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<sst xmlns="http://schemas.openxmlformats.org/spreadsheetml/2006/main" uniqueCount="95">
  <si>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ID:1710191319P3_C9_08_H07_12_P3</t>
  </si>
  <si>
    <t>Cell Type</t>
  </si>
  <si>
    <t>22RV1</t>
  </si>
  <si>
    <t>Compound1</t>
  </si>
  <si>
    <t>NegCntl</t>
  </si>
  <si>
    <t>MG132</t>
  </si>
  <si>
    <t>R1881</t>
  </si>
  <si>
    <t>DMSO</t>
  </si>
  <si>
    <t>TP0002008H07</t>
  </si>
  <si>
    <t>TP0002008H08</t>
  </si>
  <si>
    <t>TP0002008H09</t>
  </si>
  <si>
    <t>TP0002008H10</t>
  </si>
  <si>
    <t>TP0002008H11</t>
  </si>
  <si>
    <t>TP0002008H12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</si>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</sst>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0.002601</v>
      </c>
      <c r="D9" t="n">
        <v>-0.003086</v>
      </c>
      <c r="E9" t="n">
        <v>-0.000175</v>
      </c>
      <c r="F9" t="n">
        <v>-0.00014</v>
      </c>
      <c r="G9" t="n">
        <v>0.002299</v>
      </c>
      <c r="H9" t="n">
        <v>0.000268</v>
      </c>
      <c r="I9" t="n">
        <v>-0.004911</v>
      </c>
      <c r="J9" t="n">
        <v>0.001391</v>
      </c>
      <c r="K9" t="n">
        <v>-0.000766</v>
      </c>
      <c r="L9" t="n">
        <v>-0.002087</v>
      </c>
      <c r="M9" t="n">
        <v>0.000839</v>
      </c>
      <c r="N9" t="n">
        <v>0.002187</v>
      </c>
      <c r="O9" t="n">
        <v>0.000998</v>
      </c>
      <c r="P9" t="n">
        <v>-0.000203</v>
      </c>
      <c r="Q9" t="n">
        <v>0.000211</v>
      </c>
      <c r="R9" t="n">
        <v>0.001298</v>
      </c>
      <c r="S9" t="n">
        <v>-0.001879</v>
      </c>
      <c r="T9" t="n">
        <v>-0.001512</v>
      </c>
      <c r="U9" t="n">
        <v>0.001661</v>
      </c>
      <c r="V9" t="n">
        <v>-0.001047</v>
      </c>
      <c r="W9" t="n">
        <v>-0.001234</v>
      </c>
      <c r="X9" t="n">
        <v>-0.000665</v>
      </c>
      <c r="Y9" t="n">
        <v>-0.00057</v>
      </c>
      <c r="Z9" t="n">
        <v>0.000734</v>
      </c>
      <c r="AA9" t="n">
        <v>-0.002015</v>
      </c>
      <c r="AB9" t="n">
        <v>0.002977</v>
      </c>
      <c r="AC9" t="n">
        <v>-0.001743</v>
      </c>
      <c r="AD9" t="n">
        <v>-0.000714</v>
      </c>
      <c r="AE9" t="n">
        <v>-0.001893</v>
      </c>
      <c r="AF9" t="n">
        <v>0.001807</v>
      </c>
      <c r="AG9" t="n">
        <v>0.000915</v>
      </c>
      <c r="AH9" t="n">
        <v>-0.001982</v>
      </c>
      <c r="AI9" t="n">
        <v>3.3e-05</v>
      </c>
      <c r="AJ9" t="n">
        <v>-0.000168</v>
      </c>
      <c r="AK9" t="n">
        <v>0.001176</v>
      </c>
      <c r="AL9" t="n">
        <v>-0.000432</v>
      </c>
      <c r="AM9" t="n">
        <v>-0.001793</v>
      </c>
      <c r="AN9" t="n">
        <v>-0.002263</v>
      </c>
      <c r="AO9" t="n">
        <v>-7.499999999999999e-05</v>
      </c>
      <c r="AP9" t="n">
        <v>0.00086</v>
      </c>
      <c r="AQ9" t="n">
        <v>0.001876</v>
      </c>
      <c r="AR9" t="n">
        <v>-6.499999999999999e-05</v>
      </c>
      <c r="AS9" t="n">
        <v>0.001678</v>
      </c>
      <c r="AT9" t="n">
        <v>0.00013</v>
      </c>
      <c r="AU9" t="n">
        <v>0.00397</v>
      </c>
      <c r="AV9" t="n">
        <v>0.001148</v>
      </c>
      <c r="AW9" t="n">
        <v>-0.000735</v>
      </c>
      <c r="AX9" t="n">
        <v>0.00376</v>
      </c>
      <c r="AY9" t="n">
        <v>-0.00123</v>
      </c>
      <c r="AZ9" t="n">
        <v>-0.000961</v>
      </c>
      <c r="BA9" t="n">
        <v>0.002325</v>
      </c>
      <c r="BB9" t="n">
        <v>-0.00258</v>
      </c>
      <c r="BC9" t="n">
        <v>0.001639</v>
      </c>
      <c r="BD9" t="n">
        <v>0.001459</v>
      </c>
      <c r="BE9" t="n">
        <v>-0.000152</v>
      </c>
      <c r="BF9" t="n">
        <v>0.00249</v>
      </c>
      <c r="BG9" t="n">
        <v>-0.001549</v>
      </c>
      <c r="BH9" t="n">
        <v>0.0009779999999999999</v>
      </c>
      <c r="BI9" t="n">
        <v>-0.000423</v>
      </c>
      <c r="BJ9" t="n">
        <v>-0.001175</v>
      </c>
      <c r="BK9" t="n">
        <v>0.00113</v>
      </c>
      <c r="BL9" t="n">
        <v>-0.002451</v>
      </c>
      <c r="BM9" t="n">
        <v>0.000748</v>
      </c>
      <c r="BN9" t="n">
        <v>-0.002965</v>
      </c>
    </row>
    <row r="10" spans="1:66">
      <c r="A10" t="n">
        <v>1.967222</v>
      </c>
      <c r="B10" s="1" t="n">
        <v>0.08196759259259259</v>
      </c>
      <c r="C10" t="n">
        <v>0.086273</v>
      </c>
      <c r="D10" t="n">
        <v>0.088797</v>
      </c>
      <c r="E10" t="n">
        <v>0.091945</v>
      </c>
      <c r="F10" t="n">
        <v>0.094555</v>
      </c>
      <c r="G10" t="n">
        <v>0.111127</v>
      </c>
      <c r="H10" t="n">
        <v>0.120245</v>
      </c>
      <c r="I10" t="n">
        <v>0.091818</v>
      </c>
      <c r="J10" t="n">
        <v>0.115357</v>
      </c>
      <c r="K10" t="n">
        <v>0.09778199999999999</v>
      </c>
      <c r="L10" t="n">
        <v>0.106806</v>
      </c>
      <c r="M10" t="n">
        <v>0.095303</v>
      </c>
      <c r="N10" t="n">
        <v>0.100134</v>
      </c>
      <c r="O10" t="n">
        <v>0.090044</v>
      </c>
      <c r="P10" t="n">
        <v>0.09546399999999999</v>
      </c>
      <c r="Q10" t="n">
        <v>0.08645700000000001</v>
      </c>
      <c r="R10" t="n">
        <v>0.090584</v>
      </c>
      <c r="S10" t="n">
        <v>0.116891</v>
      </c>
      <c r="T10" t="n">
        <v>0.097662</v>
      </c>
      <c r="U10" t="n">
        <v>0.106308</v>
      </c>
      <c r="V10" t="n">
        <v>0.093055</v>
      </c>
      <c r="W10" t="n">
        <v>0.09481299999999999</v>
      </c>
      <c r="X10" t="n">
        <v>0.108871</v>
      </c>
      <c r="Y10" t="n">
        <v>0.121608</v>
      </c>
      <c r="Z10" t="n">
        <v>0.10995</v>
      </c>
      <c r="AA10" t="n">
        <v>0.107868</v>
      </c>
      <c r="AB10" t="n">
        <v>0.101097</v>
      </c>
      <c r="AC10" t="n">
        <v>0.106448</v>
      </c>
      <c r="AD10" t="n">
        <v>0.107286</v>
      </c>
      <c r="AE10" t="n">
        <v>0.094041</v>
      </c>
      <c r="AF10" t="n">
        <v>0.110046</v>
      </c>
      <c r="AG10" t="n">
        <v>0.103115</v>
      </c>
      <c r="AH10" t="n">
        <v>0.097695</v>
      </c>
      <c r="AI10" t="n">
        <v>0.1109</v>
      </c>
      <c r="AJ10" t="n">
        <v>0.09644</v>
      </c>
      <c r="AK10" t="n">
        <v>0.115637</v>
      </c>
      <c r="AL10" t="n">
        <v>0.123013</v>
      </c>
      <c r="AM10" t="n">
        <v>0.104484</v>
      </c>
      <c r="AN10" t="n">
        <v>0.105291</v>
      </c>
      <c r="AO10" t="n">
        <v>0.100239</v>
      </c>
      <c r="AP10" t="n">
        <v>0.09123199999999999</v>
      </c>
      <c r="AQ10" t="n">
        <v>0.09966899999999999</v>
      </c>
      <c r="AR10" t="n">
        <v>0.097543</v>
      </c>
      <c r="AS10" t="n">
        <v>0.093693</v>
      </c>
      <c r="AT10" t="n">
        <v>0.116517</v>
      </c>
      <c r="AU10" t="n">
        <v>0.111341</v>
      </c>
      <c r="AV10" t="n">
        <v>0.109605</v>
      </c>
      <c r="AW10" t="n">
        <v>0.095669</v>
      </c>
      <c r="AX10" t="n">
        <v>0.095008</v>
      </c>
      <c r="AY10" t="n">
        <v>0.102931</v>
      </c>
      <c r="AZ10" t="n">
        <v>0.100243</v>
      </c>
      <c r="BA10" t="n">
        <v>0.095251</v>
      </c>
      <c r="BB10" t="n">
        <v>0.107568</v>
      </c>
      <c r="BC10" t="n">
        <v>0.114357</v>
      </c>
      <c r="BD10" t="n">
        <v>0.110798</v>
      </c>
      <c r="BE10" t="n">
        <v>0.110362</v>
      </c>
      <c r="BF10" t="n">
        <v>0.10191</v>
      </c>
      <c r="BG10" t="n">
        <v>0.104246</v>
      </c>
      <c r="BH10" t="n">
        <v>0.109098</v>
      </c>
      <c r="BI10" t="n">
        <v>0.093315</v>
      </c>
      <c r="BJ10" t="n">
        <v>0.104981</v>
      </c>
      <c r="BK10" t="n">
        <v>0.104161</v>
      </c>
      <c r="BL10" t="n">
        <v>0.101013</v>
      </c>
      <c r="BM10" t="n">
        <v>0.09787999999999999</v>
      </c>
      <c r="BN10" t="n">
        <v>0.08344699999999999</v>
      </c>
    </row>
    <row r="11" spans="1:66">
      <c r="A11" t="n">
        <v>2.967222</v>
      </c>
      <c r="B11" s="1" t="n">
        <v>0.1236342592592593</v>
      </c>
      <c r="C11" t="n">
        <v>0.137209</v>
      </c>
      <c r="D11" t="n">
        <v>0.144519</v>
      </c>
      <c r="E11" t="n">
        <v>0.123672</v>
      </c>
      <c r="F11" t="n">
        <v>0.128734</v>
      </c>
      <c r="G11" t="n">
        <v>0.144754</v>
      </c>
      <c r="H11" t="n">
        <v>0.151854</v>
      </c>
      <c r="I11" t="n">
        <v>0.110963</v>
      </c>
      <c r="J11" t="n">
        <v>0.153334</v>
      </c>
      <c r="K11" t="n">
        <v>0.134684</v>
      </c>
      <c r="L11" t="n">
        <v>0.142559</v>
      </c>
      <c r="M11" t="n">
        <v>0.152074</v>
      </c>
      <c r="N11" t="n">
        <v>0.151308</v>
      </c>
      <c r="O11" t="n">
        <v>0.154219</v>
      </c>
      <c r="P11" t="n">
        <v>0.166645</v>
      </c>
      <c r="Q11" t="n">
        <v>0.155132</v>
      </c>
      <c r="R11" t="n">
        <v>0.167668</v>
      </c>
      <c r="S11" t="n">
        <v>0.166378</v>
      </c>
      <c r="T11" t="n">
        <v>0.124293</v>
      </c>
      <c r="U11" t="n">
        <v>0.144895</v>
      </c>
      <c r="V11" t="n">
        <v>0.116427</v>
      </c>
      <c r="W11" t="n">
        <v>0.12973</v>
      </c>
      <c r="X11" t="n">
        <v>0.145785</v>
      </c>
      <c r="Y11" t="n">
        <v>0.158641</v>
      </c>
      <c r="Z11" t="n">
        <v>0.139069</v>
      </c>
      <c r="AA11" t="n">
        <v>0.160092</v>
      </c>
      <c r="AB11" t="n">
        <v>0.148392</v>
      </c>
      <c r="AC11" t="n">
        <v>0.149297</v>
      </c>
      <c r="AD11" t="n">
        <v>0.154165</v>
      </c>
      <c r="AE11" t="n">
        <v>0.139167</v>
      </c>
      <c r="AF11" t="n">
        <v>0.154321</v>
      </c>
      <c r="AG11" t="n">
        <v>0.148723</v>
      </c>
      <c r="AH11" t="n">
        <v>0.142907</v>
      </c>
      <c r="AI11" t="n">
        <v>0.183937</v>
      </c>
      <c r="AJ11" t="n">
        <v>0.166129</v>
      </c>
      <c r="AK11" t="n">
        <v>0.175802</v>
      </c>
      <c r="AL11" t="n">
        <v>0.178774</v>
      </c>
      <c r="AM11" t="n">
        <v>0.161714</v>
      </c>
      <c r="AN11" t="n">
        <v>0.164653</v>
      </c>
      <c r="AO11" t="n">
        <v>0.158775</v>
      </c>
      <c r="AP11" t="n">
        <v>0.148719</v>
      </c>
      <c r="AQ11" t="n">
        <v>0.167</v>
      </c>
      <c r="AR11" t="n">
        <v>0.15958</v>
      </c>
      <c r="AS11" t="n">
        <v>0.15506</v>
      </c>
      <c r="AT11" t="n">
        <v>0.175053</v>
      </c>
      <c r="AU11" t="n">
        <v>0.170435</v>
      </c>
      <c r="AV11" t="n">
        <v>0.161025</v>
      </c>
      <c r="AW11" t="n">
        <v>0.146585</v>
      </c>
      <c r="AX11" t="n">
        <v>0.150587</v>
      </c>
      <c r="AY11" t="n">
        <v>0.163137</v>
      </c>
      <c r="AZ11" t="n">
        <v>0.15786</v>
      </c>
      <c r="BA11" t="n">
        <v>0.133217</v>
      </c>
      <c r="BB11" t="n">
        <v>0.15167</v>
      </c>
      <c r="BC11" t="n">
        <v>0.16075</v>
      </c>
      <c r="BD11" t="n">
        <v>0.160379</v>
      </c>
      <c r="BE11" t="n">
        <v>0.156405</v>
      </c>
      <c r="BF11" t="n">
        <v>0.157402</v>
      </c>
      <c r="BG11" t="n">
        <v>0.132342</v>
      </c>
      <c r="BH11" t="n">
        <v>0.154373</v>
      </c>
      <c r="BI11" t="n">
        <v>0.119816</v>
      </c>
      <c r="BJ11" t="n">
        <v>0.13794</v>
      </c>
      <c r="BK11" t="n">
        <v>0.135576</v>
      </c>
      <c r="BL11" t="n">
        <v>0.137003</v>
      </c>
      <c r="BM11" t="n">
        <v>0.125841</v>
      </c>
      <c r="BN11" t="n">
        <v>0.125188</v>
      </c>
    </row>
    <row r="12" spans="1:66">
      <c r="A12" t="n">
        <v>3.966667</v>
      </c>
      <c r="B12" s="1" t="n">
        <v>0.1652777777777778</v>
      </c>
      <c r="C12" t="n">
        <v>0.159166</v>
      </c>
      <c r="D12" t="n">
        <v>0.173868</v>
      </c>
      <c r="E12" t="n">
        <v>0.147328</v>
      </c>
      <c r="F12" t="n">
        <v>0.157629</v>
      </c>
      <c r="G12" t="n">
        <v>0.180622</v>
      </c>
      <c r="H12" t="n">
        <v>0.188127</v>
      </c>
      <c r="I12" t="n">
        <v>0.14164</v>
      </c>
      <c r="J12" t="n">
        <v>0.1925</v>
      </c>
      <c r="K12" t="n">
        <v>0.168152</v>
      </c>
      <c r="L12" t="n">
        <v>0.17644</v>
      </c>
      <c r="M12" t="n">
        <v>0.180862</v>
      </c>
      <c r="N12" t="n">
        <v>0.179783</v>
      </c>
      <c r="O12" t="n">
        <v>0.1741</v>
      </c>
      <c r="P12" t="n">
        <v>0.195021</v>
      </c>
      <c r="Q12" t="n">
        <v>0.177765</v>
      </c>
      <c r="R12" t="n">
        <v>0.186194</v>
      </c>
      <c r="S12" t="n">
        <v>0.197336</v>
      </c>
      <c r="T12" t="n">
        <v>0.149743</v>
      </c>
      <c r="U12" t="n">
        <v>0.177116</v>
      </c>
      <c r="V12" t="n">
        <v>0.138044</v>
      </c>
      <c r="W12" t="n">
        <v>0.156341</v>
      </c>
      <c r="X12" t="n">
        <v>0.178229</v>
      </c>
      <c r="Y12" t="n">
        <v>0.188844</v>
      </c>
      <c r="Z12" t="n">
        <v>0.16565</v>
      </c>
      <c r="AA12" t="n">
        <v>0.182814</v>
      </c>
      <c r="AB12" t="n">
        <v>0.171239</v>
      </c>
      <c r="AC12" t="n">
        <v>0.174983</v>
      </c>
      <c r="AD12" t="n">
        <v>0.176569</v>
      </c>
      <c r="AE12" t="n">
        <v>0.154528</v>
      </c>
      <c r="AF12" t="n">
        <v>0.175715</v>
      </c>
      <c r="AG12" t="n">
        <v>0.170814</v>
      </c>
      <c r="AH12" t="n">
        <v>0.16472</v>
      </c>
      <c r="AI12" t="n">
        <v>0.210668</v>
      </c>
      <c r="AJ12" t="n">
        <v>0.194411</v>
      </c>
      <c r="AK12" t="n">
        <v>0.195957</v>
      </c>
      <c r="AL12" t="n">
        <v>0.198257</v>
      </c>
      <c r="AM12" t="n">
        <v>0.176119</v>
      </c>
      <c r="AN12" t="n">
        <v>0.182522</v>
      </c>
      <c r="AO12" t="n">
        <v>0.176661</v>
      </c>
      <c r="AP12" t="n">
        <v>0.167709</v>
      </c>
      <c r="AQ12" t="n">
        <v>0.196866</v>
      </c>
      <c r="AR12" t="n">
        <v>0.191957</v>
      </c>
      <c r="AS12" t="n">
        <v>0.179148</v>
      </c>
      <c r="AT12" t="n">
        <v>0.190235</v>
      </c>
      <c r="AU12" t="n">
        <v>0.19098</v>
      </c>
      <c r="AV12" t="n">
        <v>0.177461</v>
      </c>
      <c r="AW12" t="n">
        <v>0.161395</v>
      </c>
      <c r="AX12" t="n">
        <v>0.165337</v>
      </c>
      <c r="AY12" t="n">
        <v>0.192597</v>
      </c>
      <c r="AZ12" t="n">
        <v>0.188925</v>
      </c>
      <c r="BA12" t="n">
        <v>0.152716</v>
      </c>
      <c r="BB12" t="n">
        <v>0.175257</v>
      </c>
      <c r="BC12" t="n">
        <v>0.182738</v>
      </c>
      <c r="BD12" t="n">
        <v>0.185853</v>
      </c>
      <c r="BE12" t="n">
        <v>0.181354</v>
      </c>
      <c r="BF12" t="n">
        <v>0.187532</v>
      </c>
      <c r="BG12" t="n">
        <v>0.156614</v>
      </c>
      <c r="BH12" t="n">
        <v>0.189569</v>
      </c>
      <c r="BI12" t="n">
        <v>0.147266</v>
      </c>
      <c r="BJ12" t="n">
        <v>0.165648</v>
      </c>
      <c r="BK12" t="n">
        <v>0.164627</v>
      </c>
      <c r="BL12" t="n">
        <v>0.166595</v>
      </c>
      <c r="BM12" t="n">
        <v>0.146365</v>
      </c>
      <c r="BN12" t="n">
        <v>0.159655</v>
      </c>
    </row>
    <row r="13" spans="1:66">
      <c r="A13" t="n">
        <v>4.966944</v>
      </c>
      <c r="B13" s="1" t="n">
        <v>0.2069560185185185</v>
      </c>
      <c r="C13" t="n">
        <v>0.173562</v>
      </c>
      <c r="D13" t="n">
        <v>0.19138</v>
      </c>
      <c r="E13" t="n">
        <v>0.167725</v>
      </c>
      <c r="F13" t="n">
        <v>0.178642</v>
      </c>
      <c r="G13" t="n">
        <v>0.207316</v>
      </c>
      <c r="H13" t="n">
        <v>0.218482</v>
      </c>
      <c r="I13" t="n">
        <v>0.167697</v>
      </c>
      <c r="J13" t="n">
        <v>0.222292</v>
      </c>
      <c r="K13" t="n">
        <v>0.192072</v>
      </c>
      <c r="L13" t="n">
        <v>0.200025</v>
      </c>
      <c r="M13" t="n">
        <v>0.204057</v>
      </c>
      <c r="N13" t="n">
        <v>0.198712</v>
      </c>
      <c r="O13" t="n">
        <v>0.189615</v>
      </c>
      <c r="P13" t="n">
        <v>0.218335</v>
      </c>
      <c r="Q13" t="n">
        <v>0.190634</v>
      </c>
      <c r="R13" t="n">
        <v>0.207847</v>
      </c>
      <c r="S13" t="n">
        <v>0.215428</v>
      </c>
      <c r="T13" t="n">
        <v>0.169773</v>
      </c>
      <c r="U13" t="n">
        <v>0.201539</v>
      </c>
      <c r="V13" t="n">
        <v>0.151978</v>
      </c>
      <c r="W13" t="n">
        <v>0.17022</v>
      </c>
      <c r="X13" t="n">
        <v>0.201721</v>
      </c>
      <c r="Y13" t="n">
        <v>0.209836</v>
      </c>
      <c r="Z13" t="n">
        <v>0.179664</v>
      </c>
      <c r="AA13" t="n">
        <v>0.201261</v>
      </c>
      <c r="AB13" t="n">
        <v>0.189264</v>
      </c>
      <c r="AC13" t="n">
        <v>0.196545</v>
      </c>
      <c r="AD13" t="n">
        <v>0.194106</v>
      </c>
      <c r="AE13" t="n">
        <v>0.169691</v>
      </c>
      <c r="AF13" t="n">
        <v>0.192181</v>
      </c>
      <c r="AG13" t="n">
        <v>0.187777</v>
      </c>
      <c r="AH13" t="n">
        <v>0.179303</v>
      </c>
      <c r="AI13" t="n">
        <v>0.2298</v>
      </c>
      <c r="AJ13" t="n">
        <v>0.216706</v>
      </c>
      <c r="AK13" t="n">
        <v>0.210537</v>
      </c>
      <c r="AL13" t="n">
        <v>0.2155</v>
      </c>
      <c r="AM13" t="n">
        <v>0.18144</v>
      </c>
      <c r="AN13" t="n">
        <v>0.196914</v>
      </c>
      <c r="AO13" t="n">
        <v>0.195006</v>
      </c>
      <c r="AP13" t="n">
        <v>0.180588</v>
      </c>
      <c r="AQ13" t="n">
        <v>0.218545</v>
      </c>
      <c r="AR13" t="n">
        <v>0.216684</v>
      </c>
      <c r="AS13" t="n">
        <v>0.192693</v>
      </c>
      <c r="AT13" t="n">
        <v>0.20325</v>
      </c>
      <c r="AU13" t="n">
        <v>0.202024</v>
      </c>
      <c r="AV13" t="n">
        <v>0.192343</v>
      </c>
      <c r="AW13" t="n">
        <v>0.170839</v>
      </c>
      <c r="AX13" t="n">
        <v>0.180475</v>
      </c>
      <c r="AY13" t="n">
        <v>0.213837</v>
      </c>
      <c r="AZ13" t="n">
        <v>0.21176</v>
      </c>
      <c r="BA13" t="n">
        <v>0.16944</v>
      </c>
      <c r="BB13" t="n">
        <v>0.18887</v>
      </c>
      <c r="BC13" t="n">
        <v>0.197924</v>
      </c>
      <c r="BD13" t="n">
        <v>0.20419</v>
      </c>
      <c r="BE13" t="n">
        <v>0.199822</v>
      </c>
      <c r="BF13" t="n">
        <v>0.209067</v>
      </c>
      <c r="BG13" t="n">
        <v>0.178877</v>
      </c>
      <c r="BH13" t="n">
        <v>0.212256</v>
      </c>
      <c r="BI13" t="n">
        <v>0.168757</v>
      </c>
      <c r="BJ13" t="n">
        <v>0.18817</v>
      </c>
      <c r="BK13" t="n">
        <v>0.180985</v>
      </c>
      <c r="BL13" t="n">
        <v>0.187633</v>
      </c>
      <c r="BM13" t="n">
        <v>0.16745</v>
      </c>
      <c r="BN13" t="n">
        <v>0.182782</v>
      </c>
    </row>
    <row r="14" spans="1:66">
      <c r="A14" t="n">
        <v>5.963056</v>
      </c>
      <c r="B14" s="1" t="n">
        <v>0.2484606481481481</v>
      </c>
      <c r="C14" t="n">
        <v>0.187309</v>
      </c>
      <c r="D14" t="n">
        <v>0.213395</v>
      </c>
      <c r="E14" t="n">
        <v>0.186554</v>
      </c>
      <c r="F14" t="n">
        <v>0.198541</v>
      </c>
      <c r="G14" t="n">
        <v>0.232837</v>
      </c>
      <c r="H14" t="n">
        <v>0.246647</v>
      </c>
      <c r="I14" t="n">
        <v>0.190575</v>
      </c>
      <c r="J14" t="n">
        <v>0.249565</v>
      </c>
      <c r="K14" t="n">
        <v>0.210775</v>
      </c>
      <c r="L14" t="n">
        <v>0.220597</v>
      </c>
      <c r="M14" t="n">
        <v>0.225813</v>
      </c>
      <c r="N14" t="n">
        <v>0.217554</v>
      </c>
      <c r="O14" t="n">
        <v>0.203356</v>
      </c>
      <c r="P14" t="n">
        <v>0.236929</v>
      </c>
      <c r="Q14" t="n">
        <v>0.207472</v>
      </c>
      <c r="R14" t="n">
        <v>0.225711</v>
      </c>
      <c r="S14" t="n">
        <v>0.228709</v>
      </c>
      <c r="T14" t="n">
        <v>0.189914</v>
      </c>
      <c r="U14" t="n">
        <v>0.226293</v>
      </c>
      <c r="V14" t="n">
        <v>0.165353</v>
      </c>
      <c r="W14" t="n">
        <v>0.187807</v>
      </c>
      <c r="X14" t="n">
        <v>0.222606</v>
      </c>
      <c r="Y14" t="n">
        <v>0.231229</v>
      </c>
      <c r="Z14" t="n">
        <v>0.201969</v>
      </c>
      <c r="AA14" t="n">
        <v>0.218523</v>
      </c>
      <c r="AB14" t="n">
        <v>0.204534</v>
      </c>
      <c r="AC14" t="n">
        <v>0.210472</v>
      </c>
      <c r="AD14" t="n">
        <v>0.205664</v>
      </c>
      <c r="AE14" t="n">
        <v>0.181536</v>
      </c>
      <c r="AF14" t="n">
        <v>0.204555</v>
      </c>
      <c r="AG14" t="n">
        <v>0.202171</v>
      </c>
      <c r="AH14" t="n">
        <v>0.19801</v>
      </c>
      <c r="AI14" t="n">
        <v>0.249223</v>
      </c>
      <c r="AJ14" t="n">
        <v>0.233763</v>
      </c>
      <c r="AK14" t="n">
        <v>0.221466</v>
      </c>
      <c r="AL14" t="n">
        <v>0.231568</v>
      </c>
      <c r="AM14" t="n">
        <v>0.195015</v>
      </c>
      <c r="AN14" t="n">
        <v>0.208511</v>
      </c>
      <c r="AO14" t="n">
        <v>0.209757</v>
      </c>
      <c r="AP14" t="n">
        <v>0.193947</v>
      </c>
      <c r="AQ14" t="n">
        <v>0.236836</v>
      </c>
      <c r="AR14" t="n">
        <v>0.238132</v>
      </c>
      <c r="AS14" t="n">
        <v>0.211028</v>
      </c>
      <c r="AT14" t="n">
        <v>0.212309</v>
      </c>
      <c r="AU14" t="n">
        <v>0.214011</v>
      </c>
      <c r="AV14" t="n">
        <v>0.20256</v>
      </c>
      <c r="AW14" t="n">
        <v>0.183263</v>
      </c>
      <c r="AX14" t="n">
        <v>0.193732</v>
      </c>
      <c r="AY14" t="n">
        <v>0.233447</v>
      </c>
      <c r="AZ14" t="n">
        <v>0.228103</v>
      </c>
      <c r="BA14" t="n">
        <v>0.18072</v>
      </c>
      <c r="BB14" t="n">
        <v>0.200831</v>
      </c>
      <c r="BC14" t="n">
        <v>0.207119</v>
      </c>
      <c r="BD14" t="n">
        <v>0.216302</v>
      </c>
      <c r="BE14" t="n">
        <v>0.213308</v>
      </c>
      <c r="BF14" t="n">
        <v>0.225748</v>
      </c>
      <c r="BG14" t="n">
        <v>0.198196</v>
      </c>
      <c r="BH14" t="n">
        <v>0.234962</v>
      </c>
      <c r="BI14" t="n">
        <v>0.188578</v>
      </c>
      <c r="BJ14" t="n">
        <v>0.207802</v>
      </c>
      <c r="BK14" t="n">
        <v>0.202015</v>
      </c>
      <c r="BL14" t="n">
        <v>0.207468</v>
      </c>
      <c r="BM14" t="n">
        <v>0.181635</v>
      </c>
      <c r="BN14" t="n">
        <v>0.203296</v>
      </c>
    </row>
    <row r="15" spans="1:66">
      <c r="A15" t="n">
        <v>6.960833</v>
      </c>
      <c r="B15" s="1" t="n">
        <v>0.2900347222222222</v>
      </c>
      <c r="C15" t="n">
        <v>0.207949</v>
      </c>
      <c r="D15" t="n">
        <v>0.235379</v>
      </c>
      <c r="E15" t="n">
        <v>0.205787</v>
      </c>
      <c r="F15" t="n">
        <v>0.219882</v>
      </c>
      <c r="G15" t="n">
        <v>0.255875</v>
      </c>
      <c r="H15" t="n">
        <v>0.274333</v>
      </c>
      <c r="I15" t="n">
        <v>0.215353</v>
      </c>
      <c r="J15" t="n">
        <v>0.276204</v>
      </c>
      <c r="K15" t="n">
        <v>0.233816</v>
      </c>
      <c r="L15" t="n">
        <v>0.241522</v>
      </c>
      <c r="M15" t="n">
        <v>0.2475</v>
      </c>
      <c r="N15" t="n">
        <v>0.237566</v>
      </c>
      <c r="O15" t="n">
        <v>0.222858</v>
      </c>
      <c r="P15" t="n">
        <v>0.259811</v>
      </c>
      <c r="Q15" t="n">
        <v>0.225197</v>
      </c>
      <c r="R15" t="n">
        <v>0.242439</v>
      </c>
      <c r="S15" t="n">
        <v>0.248752</v>
      </c>
      <c r="T15" t="n">
        <v>0.20989</v>
      </c>
      <c r="U15" t="n">
        <v>0.248724</v>
      </c>
      <c r="V15" t="n">
        <v>0.182464</v>
      </c>
      <c r="W15" t="n">
        <v>0.204532</v>
      </c>
      <c r="X15" t="n">
        <v>0.242824</v>
      </c>
      <c r="Y15" t="n">
        <v>0.254097</v>
      </c>
      <c r="Z15" t="n">
        <v>0.221578</v>
      </c>
      <c r="AA15" t="n">
        <v>0.235892</v>
      </c>
      <c r="AB15" t="n">
        <v>0.223875</v>
      </c>
      <c r="AC15" t="n">
        <v>0.225018</v>
      </c>
      <c r="AD15" t="n">
        <v>0.222659</v>
      </c>
      <c r="AE15" t="n">
        <v>0.199007</v>
      </c>
      <c r="AF15" t="n">
        <v>0.219526</v>
      </c>
      <c r="AG15" t="n">
        <v>0.218096</v>
      </c>
      <c r="AH15" t="n">
        <v>0.212583</v>
      </c>
      <c r="AI15" t="n">
        <v>0.267091</v>
      </c>
      <c r="AJ15" t="n">
        <v>0.250996</v>
      </c>
      <c r="AK15" t="n">
        <v>0.238438</v>
      </c>
      <c r="AL15" t="n">
        <v>0.249407</v>
      </c>
      <c r="AM15" t="n">
        <v>0.211005</v>
      </c>
      <c r="AN15" t="n">
        <v>0.221591</v>
      </c>
      <c r="AO15" t="n">
        <v>0.223868</v>
      </c>
      <c r="AP15" t="n">
        <v>0.207857</v>
      </c>
      <c r="AQ15" t="n">
        <v>0.262253</v>
      </c>
      <c r="AR15" t="n">
        <v>0.256254</v>
      </c>
      <c r="AS15" t="n">
        <v>0.230737</v>
      </c>
      <c r="AT15" t="n">
        <v>0.226532</v>
      </c>
      <c r="AU15" t="n">
        <v>0.231184</v>
      </c>
      <c r="AV15" t="n">
        <v>0.216951</v>
      </c>
      <c r="AW15" t="n">
        <v>0.197597</v>
      </c>
      <c r="AX15" t="n">
        <v>0.209991</v>
      </c>
      <c r="AY15" t="n">
        <v>0.253877</v>
      </c>
      <c r="AZ15" t="n">
        <v>0.248047</v>
      </c>
      <c r="BA15" t="n">
        <v>0.201842</v>
      </c>
      <c r="BB15" t="n">
        <v>0.21536</v>
      </c>
      <c r="BC15" t="n">
        <v>0.228869</v>
      </c>
      <c r="BD15" t="n">
        <v>0.23701</v>
      </c>
      <c r="BE15" t="n">
        <v>0.232172</v>
      </c>
      <c r="BF15" t="n">
        <v>0.246155</v>
      </c>
      <c r="BG15" t="n">
        <v>0.219056</v>
      </c>
      <c r="BH15" t="n">
        <v>0.252893</v>
      </c>
      <c r="BI15" t="n">
        <v>0.209046</v>
      </c>
      <c r="BJ15" t="n">
        <v>0.226678</v>
      </c>
      <c r="BK15" t="n">
        <v>0.220219</v>
      </c>
      <c r="BL15" t="n">
        <v>0.226017</v>
      </c>
      <c r="BM15" t="n">
        <v>0.197436</v>
      </c>
      <c r="BN15" t="n">
        <v>0.227813</v>
      </c>
    </row>
    <row r="16" spans="1:66">
      <c r="A16" t="n">
        <v>7.959444</v>
      </c>
      <c r="B16" s="1" t="n">
        <v>0.3316435185185185</v>
      </c>
      <c r="C16" t="n">
        <v>0.230885</v>
      </c>
      <c r="D16" t="n">
        <v>0.257551</v>
      </c>
      <c r="E16" t="n">
        <v>0.22712</v>
      </c>
      <c r="F16" t="n">
        <v>0.245643</v>
      </c>
      <c r="G16" t="n">
        <v>0.284777</v>
      </c>
      <c r="H16" t="n">
        <v>0.305298</v>
      </c>
      <c r="I16" t="n">
        <v>0.244023</v>
      </c>
      <c r="J16" t="n">
        <v>0.303578</v>
      </c>
      <c r="K16" t="n">
        <v>0.257904</v>
      </c>
      <c r="L16" t="n">
        <v>0.265928</v>
      </c>
      <c r="M16" t="n">
        <v>0.272763</v>
      </c>
      <c r="N16" t="n">
        <v>0.259665</v>
      </c>
      <c r="O16" t="n">
        <v>0.24502</v>
      </c>
      <c r="P16" t="n">
        <v>0.284074</v>
      </c>
      <c r="Q16" t="n">
        <v>0.244463</v>
      </c>
      <c r="R16" t="n">
        <v>0.262514</v>
      </c>
      <c r="S16" t="n">
        <v>0.272515</v>
      </c>
      <c r="T16" t="n">
        <v>0.236184</v>
      </c>
      <c r="U16" t="n">
        <v>0.272028</v>
      </c>
      <c r="V16" t="n">
        <v>0.205547</v>
      </c>
      <c r="W16" t="n">
        <v>0.22596</v>
      </c>
      <c r="X16" t="n">
        <v>0.269203</v>
      </c>
      <c r="Y16" t="n">
        <v>0.2772</v>
      </c>
      <c r="Z16" t="n">
        <v>0.244444</v>
      </c>
      <c r="AA16" t="n">
        <v>0.260661</v>
      </c>
      <c r="AB16" t="n">
        <v>0.24747</v>
      </c>
      <c r="AC16" t="n">
        <v>0.249385</v>
      </c>
      <c r="AD16" t="n">
        <v>0.244655</v>
      </c>
      <c r="AE16" t="n">
        <v>0.220598</v>
      </c>
      <c r="AF16" t="n">
        <v>0.240271</v>
      </c>
      <c r="AG16" t="n">
        <v>0.23949</v>
      </c>
      <c r="AH16" t="n">
        <v>0.234385</v>
      </c>
      <c r="AI16" t="n">
        <v>0.289179</v>
      </c>
      <c r="AJ16" t="n">
        <v>0.276004</v>
      </c>
      <c r="AK16" t="n">
        <v>0.263464</v>
      </c>
      <c r="AL16" t="n">
        <v>0.269978</v>
      </c>
      <c r="AM16" t="n">
        <v>0.229133</v>
      </c>
      <c r="AN16" t="n">
        <v>0.242799</v>
      </c>
      <c r="AO16" t="n">
        <v>0.248131</v>
      </c>
      <c r="AP16" t="n">
        <v>0.231332</v>
      </c>
      <c r="AQ16" t="n">
        <v>0.284979</v>
      </c>
      <c r="AR16" t="n">
        <v>0.28321</v>
      </c>
      <c r="AS16" t="n">
        <v>0.254062</v>
      </c>
      <c r="AT16" t="n">
        <v>0.247747</v>
      </c>
      <c r="AU16" t="n">
        <v>0.252496</v>
      </c>
      <c r="AV16" t="n">
        <v>0.236209</v>
      </c>
      <c r="AW16" t="n">
        <v>0.215188</v>
      </c>
      <c r="AX16" t="n">
        <v>0.231468</v>
      </c>
      <c r="AY16" t="n">
        <v>0.275829</v>
      </c>
      <c r="AZ16" t="n">
        <v>0.274518</v>
      </c>
      <c r="BA16" t="n">
        <v>0.222879</v>
      </c>
      <c r="BB16" t="n">
        <v>0.241627</v>
      </c>
      <c r="BC16" t="n">
        <v>0.253445</v>
      </c>
      <c r="BD16" t="n">
        <v>0.257735</v>
      </c>
      <c r="BE16" t="n">
        <v>0.257969</v>
      </c>
      <c r="BF16" t="n">
        <v>0.271128</v>
      </c>
      <c r="BG16" t="n">
        <v>0.241221</v>
      </c>
      <c r="BH16" t="n">
        <v>0.278747</v>
      </c>
      <c r="BI16" t="n">
        <v>0.232598</v>
      </c>
      <c r="BJ16" t="n">
        <v>0.251265</v>
      </c>
      <c r="BK16" t="n">
        <v>0.244512</v>
      </c>
      <c r="BL16" t="n">
        <v>0.252281</v>
      </c>
      <c r="BM16" t="n">
        <v>0.21658</v>
      </c>
      <c r="BN16" t="n">
        <v>0.251621</v>
      </c>
    </row>
    <row r="17" spans="1:66">
      <c r="A17" t="n">
        <v>8.954722</v>
      </c>
      <c r="B17" s="1" t="n">
        <v>0.3731134259259259</v>
      </c>
      <c r="C17" t="n">
        <v>0.259618</v>
      </c>
      <c r="D17" t="n">
        <v>0.28172</v>
      </c>
      <c r="E17" t="n">
        <v>0.255967</v>
      </c>
      <c r="F17" t="n">
        <v>0.271231</v>
      </c>
      <c r="G17" t="n">
        <v>0.315399</v>
      </c>
      <c r="H17" t="n">
        <v>0.33837</v>
      </c>
      <c r="I17" t="n">
        <v>0.276512</v>
      </c>
      <c r="J17" t="n">
        <v>0.336746</v>
      </c>
      <c r="K17" t="n">
        <v>0.286592</v>
      </c>
      <c r="L17" t="n">
        <v>0.293688</v>
      </c>
      <c r="M17" t="n">
        <v>0.302091</v>
      </c>
      <c r="N17" t="n">
        <v>0.292085</v>
      </c>
      <c r="O17" t="n">
        <v>0.273792</v>
      </c>
      <c r="P17" t="n">
        <v>0.313961</v>
      </c>
      <c r="Q17" t="n">
        <v>0.277298</v>
      </c>
      <c r="R17" t="n">
        <v>0.290557</v>
      </c>
      <c r="S17" t="n">
        <v>0.294921</v>
      </c>
      <c r="T17" t="n">
        <v>0.265437</v>
      </c>
      <c r="U17" t="n">
        <v>0.302295</v>
      </c>
      <c r="V17" t="n">
        <v>0.228021</v>
      </c>
      <c r="W17" t="n">
        <v>0.254868</v>
      </c>
      <c r="X17" t="n">
        <v>0.298581</v>
      </c>
      <c r="Y17" t="n">
        <v>0.307522</v>
      </c>
      <c r="Z17" t="n">
        <v>0.271455</v>
      </c>
      <c r="AA17" t="n">
        <v>0.284186</v>
      </c>
      <c r="AB17" t="n">
        <v>0.274752</v>
      </c>
      <c r="AC17" t="n">
        <v>0.278977</v>
      </c>
      <c r="AD17" t="n">
        <v>0.270448</v>
      </c>
      <c r="AE17" t="n">
        <v>0.242623</v>
      </c>
      <c r="AF17" t="n">
        <v>0.26802</v>
      </c>
      <c r="AG17" t="n">
        <v>0.266034</v>
      </c>
      <c r="AH17" t="n">
        <v>0.258089</v>
      </c>
      <c r="AI17" t="n">
        <v>0.319673</v>
      </c>
      <c r="AJ17" t="n">
        <v>0.308174</v>
      </c>
      <c r="AK17" t="n">
        <v>0.294216</v>
      </c>
      <c r="AL17" t="n">
        <v>0.299278</v>
      </c>
      <c r="AM17" t="n">
        <v>0.252796</v>
      </c>
      <c r="AN17" t="n">
        <v>0.268718</v>
      </c>
      <c r="AO17" t="n">
        <v>0.271539</v>
      </c>
      <c r="AP17" t="n">
        <v>0.256411</v>
      </c>
      <c r="AQ17" t="n">
        <v>0.308755</v>
      </c>
      <c r="AR17" t="n">
        <v>0.315585</v>
      </c>
      <c r="AS17" t="n">
        <v>0.277193</v>
      </c>
      <c r="AT17" t="n">
        <v>0.277772</v>
      </c>
      <c r="AU17" t="n">
        <v>0.275474</v>
      </c>
      <c r="AV17" t="n">
        <v>0.264605</v>
      </c>
      <c r="AW17" t="n">
        <v>0.238289</v>
      </c>
      <c r="AX17" t="n">
        <v>0.255083</v>
      </c>
      <c r="AY17" t="n">
        <v>0.303909</v>
      </c>
      <c r="AZ17" t="n">
        <v>0.305469</v>
      </c>
      <c r="BA17" t="n">
        <v>0.254738</v>
      </c>
      <c r="BB17" t="n">
        <v>0.266707</v>
      </c>
      <c r="BC17" t="n">
        <v>0.281263</v>
      </c>
      <c r="BD17" t="n">
        <v>0.285067</v>
      </c>
      <c r="BE17" t="n">
        <v>0.285502</v>
      </c>
      <c r="BF17" t="n">
        <v>0.300642</v>
      </c>
      <c r="BG17" t="n">
        <v>0.269643</v>
      </c>
      <c r="BH17" t="n">
        <v>0.306894</v>
      </c>
      <c r="BI17" t="n">
        <v>0.262094</v>
      </c>
      <c r="BJ17" t="n">
        <v>0.279567</v>
      </c>
      <c r="BK17" t="n">
        <v>0.271166</v>
      </c>
      <c r="BL17" t="n">
        <v>0.279046</v>
      </c>
      <c r="BM17" t="n">
        <v>0.243283</v>
      </c>
      <c r="BN17" t="n">
        <v>0.282081</v>
      </c>
    </row>
    <row r="18" spans="1:66">
      <c r="A18" t="n">
        <v>9.951943999999999</v>
      </c>
      <c r="B18" s="1" t="n">
        <v>0.4146643518518519</v>
      </c>
      <c r="C18" t="n">
        <v>0.290496</v>
      </c>
      <c r="D18" t="n">
        <v>0.312639</v>
      </c>
      <c r="E18" t="n">
        <v>0.2875</v>
      </c>
      <c r="F18" t="n">
        <v>0.302963</v>
      </c>
      <c r="G18" t="n">
        <v>0.349024</v>
      </c>
      <c r="H18" t="n">
        <v>0.3755</v>
      </c>
      <c r="I18" t="n">
        <v>0.31186</v>
      </c>
      <c r="J18" t="n">
        <v>0.366322</v>
      </c>
      <c r="K18" t="n">
        <v>0.315628</v>
      </c>
      <c r="L18" t="n">
        <v>0.326762</v>
      </c>
      <c r="M18" t="n">
        <v>0.329725</v>
      </c>
      <c r="N18" t="n">
        <v>0.324073</v>
      </c>
      <c r="O18" t="n">
        <v>0.30687</v>
      </c>
      <c r="P18" t="n">
        <v>0.342664</v>
      </c>
      <c r="Q18" t="n">
        <v>0.306941</v>
      </c>
      <c r="R18" t="n">
        <v>0.322688</v>
      </c>
      <c r="S18" t="n">
        <v>0.32114</v>
      </c>
      <c r="T18" t="n">
        <v>0.295066</v>
      </c>
      <c r="U18" t="n">
        <v>0.331546</v>
      </c>
      <c r="V18" t="n">
        <v>0.256628</v>
      </c>
      <c r="W18" t="n">
        <v>0.284837</v>
      </c>
      <c r="X18" t="n">
        <v>0.328022</v>
      </c>
      <c r="Y18" t="n">
        <v>0.344701</v>
      </c>
      <c r="Z18" t="n">
        <v>0.30364</v>
      </c>
      <c r="AA18" t="n">
        <v>0.31424</v>
      </c>
      <c r="AB18" t="n">
        <v>0.301463</v>
      </c>
      <c r="AC18" t="n">
        <v>0.311427</v>
      </c>
      <c r="AD18" t="n">
        <v>0.296877</v>
      </c>
      <c r="AE18" t="n">
        <v>0.271498</v>
      </c>
      <c r="AF18" t="n">
        <v>0.298807</v>
      </c>
      <c r="AG18" t="n">
        <v>0.297869</v>
      </c>
      <c r="AH18" t="n">
        <v>0.289579</v>
      </c>
      <c r="AI18" t="n">
        <v>0.34715</v>
      </c>
      <c r="AJ18" t="n">
        <v>0.33711</v>
      </c>
      <c r="AK18" t="n">
        <v>0.321879</v>
      </c>
      <c r="AL18" t="n">
        <v>0.324796</v>
      </c>
      <c r="AM18" t="n">
        <v>0.283517</v>
      </c>
      <c r="AN18" t="n">
        <v>0.298028</v>
      </c>
      <c r="AO18" t="n">
        <v>0.301836</v>
      </c>
      <c r="AP18" t="n">
        <v>0.286412</v>
      </c>
      <c r="AQ18" t="n">
        <v>0.3438</v>
      </c>
      <c r="AR18" t="n">
        <v>0.34673</v>
      </c>
      <c r="AS18" t="n">
        <v>0.311813</v>
      </c>
      <c r="AT18" t="n">
        <v>0.307022</v>
      </c>
      <c r="AU18" t="n">
        <v>0.306221</v>
      </c>
      <c r="AV18" t="n">
        <v>0.288846</v>
      </c>
      <c r="AW18" t="n">
        <v>0.270259</v>
      </c>
      <c r="AX18" t="n">
        <v>0.287138</v>
      </c>
      <c r="AY18" t="n">
        <v>0.334118</v>
      </c>
      <c r="AZ18" t="n">
        <v>0.335183</v>
      </c>
      <c r="BA18" t="n">
        <v>0.284806</v>
      </c>
      <c r="BB18" t="n">
        <v>0.297834</v>
      </c>
      <c r="BC18" t="n">
        <v>0.313579</v>
      </c>
      <c r="BD18" t="n">
        <v>0.316334</v>
      </c>
      <c r="BE18" t="n">
        <v>0.312464</v>
      </c>
      <c r="BF18" t="n">
        <v>0.328308</v>
      </c>
      <c r="BG18" t="n">
        <v>0.302828</v>
      </c>
      <c r="BH18" t="n">
        <v>0.338539</v>
      </c>
      <c r="BI18" t="n">
        <v>0.294499</v>
      </c>
      <c r="BJ18" t="n">
        <v>0.308363</v>
      </c>
      <c r="BK18" t="n">
        <v>0.308343</v>
      </c>
      <c r="BL18" t="n">
        <v>0.310158</v>
      </c>
      <c r="BM18" t="n">
        <v>0.272166</v>
      </c>
      <c r="BN18" t="n">
        <v>0.318816</v>
      </c>
    </row>
    <row r="19" spans="1:66">
      <c r="A19" t="n">
        <v>10.949167</v>
      </c>
      <c r="B19" s="1" t="n">
        <v>0.4562152777777778</v>
      </c>
      <c r="C19" t="n">
        <v>0.320755</v>
      </c>
      <c r="D19" t="n">
        <v>0.345659</v>
      </c>
      <c r="E19" t="n">
        <v>0.32273</v>
      </c>
      <c r="F19" t="n">
        <v>0.332002</v>
      </c>
      <c r="G19" t="n">
        <v>0.38447</v>
      </c>
      <c r="H19" t="n">
        <v>0.412688</v>
      </c>
      <c r="I19" t="n">
        <v>0.346942</v>
      </c>
      <c r="J19" t="n">
        <v>0.401625</v>
      </c>
      <c r="K19" t="n">
        <v>0.349234</v>
      </c>
      <c r="L19" t="n">
        <v>0.362318</v>
      </c>
      <c r="M19" t="n">
        <v>0.367891</v>
      </c>
      <c r="N19" t="n">
        <v>0.354877</v>
      </c>
      <c r="O19" t="n">
        <v>0.338525</v>
      </c>
      <c r="P19" t="n">
        <v>0.375764</v>
      </c>
      <c r="Q19" t="n">
        <v>0.337255</v>
      </c>
      <c r="R19" t="n">
        <v>0.352529</v>
      </c>
      <c r="S19" t="n">
        <v>0.344156</v>
      </c>
      <c r="T19" t="n">
        <v>0.331019</v>
      </c>
      <c r="U19" t="n">
        <v>0.367077</v>
      </c>
      <c r="V19" t="n">
        <v>0.286519</v>
      </c>
      <c r="W19" t="n">
        <v>0.314762</v>
      </c>
      <c r="X19" t="n">
        <v>0.364909</v>
      </c>
      <c r="Y19" t="n">
        <v>0.375232</v>
      </c>
      <c r="Z19" t="n">
        <v>0.334305</v>
      </c>
      <c r="AA19" t="n">
        <v>0.349922</v>
      </c>
      <c r="AB19" t="n">
        <v>0.33531</v>
      </c>
      <c r="AC19" t="n">
        <v>0.345016</v>
      </c>
      <c r="AD19" t="n">
        <v>0.327736</v>
      </c>
      <c r="AE19" t="n">
        <v>0.303094</v>
      </c>
      <c r="AF19" t="n">
        <v>0.327765</v>
      </c>
      <c r="AG19" t="n">
        <v>0.328627</v>
      </c>
      <c r="AH19" t="n">
        <v>0.319216</v>
      </c>
      <c r="AI19" t="n">
        <v>0.379149</v>
      </c>
      <c r="AJ19" t="n">
        <v>0.369515</v>
      </c>
      <c r="AK19" t="n">
        <v>0.360326</v>
      </c>
      <c r="AL19" t="n">
        <v>0.360192</v>
      </c>
      <c r="AM19" t="n">
        <v>0.311989</v>
      </c>
      <c r="AN19" t="n">
        <v>0.327239</v>
      </c>
      <c r="AO19" t="n">
        <v>0.334682</v>
      </c>
      <c r="AP19" t="n">
        <v>0.321526</v>
      </c>
      <c r="AQ19" t="n">
        <v>0.373606</v>
      </c>
      <c r="AR19" t="n">
        <v>0.381409</v>
      </c>
      <c r="AS19" t="n">
        <v>0.347859</v>
      </c>
      <c r="AT19" t="n">
        <v>0.346</v>
      </c>
      <c r="AU19" t="n">
        <v>0.343223</v>
      </c>
      <c r="AV19" t="n">
        <v>0.320285</v>
      </c>
      <c r="AW19" t="n">
        <v>0.306137</v>
      </c>
      <c r="AX19" t="n">
        <v>0.322446</v>
      </c>
      <c r="AY19" t="n">
        <v>0.367627</v>
      </c>
      <c r="AZ19" t="n">
        <v>0.369281</v>
      </c>
      <c r="BA19" t="n">
        <v>0.31836</v>
      </c>
      <c r="BB19" t="n">
        <v>0.330328</v>
      </c>
      <c r="BC19" t="n">
        <v>0.345808</v>
      </c>
      <c r="BD19" t="n">
        <v>0.344265</v>
      </c>
      <c r="BE19" t="n">
        <v>0.345024</v>
      </c>
      <c r="BF19" t="n">
        <v>0.36094</v>
      </c>
      <c r="BG19" t="n">
        <v>0.338859</v>
      </c>
      <c r="BH19" t="n">
        <v>0.375274</v>
      </c>
      <c r="BI19" t="n">
        <v>0.330979</v>
      </c>
      <c r="BJ19" t="n">
        <v>0.343359</v>
      </c>
      <c r="BK19" t="n">
        <v>0.338964</v>
      </c>
      <c r="BL19" t="n">
        <v>0.340408</v>
      </c>
      <c r="BM19" t="n">
        <v>0.303172</v>
      </c>
      <c r="BN19" t="n">
        <v>0.353368</v>
      </c>
    </row>
    <row r="20" spans="1:66">
      <c r="A20" t="n">
        <v>11.946944</v>
      </c>
      <c r="B20" s="1" t="n">
        <v>0.4977893518518519</v>
      </c>
      <c r="C20" t="n">
        <v>0.355463</v>
      </c>
      <c r="D20" t="n">
        <v>0.373532</v>
      </c>
      <c r="E20" t="n">
        <v>0.354927</v>
      </c>
      <c r="F20" t="n">
        <v>0.368038</v>
      </c>
      <c r="G20" t="n">
        <v>0.416242</v>
      </c>
      <c r="H20" t="n">
        <v>0.447714</v>
      </c>
      <c r="I20" t="n">
        <v>0.383772</v>
      </c>
      <c r="J20" t="n">
        <v>0.436429</v>
      </c>
      <c r="K20" t="n">
        <v>0.38755</v>
      </c>
      <c r="L20" t="n">
        <v>0.397923</v>
      </c>
      <c r="M20" t="n">
        <v>0.403289</v>
      </c>
      <c r="N20" t="n">
        <v>0.391414</v>
      </c>
      <c r="O20" t="n">
        <v>0.37285</v>
      </c>
      <c r="P20" t="n">
        <v>0.406992</v>
      </c>
      <c r="Q20" t="n">
        <v>0.371184</v>
      </c>
      <c r="R20" t="n">
        <v>0.380126</v>
      </c>
      <c r="S20" t="n">
        <v>0.384439</v>
      </c>
      <c r="T20" t="n">
        <v>0.361628</v>
      </c>
      <c r="U20" t="n">
        <v>0.397127</v>
      </c>
      <c r="V20" t="n">
        <v>0.321587</v>
      </c>
      <c r="W20" t="n">
        <v>0.345802</v>
      </c>
      <c r="X20" t="n">
        <v>0.401439</v>
      </c>
      <c r="Y20" t="n">
        <v>0.414191</v>
      </c>
      <c r="Z20" t="n">
        <v>0.369826</v>
      </c>
      <c r="AA20" t="n">
        <v>0.38108</v>
      </c>
      <c r="AB20" t="n">
        <v>0.368514</v>
      </c>
      <c r="AC20" t="n">
        <v>0.380342</v>
      </c>
      <c r="AD20" t="n">
        <v>0.359143</v>
      </c>
      <c r="AE20" t="n">
        <v>0.33563</v>
      </c>
      <c r="AF20" t="n">
        <v>0.360034</v>
      </c>
      <c r="AG20" t="n">
        <v>0.354159</v>
      </c>
      <c r="AH20" t="n">
        <v>0.356058</v>
      </c>
      <c r="AI20" t="n">
        <v>0.411973</v>
      </c>
      <c r="AJ20" t="n">
        <v>0.408106</v>
      </c>
      <c r="AK20" t="n">
        <v>0.394404</v>
      </c>
      <c r="AL20" t="n">
        <v>0.396461</v>
      </c>
      <c r="AM20" t="n">
        <v>0.347615</v>
      </c>
      <c r="AN20" t="n">
        <v>0.365079</v>
      </c>
      <c r="AO20" t="n">
        <v>0.367377</v>
      </c>
      <c r="AP20" t="n">
        <v>0.355719</v>
      </c>
      <c r="AQ20" t="n">
        <v>0.410186</v>
      </c>
      <c r="AR20" t="n">
        <v>0.418265</v>
      </c>
      <c r="AS20" t="n">
        <v>0.38264</v>
      </c>
      <c r="AT20" t="n">
        <v>0.377543</v>
      </c>
      <c r="AU20" t="n">
        <v>0.379011</v>
      </c>
      <c r="AV20" t="n">
        <v>0.350339</v>
      </c>
      <c r="AW20" t="n">
        <v>0.3342</v>
      </c>
      <c r="AX20" t="n">
        <v>0.350021</v>
      </c>
      <c r="AY20" t="n">
        <v>0.399599</v>
      </c>
      <c r="AZ20" t="n">
        <v>0.401004</v>
      </c>
      <c r="BA20" t="n">
        <v>0.354141</v>
      </c>
      <c r="BB20" t="n">
        <v>0.364542</v>
      </c>
      <c r="BC20" t="n">
        <v>0.382799</v>
      </c>
      <c r="BD20" t="n">
        <v>0.378917</v>
      </c>
      <c r="BE20" t="n">
        <v>0.379208</v>
      </c>
      <c r="BF20" t="n">
        <v>0.390695</v>
      </c>
      <c r="BG20" t="n">
        <v>0.374959</v>
      </c>
      <c r="BH20" t="n">
        <v>0.40853</v>
      </c>
      <c r="BI20" t="n">
        <v>0.369375</v>
      </c>
      <c r="BJ20" t="n">
        <v>0.379243</v>
      </c>
      <c r="BK20" t="n">
        <v>0.374676</v>
      </c>
      <c r="BL20" t="n">
        <v>0.375421</v>
      </c>
      <c r="BM20" t="n">
        <v>0.335739</v>
      </c>
      <c r="BN20" t="n">
        <v>0.391811</v>
      </c>
    </row>
    <row r="21" spans="1:66">
      <c r="A21" t="n">
        <v>12.9425</v>
      </c>
      <c r="B21" s="1" t="n">
        <v>0.5392708333333334</v>
      </c>
      <c r="C21" t="n">
        <v>0.388149</v>
      </c>
      <c r="D21" t="n">
        <v>0.407627</v>
      </c>
      <c r="E21" t="n">
        <v>0.391662</v>
      </c>
      <c r="F21" t="n">
        <v>0.402865</v>
      </c>
      <c r="G21" t="n">
        <v>0.450754</v>
      </c>
      <c r="H21" t="n">
        <v>0.488211</v>
      </c>
      <c r="I21" t="n">
        <v>0.418681</v>
      </c>
      <c r="J21" t="n">
        <v>0.470719</v>
      </c>
      <c r="K21" t="n">
        <v>0.419748</v>
      </c>
      <c r="L21" t="n">
        <v>0.429515</v>
      </c>
      <c r="M21" t="n">
        <v>0.437921</v>
      </c>
      <c r="N21" t="n">
        <v>0.425611</v>
      </c>
      <c r="O21" t="n">
        <v>0.407016</v>
      </c>
      <c r="P21" t="n">
        <v>0.447294</v>
      </c>
      <c r="Q21" t="n">
        <v>0.404628</v>
      </c>
      <c r="R21" t="n">
        <v>0.41478</v>
      </c>
      <c r="S21" t="n">
        <v>0.420209</v>
      </c>
      <c r="T21" t="n">
        <v>0.394907</v>
      </c>
      <c r="U21" t="n">
        <v>0.4301</v>
      </c>
      <c r="V21" t="n">
        <v>0.351351</v>
      </c>
      <c r="W21" t="n">
        <v>0.379797</v>
      </c>
      <c r="X21" t="n">
        <v>0.437981</v>
      </c>
      <c r="Y21" t="n">
        <v>0.451097</v>
      </c>
      <c r="Z21" t="n">
        <v>0.403758</v>
      </c>
      <c r="AA21" t="n">
        <v>0.412338</v>
      </c>
      <c r="AB21" t="n">
        <v>0.404108</v>
      </c>
      <c r="AC21" t="n">
        <v>0.411937</v>
      </c>
      <c r="AD21" t="n">
        <v>0.390303</v>
      </c>
      <c r="AE21" t="n">
        <v>0.369562</v>
      </c>
      <c r="AF21" t="n">
        <v>0.396021</v>
      </c>
      <c r="AG21" t="n">
        <v>0.386754</v>
      </c>
      <c r="AH21" t="n">
        <v>0.390907</v>
      </c>
      <c r="AI21" t="n">
        <v>0.446124</v>
      </c>
      <c r="AJ21" t="n">
        <v>0.44745</v>
      </c>
      <c r="AK21" t="n">
        <v>0.428271</v>
      </c>
      <c r="AL21" t="n">
        <v>0.429097</v>
      </c>
      <c r="AM21" t="n">
        <v>0.384343</v>
      </c>
      <c r="AN21" t="n">
        <v>0.401974</v>
      </c>
      <c r="AO21" t="n">
        <v>0.399957</v>
      </c>
      <c r="AP21" t="n">
        <v>0.385036</v>
      </c>
      <c r="AQ21" t="n">
        <v>0.444967</v>
      </c>
      <c r="AR21" t="n">
        <v>0.453899</v>
      </c>
      <c r="AS21" t="n">
        <v>0.420303</v>
      </c>
      <c r="AT21" t="n">
        <v>0.412993</v>
      </c>
      <c r="AU21" t="n">
        <v>0.412236</v>
      </c>
      <c r="AV21" t="n">
        <v>0.386055</v>
      </c>
      <c r="AW21" t="n">
        <v>0.361812</v>
      </c>
      <c r="AX21" t="n">
        <v>0.387236</v>
      </c>
      <c r="AY21" t="n">
        <v>0.432405</v>
      </c>
      <c r="AZ21" t="n">
        <v>0.437136</v>
      </c>
      <c r="BA21" t="n">
        <v>0.3871</v>
      </c>
      <c r="BB21" t="n">
        <v>0.395539</v>
      </c>
      <c r="BC21" t="n">
        <v>0.417353</v>
      </c>
      <c r="BD21" t="n">
        <v>0.413492</v>
      </c>
      <c r="BE21" t="n">
        <v>0.419108</v>
      </c>
      <c r="BF21" t="n">
        <v>0.42714</v>
      </c>
      <c r="BG21" t="n">
        <v>0.413906</v>
      </c>
      <c r="BH21" t="n">
        <v>0.448432</v>
      </c>
      <c r="BI21" t="n">
        <v>0.405031</v>
      </c>
      <c r="BJ21" t="n">
        <v>0.416035</v>
      </c>
      <c r="BK21" t="n">
        <v>0.404389</v>
      </c>
      <c r="BL21" t="n">
        <v>0.408354</v>
      </c>
      <c r="BM21" t="n">
        <v>0.366443</v>
      </c>
      <c r="BN21" t="n">
        <v>0.427618</v>
      </c>
    </row>
    <row r="22" spans="1:66">
      <c r="A22" t="n">
        <v>13.939722</v>
      </c>
      <c r="B22" s="1" t="n">
        <v>0.5808217592592593</v>
      </c>
      <c r="C22" t="n">
        <v>0.421203</v>
      </c>
      <c r="D22" t="n">
        <v>0.442839</v>
      </c>
      <c r="E22" t="n">
        <v>0.42083</v>
      </c>
      <c r="F22" t="n">
        <v>0.432242</v>
      </c>
      <c r="G22" t="n">
        <v>0.483721</v>
      </c>
      <c r="H22" t="n">
        <v>0.5231980000000001</v>
      </c>
      <c r="I22" t="n">
        <v>0.455179</v>
      </c>
      <c r="J22" t="n">
        <v>0.499854</v>
      </c>
      <c r="K22" t="n">
        <v>0.454183</v>
      </c>
      <c r="L22" t="n">
        <v>0.463747</v>
      </c>
      <c r="M22" t="n">
        <v>0.471323</v>
      </c>
      <c r="N22" t="n">
        <v>0.459033</v>
      </c>
      <c r="O22" t="n">
        <v>0.444898</v>
      </c>
      <c r="P22" t="n">
        <v>0.476068</v>
      </c>
      <c r="Q22" t="n">
        <v>0.439879</v>
      </c>
      <c r="R22" t="n">
        <v>0.448558</v>
      </c>
      <c r="S22" t="n">
        <v>0.455703</v>
      </c>
      <c r="T22" t="n">
        <v>0.428681</v>
      </c>
      <c r="U22" t="n">
        <v>0.462857</v>
      </c>
      <c r="V22" t="n">
        <v>0.380054</v>
      </c>
      <c r="W22" t="n">
        <v>0.41001</v>
      </c>
      <c r="X22" t="n">
        <v>0.473291</v>
      </c>
      <c r="Y22" t="n">
        <v>0.479866</v>
      </c>
      <c r="Z22" t="n">
        <v>0.433975</v>
      </c>
      <c r="AA22" t="n">
        <v>0.447806</v>
      </c>
      <c r="AB22" t="n">
        <v>0.434868</v>
      </c>
      <c r="AC22" t="n">
        <v>0.444555</v>
      </c>
      <c r="AD22" t="n">
        <v>0.421841</v>
      </c>
      <c r="AE22" t="n">
        <v>0.402073</v>
      </c>
      <c r="AF22" t="n">
        <v>0.431974</v>
      </c>
      <c r="AG22" t="n">
        <v>0.418827</v>
      </c>
      <c r="AH22" t="n">
        <v>0.421104</v>
      </c>
      <c r="AI22" t="n">
        <v>0.47899</v>
      </c>
      <c r="AJ22" t="n">
        <v>0.478238</v>
      </c>
      <c r="AK22" t="n">
        <v>0.456041</v>
      </c>
      <c r="AL22" t="n">
        <v>0.463645</v>
      </c>
      <c r="AM22" t="n">
        <v>0.418886</v>
      </c>
      <c r="AN22" t="n">
        <v>0.433853</v>
      </c>
      <c r="AO22" t="n">
        <v>0.430577</v>
      </c>
      <c r="AP22" t="n">
        <v>0.416975</v>
      </c>
      <c r="AQ22" t="n">
        <v>0.477681</v>
      </c>
      <c r="AR22" t="n">
        <v>0.490119</v>
      </c>
      <c r="AS22" t="n">
        <v>0.452119</v>
      </c>
      <c r="AT22" t="n">
        <v>0.445334</v>
      </c>
      <c r="AU22" t="n">
        <v>0.447673</v>
      </c>
      <c r="AV22" t="n">
        <v>0.417369</v>
      </c>
      <c r="AW22" t="n">
        <v>0.392648</v>
      </c>
      <c r="AX22" t="n">
        <v>0.414451</v>
      </c>
      <c r="AY22" t="n">
        <v>0.463559</v>
      </c>
      <c r="AZ22" t="n">
        <v>0.470619</v>
      </c>
      <c r="BA22" t="n">
        <v>0.41984</v>
      </c>
      <c r="BB22" t="n">
        <v>0.427467</v>
      </c>
      <c r="BC22" t="n">
        <v>0.448633</v>
      </c>
      <c r="BD22" t="n">
        <v>0.445746</v>
      </c>
      <c r="BE22" t="n">
        <v>0.444538</v>
      </c>
      <c r="BF22" t="n">
        <v>0.459592</v>
      </c>
      <c r="BG22" t="n">
        <v>0.447877</v>
      </c>
      <c r="BH22" t="n">
        <v>0.48231</v>
      </c>
      <c r="BI22" t="n">
        <v>0.445078</v>
      </c>
      <c r="BJ22" t="n">
        <v>0.450793</v>
      </c>
      <c r="BK22" t="n">
        <v>0.442906</v>
      </c>
      <c r="BL22" t="n">
        <v>0.440561</v>
      </c>
      <c r="BM22" t="n">
        <v>0.397866</v>
      </c>
      <c r="BN22" t="n">
        <v>0.465954</v>
      </c>
    </row>
    <row r="23" spans="1:66">
      <c r="A23" t="n">
        <v>14.935556</v>
      </c>
      <c r="B23" s="1" t="n">
        <v>0.6223148148148148</v>
      </c>
      <c r="C23" t="n">
        <v>0.449458</v>
      </c>
      <c r="D23" t="n">
        <v>0.471543</v>
      </c>
      <c r="E23" t="n">
        <v>0.454477</v>
      </c>
      <c r="F23" t="n">
        <v>0.463192</v>
      </c>
      <c r="G23" t="n">
        <v>0.51683</v>
      </c>
      <c r="H23" t="n">
        <v>0.5645</v>
      </c>
      <c r="I23" t="n">
        <v>0.489498</v>
      </c>
      <c r="J23" t="n">
        <v>0.534181</v>
      </c>
      <c r="K23" t="n">
        <v>0.483192</v>
      </c>
      <c r="L23" t="n">
        <v>0.497335</v>
      </c>
      <c r="M23" t="n">
        <v>0.5053879999999999</v>
      </c>
      <c r="N23" t="n">
        <v>0.493017</v>
      </c>
      <c r="O23" t="n">
        <v>0.474842</v>
      </c>
      <c r="P23" t="n">
        <v>0.512134</v>
      </c>
      <c r="Q23" t="n">
        <v>0.469086</v>
      </c>
      <c r="R23" t="n">
        <v>0.47581</v>
      </c>
      <c r="S23" t="n">
        <v>0.486115</v>
      </c>
      <c r="T23" t="n">
        <v>0.456781</v>
      </c>
      <c r="U23" t="n">
        <v>0.492777</v>
      </c>
      <c r="V23" t="n">
        <v>0.411157</v>
      </c>
      <c r="W23" t="n">
        <v>0.441127</v>
      </c>
      <c r="X23" t="n">
        <v>0.504371</v>
      </c>
      <c r="Y23" t="n">
        <v>0.5093299999999999</v>
      </c>
      <c r="Z23" t="n">
        <v>0.466005</v>
      </c>
      <c r="AA23" t="n">
        <v>0.480336</v>
      </c>
      <c r="AB23" t="n">
        <v>0.464575</v>
      </c>
      <c r="AC23" t="n">
        <v>0.473002</v>
      </c>
      <c r="AD23" t="n">
        <v>0.451019</v>
      </c>
      <c r="AE23" t="n">
        <v>0.435265</v>
      </c>
      <c r="AF23" t="n">
        <v>0.462431</v>
      </c>
      <c r="AG23" t="n">
        <v>0.445844</v>
      </c>
      <c r="AH23" t="n">
        <v>0.452644</v>
      </c>
      <c r="AI23" t="n">
        <v>0.509138</v>
      </c>
      <c r="AJ23" t="n">
        <v>0.5147080000000001</v>
      </c>
      <c r="AK23" t="n">
        <v>0.493579</v>
      </c>
      <c r="AL23" t="n">
        <v>0.491254</v>
      </c>
      <c r="AM23" t="n">
        <v>0.449002</v>
      </c>
      <c r="AN23" t="n">
        <v>0.464239</v>
      </c>
      <c r="AO23" t="n">
        <v>0.459088</v>
      </c>
      <c r="AP23" t="n">
        <v>0.445315</v>
      </c>
      <c r="AQ23" t="n">
        <v>0.509962</v>
      </c>
      <c r="AR23" t="n">
        <v>0.519634</v>
      </c>
      <c r="AS23" t="n">
        <v>0.488196</v>
      </c>
      <c r="AT23" t="n">
        <v>0.472739</v>
      </c>
      <c r="AU23" t="n">
        <v>0.475964</v>
      </c>
      <c r="AV23" t="n">
        <v>0.453304</v>
      </c>
      <c r="AW23" t="n">
        <v>0.424954</v>
      </c>
      <c r="AX23" t="n">
        <v>0.443682</v>
      </c>
      <c r="AY23" t="n">
        <v>0.493159</v>
      </c>
      <c r="AZ23" t="n">
        <v>0.498426</v>
      </c>
      <c r="BA23" t="n">
        <v>0.455093</v>
      </c>
      <c r="BB23" t="n">
        <v>0.462099</v>
      </c>
      <c r="BC23" t="n">
        <v>0.479139</v>
      </c>
      <c r="BD23" t="n">
        <v>0.472168</v>
      </c>
      <c r="BE23" t="n">
        <v>0.477033</v>
      </c>
      <c r="BF23" t="n">
        <v>0.489348</v>
      </c>
      <c r="BG23" t="n">
        <v>0.48516</v>
      </c>
      <c r="BH23" t="n">
        <v>0.5166770000000001</v>
      </c>
      <c r="BI23" t="n">
        <v>0.480249</v>
      </c>
      <c r="BJ23" t="n">
        <v>0.483199</v>
      </c>
      <c r="BK23" t="n">
        <v>0.474473</v>
      </c>
      <c r="BL23" t="n">
        <v>0.474322</v>
      </c>
      <c r="BM23" t="n">
        <v>0.432757</v>
      </c>
      <c r="BN23" t="n">
        <v>0.501182</v>
      </c>
    </row>
    <row r="24" spans="1:66">
      <c r="A24" t="n">
        <v>15.9325</v>
      </c>
      <c r="B24" s="1" t="n">
        <v>0.6638541666666666</v>
      </c>
      <c r="C24" t="n">
        <v>0.480367</v>
      </c>
      <c r="D24" t="n">
        <v>0.497736</v>
      </c>
      <c r="E24" t="n">
        <v>0.486401</v>
      </c>
      <c r="F24" t="n">
        <v>0.49509</v>
      </c>
      <c r="G24" t="n">
        <v>0.546663</v>
      </c>
      <c r="H24" t="n">
        <v>0.597885</v>
      </c>
      <c r="I24" t="n">
        <v>0.522065</v>
      </c>
      <c r="J24" t="n">
        <v>0.56567</v>
      </c>
      <c r="K24" t="n">
        <v>0.514556</v>
      </c>
      <c r="L24" t="n">
        <v>0.52955</v>
      </c>
      <c r="M24" t="n">
        <v>0.534503</v>
      </c>
      <c r="N24" t="n">
        <v>0.525168</v>
      </c>
      <c r="O24" t="n">
        <v>0.500586</v>
      </c>
      <c r="P24" t="n">
        <v>0.543289</v>
      </c>
      <c r="Q24" t="n">
        <v>0.49492</v>
      </c>
      <c r="R24" t="n">
        <v>0.502101</v>
      </c>
      <c r="S24" t="n">
        <v>0.516414</v>
      </c>
      <c r="T24" t="n">
        <v>0.486786</v>
      </c>
      <c r="U24" t="n">
        <v>0.528559</v>
      </c>
      <c r="V24" t="n">
        <v>0.434726</v>
      </c>
      <c r="W24" t="n">
        <v>0.469343</v>
      </c>
      <c r="X24" t="n">
        <v>0.532677</v>
      </c>
      <c r="Y24" t="n">
        <v>0.541099</v>
      </c>
      <c r="Z24" t="n">
        <v>0.494289</v>
      </c>
      <c r="AA24" t="n">
        <v>0.510226</v>
      </c>
      <c r="AB24" t="n">
        <v>0.495751</v>
      </c>
      <c r="AC24" t="n">
        <v>0.498726</v>
      </c>
      <c r="AD24" t="n">
        <v>0.480501</v>
      </c>
      <c r="AE24" t="n">
        <v>0.461003</v>
      </c>
      <c r="AF24" t="n">
        <v>0.493762</v>
      </c>
      <c r="AG24" t="n">
        <v>0.475161</v>
      </c>
      <c r="AH24" t="n">
        <v>0.482085</v>
      </c>
      <c r="AI24" t="n">
        <v>0.543752</v>
      </c>
      <c r="AJ24" t="n">
        <v>0.546608</v>
      </c>
      <c r="AK24" t="n">
        <v>0.5255030000000001</v>
      </c>
      <c r="AL24" t="n">
        <v>0.516799</v>
      </c>
      <c r="AM24" t="n">
        <v>0.484622</v>
      </c>
      <c r="AN24" t="n">
        <v>0.495154</v>
      </c>
      <c r="AO24" t="n">
        <v>0.488716</v>
      </c>
      <c r="AP24" t="n">
        <v>0.477773</v>
      </c>
      <c r="AQ24" t="n">
        <v>0.53875</v>
      </c>
      <c r="AR24" t="n">
        <v>0.55057</v>
      </c>
      <c r="AS24" t="n">
        <v>0.518725</v>
      </c>
      <c r="AT24" t="n">
        <v>0.50598</v>
      </c>
      <c r="AU24" t="n">
        <v>0.510171</v>
      </c>
      <c r="AV24" t="n">
        <v>0.479059</v>
      </c>
      <c r="AW24" t="n">
        <v>0.451972</v>
      </c>
      <c r="AX24" t="n">
        <v>0.478115</v>
      </c>
      <c r="AY24" t="n">
        <v>0.523181</v>
      </c>
      <c r="AZ24" t="n">
        <v>0.53586</v>
      </c>
      <c r="BA24" t="n">
        <v>0.486595</v>
      </c>
      <c r="BB24" t="n">
        <v>0.48788</v>
      </c>
      <c r="BC24" t="n">
        <v>0.505091</v>
      </c>
      <c r="BD24" t="n">
        <v>0.499409</v>
      </c>
      <c r="BE24" t="n">
        <v>0.502769</v>
      </c>
      <c r="BF24" t="n">
        <v>0.518518</v>
      </c>
      <c r="BG24" t="n">
        <v>0.514935</v>
      </c>
      <c r="BH24" t="n">
        <v>0.547689</v>
      </c>
      <c r="BI24" t="n">
        <v>0.51289</v>
      </c>
      <c r="BJ24" t="n">
        <v>0.518438</v>
      </c>
      <c r="BK24" t="n">
        <v>0.506161</v>
      </c>
      <c r="BL24" t="n">
        <v>0.507149</v>
      </c>
      <c r="BM24" t="n">
        <v>0.460395</v>
      </c>
      <c r="BN24" t="n">
        <v>0.5349159999999999</v>
      </c>
    </row>
    <row r="25" spans="1:66">
      <c r="A25" t="n">
        <v>16.930556</v>
      </c>
      <c r="B25" s="1" t="n">
        <v>0.7054398148148148</v>
      </c>
      <c r="C25" t="n">
        <v>0.51046</v>
      </c>
      <c r="D25" t="n">
        <v>0.531186</v>
      </c>
      <c r="E25" t="n">
        <v>0.516469</v>
      </c>
      <c r="F25" t="n">
        <v>0.521906</v>
      </c>
      <c r="G25" t="n">
        <v>0.576068</v>
      </c>
      <c r="H25" t="n">
        <v>0.628444</v>
      </c>
      <c r="I25" t="n">
        <v>0.552323</v>
      </c>
      <c r="J25" t="n">
        <v>0.590567</v>
      </c>
      <c r="K25" t="n">
        <v>0.545786</v>
      </c>
      <c r="L25" t="n">
        <v>0.559895</v>
      </c>
      <c r="M25" t="n">
        <v>0.5628</v>
      </c>
      <c r="N25" t="n">
        <v>0.561157</v>
      </c>
      <c r="O25" t="n">
        <v>0.533335</v>
      </c>
      <c r="P25" t="n">
        <v>0.5769609999999999</v>
      </c>
      <c r="Q25" t="n">
        <v>0.518275</v>
      </c>
      <c r="R25" t="n">
        <v>0.534274</v>
      </c>
      <c r="S25" t="n">
        <v>0.5408770000000001</v>
      </c>
      <c r="T25" t="n">
        <v>0.51707</v>
      </c>
      <c r="U25" t="n">
        <v>0.559074</v>
      </c>
      <c r="V25" t="n">
        <v>0.463702</v>
      </c>
      <c r="W25" t="n">
        <v>0.496981</v>
      </c>
      <c r="X25" t="n">
        <v>0.563634</v>
      </c>
      <c r="Y25" t="n">
        <v>0.5671119999999999</v>
      </c>
      <c r="Z25" t="n">
        <v>0.526021</v>
      </c>
      <c r="AA25" t="n">
        <v>0.537776</v>
      </c>
      <c r="AB25" t="n">
        <v>0.524713</v>
      </c>
      <c r="AC25" t="n">
        <v>0.526297</v>
      </c>
      <c r="AD25" t="n">
        <v>0.5039979999999999</v>
      </c>
      <c r="AE25" t="n">
        <v>0.488049</v>
      </c>
      <c r="AF25" t="n">
        <v>0.517501</v>
      </c>
      <c r="AG25" t="n">
        <v>0.504457</v>
      </c>
      <c r="AH25" t="n">
        <v>0.513961</v>
      </c>
      <c r="AI25" t="n">
        <v>0.569763</v>
      </c>
      <c r="AJ25" t="n">
        <v>0.572954</v>
      </c>
      <c r="AK25" t="n">
        <v>0.548126</v>
      </c>
      <c r="AL25" t="n">
        <v>0.541492</v>
      </c>
      <c r="AM25" t="n">
        <v>0.50946</v>
      </c>
      <c r="AN25" t="n">
        <v>0.518489</v>
      </c>
      <c r="AO25" t="n">
        <v>0.515505</v>
      </c>
      <c r="AP25" t="n">
        <v>0.504097</v>
      </c>
      <c r="AQ25" t="n">
        <v>0.568222</v>
      </c>
      <c r="AR25" t="n">
        <v>0.580261</v>
      </c>
      <c r="AS25" t="n">
        <v>0.545785</v>
      </c>
      <c r="AT25" t="n">
        <v>0.533538</v>
      </c>
      <c r="AU25" t="n">
        <v>0.535062</v>
      </c>
      <c r="AV25" t="n">
        <v>0.505275</v>
      </c>
      <c r="AW25" t="n">
        <v>0.478511</v>
      </c>
      <c r="AX25" t="n">
        <v>0.5051060000000001</v>
      </c>
      <c r="AY25" t="n">
        <v>0.549297</v>
      </c>
      <c r="AZ25" t="n">
        <v>0.5616</v>
      </c>
      <c r="BA25" t="n">
        <v>0.513493</v>
      </c>
      <c r="BB25" t="n">
        <v>0.5156539999999999</v>
      </c>
      <c r="BC25" t="n">
        <v>0.533153</v>
      </c>
      <c r="BD25" t="n">
        <v>0.53137</v>
      </c>
      <c r="BE25" t="n">
        <v>0.532373</v>
      </c>
      <c r="BF25" t="n">
        <v>0.545418</v>
      </c>
      <c r="BG25" t="n">
        <v>0.5469580000000001</v>
      </c>
      <c r="BH25" t="n">
        <v>0.578311</v>
      </c>
      <c r="BI25" t="n">
        <v>0.546839</v>
      </c>
      <c r="BJ25" t="n">
        <v>0.547673</v>
      </c>
      <c r="BK25" t="n">
        <v>0.539424</v>
      </c>
      <c r="BL25" t="n">
        <v>0.537052</v>
      </c>
      <c r="BM25" t="n">
        <v>0.486864</v>
      </c>
      <c r="BN25" t="n">
        <v>0.566353</v>
      </c>
    </row>
    <row r="26" spans="1:66">
      <c r="A26" t="n">
        <v>17.927222</v>
      </c>
      <c r="B26" s="1" t="n">
        <v>0.7469675925925926</v>
      </c>
      <c r="C26" t="n">
        <v>0.540473</v>
      </c>
      <c r="D26" t="n">
        <v>0.563239</v>
      </c>
      <c r="E26" t="n">
        <v>0.54719</v>
      </c>
      <c r="F26" t="n">
        <v>0.5544829999999999</v>
      </c>
      <c r="G26" t="n">
        <v>0.607</v>
      </c>
      <c r="H26" t="n">
        <v>0.662992</v>
      </c>
      <c r="I26" t="n">
        <v>0.578338</v>
      </c>
      <c r="J26" t="n">
        <v>0.619537</v>
      </c>
      <c r="K26" t="n">
        <v>0.570207</v>
      </c>
      <c r="L26" t="n">
        <v>0.584176</v>
      </c>
      <c r="M26" t="n">
        <v>0.594106</v>
      </c>
      <c r="N26" t="n">
        <v>0.593375</v>
      </c>
      <c r="O26" t="n">
        <v>0.560572</v>
      </c>
      <c r="P26" t="n">
        <v>0.606618</v>
      </c>
      <c r="Q26" t="n">
        <v>0.546942</v>
      </c>
      <c r="R26" t="n">
        <v>0.564898</v>
      </c>
      <c r="S26" t="n">
        <v>0.573807</v>
      </c>
      <c r="T26" t="n">
        <v>0.547442</v>
      </c>
      <c r="U26" t="n">
        <v>0.588011</v>
      </c>
      <c r="V26" t="n">
        <v>0.496342</v>
      </c>
      <c r="W26" t="n">
        <v>0.528789</v>
      </c>
      <c r="X26" t="n">
        <v>0.589886</v>
      </c>
      <c r="Y26" t="n">
        <v>0.6007670000000001</v>
      </c>
      <c r="Z26" t="n">
        <v>0.559785</v>
      </c>
      <c r="AA26" t="n">
        <v>0.57269</v>
      </c>
      <c r="AB26" t="n">
        <v>0.554468</v>
      </c>
      <c r="AC26" t="n">
        <v>0.555544</v>
      </c>
      <c r="AD26" t="n">
        <v>0.530868</v>
      </c>
      <c r="AE26" t="n">
        <v>0.518015</v>
      </c>
      <c r="AF26" t="n">
        <v>0.547444</v>
      </c>
      <c r="AG26" t="n">
        <v>0.534574</v>
      </c>
      <c r="AH26" t="n">
        <v>0.53907</v>
      </c>
      <c r="AI26" t="n">
        <v>0.599315</v>
      </c>
      <c r="AJ26" t="n">
        <v>0.599172</v>
      </c>
      <c r="AK26" t="n">
        <v>0.571389</v>
      </c>
      <c r="AL26" t="n">
        <v>0.575318</v>
      </c>
      <c r="AM26" t="n">
        <v>0.541899</v>
      </c>
      <c r="AN26" t="n">
        <v>0.54667</v>
      </c>
      <c r="AO26" t="n">
        <v>0.544207</v>
      </c>
      <c r="AP26" t="n">
        <v>0.533222</v>
      </c>
      <c r="AQ26" t="n">
        <v>0.601575</v>
      </c>
      <c r="AR26" t="n">
        <v>0.613343</v>
      </c>
      <c r="AS26" t="n">
        <v>0.574708</v>
      </c>
      <c r="AT26" t="n">
        <v>0.557956</v>
      </c>
      <c r="AU26" t="n">
        <v>0.562513</v>
      </c>
      <c r="AV26" t="n">
        <v>0.530805</v>
      </c>
      <c r="AW26" t="n">
        <v>0.506939</v>
      </c>
      <c r="AX26" t="n">
        <v>0.530596</v>
      </c>
      <c r="AY26" t="n">
        <v>0.583273</v>
      </c>
      <c r="AZ26" t="n">
        <v>0.591101</v>
      </c>
      <c r="BA26" t="n">
        <v>0.545586</v>
      </c>
      <c r="BB26" t="n">
        <v>0.545888</v>
      </c>
      <c r="BC26" t="n">
        <v>0.560484</v>
      </c>
      <c r="BD26" t="n">
        <v>0.554136</v>
      </c>
      <c r="BE26" t="n">
        <v>0.5618030000000001</v>
      </c>
      <c r="BF26" t="n">
        <v>0.570734</v>
      </c>
      <c r="BG26" t="n">
        <v>0.580403</v>
      </c>
      <c r="BH26" t="n">
        <v>0.606857</v>
      </c>
      <c r="BI26" t="n">
        <v>0.57751</v>
      </c>
      <c r="BJ26" t="n">
        <v>0.573752</v>
      </c>
      <c r="BK26" t="n">
        <v>0.566903</v>
      </c>
      <c r="BL26" t="n">
        <v>0.5654090000000001</v>
      </c>
      <c r="BM26" t="n">
        <v>0.522033</v>
      </c>
      <c r="BN26" t="n">
        <v>0.603788</v>
      </c>
    </row>
    <row r="27" spans="1:66">
      <c r="A27" t="n">
        <v>18.925</v>
      </c>
      <c r="B27" s="1" t="n">
        <v>0.7885416666666667</v>
      </c>
      <c r="C27" t="n">
        <v>0.571145</v>
      </c>
      <c r="D27" t="n">
        <v>0.591491</v>
      </c>
      <c r="E27" t="n">
        <v>0.576534</v>
      </c>
      <c r="F27" t="n">
        <v>0.580573</v>
      </c>
      <c r="G27" t="n">
        <v>0.636952</v>
      </c>
      <c r="H27" t="n">
        <v>0.6943589999999999</v>
      </c>
      <c r="I27" t="n">
        <v>0.611726</v>
      </c>
      <c r="J27" t="n">
        <v>0.647132</v>
      </c>
      <c r="K27" t="n">
        <v>0.600892</v>
      </c>
      <c r="L27" t="n">
        <v>0.616303</v>
      </c>
      <c r="M27" t="n">
        <v>0.626611</v>
      </c>
      <c r="N27" t="n">
        <v>0.6252490000000001</v>
      </c>
      <c r="O27" t="n">
        <v>0.592962</v>
      </c>
      <c r="P27" t="n">
        <v>0.639499</v>
      </c>
      <c r="Q27" t="n">
        <v>0.576824</v>
      </c>
      <c r="R27" t="n">
        <v>0.598044</v>
      </c>
      <c r="S27" t="n">
        <v>0.602721</v>
      </c>
      <c r="T27" t="n">
        <v>0.577548</v>
      </c>
      <c r="U27" t="n">
        <v>0.619155</v>
      </c>
      <c r="V27" t="n">
        <v>0.526311</v>
      </c>
      <c r="W27" t="n">
        <v>0.556144</v>
      </c>
      <c r="X27" t="n">
        <v>0.622484</v>
      </c>
      <c r="Y27" t="n">
        <v>0.633466</v>
      </c>
      <c r="Z27" t="n">
        <v>0.590834</v>
      </c>
      <c r="AA27" t="n">
        <v>0.602485</v>
      </c>
      <c r="AB27" t="n">
        <v>0.587017</v>
      </c>
      <c r="AC27" t="n">
        <v>0.586932</v>
      </c>
      <c r="AD27" t="n">
        <v>0.562141</v>
      </c>
      <c r="AE27" t="n">
        <v>0.545868</v>
      </c>
      <c r="AF27" t="n">
        <v>0.573368</v>
      </c>
      <c r="AG27" t="n">
        <v>0.563624</v>
      </c>
      <c r="AH27" t="n">
        <v>0.568539</v>
      </c>
      <c r="AI27" t="n">
        <v>0.62956</v>
      </c>
      <c r="AJ27" t="n">
        <v>0.631592</v>
      </c>
      <c r="AK27" t="n">
        <v>0.608114</v>
      </c>
      <c r="AL27" t="n">
        <v>0.607445</v>
      </c>
      <c r="AM27" t="n">
        <v>0.567016</v>
      </c>
      <c r="AN27" t="n">
        <v>0.576265</v>
      </c>
      <c r="AO27" t="n">
        <v>0.575055</v>
      </c>
      <c r="AP27" t="n">
        <v>0.561331</v>
      </c>
      <c r="AQ27" t="n">
        <v>0.632356</v>
      </c>
      <c r="AR27" t="n">
        <v>0.643743</v>
      </c>
      <c r="AS27" t="n">
        <v>0.605231</v>
      </c>
      <c r="AT27" t="n">
        <v>0.592479</v>
      </c>
      <c r="AU27" t="n">
        <v>0.593275</v>
      </c>
      <c r="AV27" t="n">
        <v>0.5606910000000001</v>
      </c>
      <c r="AW27" t="n">
        <v>0.53466</v>
      </c>
      <c r="AX27" t="n">
        <v>0.564665</v>
      </c>
      <c r="AY27" t="n">
        <v>0.61145</v>
      </c>
      <c r="AZ27" t="n">
        <v>0.6236159999999999</v>
      </c>
      <c r="BA27" t="n">
        <v>0.57991</v>
      </c>
      <c r="BB27" t="n">
        <v>0.577147</v>
      </c>
      <c r="BC27" t="n">
        <v>0.589438</v>
      </c>
      <c r="BD27" t="n">
        <v>0.579819</v>
      </c>
      <c r="BE27" t="n">
        <v>0.587256</v>
      </c>
      <c r="BF27" t="n">
        <v>0.606015</v>
      </c>
      <c r="BG27" t="n">
        <v>0.613825</v>
      </c>
      <c r="BH27" t="n">
        <v>0.642637</v>
      </c>
      <c r="BI27" t="n">
        <v>0.609235</v>
      </c>
      <c r="BJ27" t="n">
        <v>0.604868</v>
      </c>
      <c r="BK27" t="n">
        <v>0.601095</v>
      </c>
      <c r="BL27" t="n">
        <v>0.596283</v>
      </c>
      <c r="BM27" t="n">
        <v>0.554194</v>
      </c>
      <c r="BN27" t="n">
        <v>0.63572</v>
      </c>
    </row>
    <row r="28" spans="1:66">
      <c r="A28" t="n">
        <v>19.920833</v>
      </c>
      <c r="B28" s="1" t="n">
        <v>0.8300347222222222</v>
      </c>
      <c r="C28" t="n">
        <v>0.606297</v>
      </c>
      <c r="D28" t="n">
        <v>0.6291060000000001</v>
      </c>
      <c r="E28" t="n">
        <v>0.6021339999999999</v>
      </c>
      <c r="F28" t="n">
        <v>0.615187</v>
      </c>
      <c r="G28" t="n">
        <v>0.664628</v>
      </c>
      <c r="H28" t="n">
        <v>0.722828</v>
      </c>
      <c r="I28" t="n">
        <v>0.644106</v>
      </c>
      <c r="J28" t="n">
        <v>0.677724</v>
      </c>
      <c r="K28" t="n">
        <v>0.634998</v>
      </c>
      <c r="L28" t="n">
        <v>0.6481</v>
      </c>
      <c r="M28" t="n">
        <v>0.655313</v>
      </c>
      <c r="N28" t="n">
        <v>0.654076</v>
      </c>
      <c r="O28" t="n">
        <v>0.626115</v>
      </c>
      <c r="P28" t="n">
        <v>0.666646</v>
      </c>
      <c r="Q28" t="n">
        <v>0.609452</v>
      </c>
      <c r="R28" t="n">
        <v>0.622108</v>
      </c>
      <c r="S28" t="n">
        <v>0.631989</v>
      </c>
      <c r="T28" t="n">
        <v>0.606059</v>
      </c>
      <c r="U28" t="n">
        <v>0.649008</v>
      </c>
      <c r="V28" t="n">
        <v>0.554272</v>
      </c>
      <c r="W28" t="n">
        <v>0.587319</v>
      </c>
      <c r="X28" t="n">
        <v>0.6570780000000001</v>
      </c>
      <c r="Y28" t="n">
        <v>0.660884</v>
      </c>
      <c r="Z28" t="n">
        <v>0.626295</v>
      </c>
      <c r="AA28" t="n">
        <v>0.634899</v>
      </c>
      <c r="AB28" t="n">
        <v>0.621018</v>
      </c>
      <c r="AC28" t="n">
        <v>0.62039</v>
      </c>
      <c r="AD28" t="n">
        <v>0.589004</v>
      </c>
      <c r="AE28" t="n">
        <v>0.581979</v>
      </c>
      <c r="AF28" t="n">
        <v>0.603495</v>
      </c>
      <c r="AG28" t="n">
        <v>0.5920069999999999</v>
      </c>
      <c r="AH28" t="n">
        <v>0.598742</v>
      </c>
      <c r="AI28" t="n">
        <v>0.6609660000000001</v>
      </c>
      <c r="AJ28" t="n">
        <v>0.665328</v>
      </c>
      <c r="AK28" t="n">
        <v>0.639825</v>
      </c>
      <c r="AL28" t="n">
        <v>0.637594</v>
      </c>
      <c r="AM28" t="n">
        <v>0.5963349999999999</v>
      </c>
      <c r="AN28" t="n">
        <v>0.6052110000000001</v>
      </c>
      <c r="AO28" t="n">
        <v>0.605607</v>
      </c>
      <c r="AP28" t="n">
        <v>0.597599</v>
      </c>
      <c r="AQ28" t="n">
        <v>0.662721</v>
      </c>
      <c r="AR28" t="n">
        <v>0.68025</v>
      </c>
      <c r="AS28" t="n">
        <v>0.639941</v>
      </c>
      <c r="AT28" t="n">
        <v>0.623657</v>
      </c>
      <c r="AU28" t="n">
        <v>0.621506</v>
      </c>
      <c r="AV28" t="n">
        <v>0.5907019999999999</v>
      </c>
      <c r="AW28" t="n">
        <v>0.564786</v>
      </c>
      <c r="AX28" t="n">
        <v>0.599042</v>
      </c>
      <c r="AY28" t="n">
        <v>0.640079</v>
      </c>
      <c r="AZ28" t="n">
        <v>0.657899</v>
      </c>
      <c r="BA28" t="n">
        <v>0.610799</v>
      </c>
      <c r="BB28" t="n">
        <v>0.611939</v>
      </c>
      <c r="BC28" t="n">
        <v>0.617204</v>
      </c>
      <c r="BD28" t="n">
        <v>0.6124000000000001</v>
      </c>
      <c r="BE28" t="n">
        <v>0.620737</v>
      </c>
      <c r="BF28" t="n">
        <v>0.6394</v>
      </c>
      <c r="BG28" t="n">
        <v>0.647746</v>
      </c>
      <c r="BH28" t="n">
        <v>0.672654</v>
      </c>
      <c r="BI28" t="n">
        <v>0.643656</v>
      </c>
      <c r="BJ28" t="n">
        <v>0.6402640000000001</v>
      </c>
      <c r="BK28" t="n">
        <v>0.634397</v>
      </c>
      <c r="BL28" t="n">
        <v>0.625062</v>
      </c>
      <c r="BM28" t="n">
        <v>0.588049</v>
      </c>
      <c r="BN28" t="n">
        <v>0.67286</v>
      </c>
    </row>
    <row r="29" spans="1:66">
      <c r="A29" t="n">
        <v>20.918611</v>
      </c>
      <c r="B29" s="1" t="n">
        <v>0.8716087962962963</v>
      </c>
      <c r="C29" t="n">
        <v>0.639375</v>
      </c>
      <c r="D29" t="n">
        <v>0.660168</v>
      </c>
      <c r="E29" t="n">
        <v>0.634039</v>
      </c>
      <c r="F29" t="n">
        <v>0.644828</v>
      </c>
      <c r="G29" t="n">
        <v>0.695484</v>
      </c>
      <c r="H29" t="n">
        <v>0.760724</v>
      </c>
      <c r="I29" t="n">
        <v>0.6715370000000001</v>
      </c>
      <c r="J29" t="n">
        <v>0.706215</v>
      </c>
      <c r="K29" t="n">
        <v>0.671644</v>
      </c>
      <c r="L29" t="n">
        <v>0.685898</v>
      </c>
      <c r="M29" t="n">
        <v>0.687737</v>
      </c>
      <c r="N29" t="n">
        <v>0.69057</v>
      </c>
      <c r="O29" t="n">
        <v>0.656191</v>
      </c>
      <c r="P29" t="n">
        <v>0.704094</v>
      </c>
      <c r="Q29" t="n">
        <v>0.638169</v>
      </c>
      <c r="R29" t="n">
        <v>0.657151</v>
      </c>
      <c r="S29" t="n">
        <v>0.662802</v>
      </c>
      <c r="T29" t="n">
        <v>0.642092</v>
      </c>
      <c r="U29" t="n">
        <v>0.687242</v>
      </c>
      <c r="V29" t="n">
        <v>0.587956</v>
      </c>
      <c r="W29" t="n">
        <v>0.619169</v>
      </c>
      <c r="X29" t="n">
        <v>0.693643</v>
      </c>
      <c r="Y29" t="n">
        <v>0.693798</v>
      </c>
      <c r="Z29" t="n">
        <v>0.658892</v>
      </c>
      <c r="AA29" t="n">
        <v>0.671562</v>
      </c>
      <c r="AB29" t="n">
        <v>0.657772</v>
      </c>
      <c r="AC29" t="n">
        <v>0.653272</v>
      </c>
      <c r="AD29" t="n">
        <v>0.620927</v>
      </c>
      <c r="AE29" t="n">
        <v>0.613771</v>
      </c>
      <c r="AF29" t="n">
        <v>0.635018</v>
      </c>
      <c r="AG29" t="n">
        <v>0.627655</v>
      </c>
      <c r="AH29" t="n">
        <v>0.640202</v>
      </c>
      <c r="AI29" t="n">
        <v>0.694298</v>
      </c>
      <c r="AJ29" t="n">
        <v>0.703141</v>
      </c>
      <c r="AK29" t="n">
        <v>0.678665</v>
      </c>
      <c r="AL29" t="n">
        <v>0.6738</v>
      </c>
      <c r="AM29" t="n">
        <v>0.629707</v>
      </c>
      <c r="AN29" t="n">
        <v>0.63801</v>
      </c>
      <c r="AO29" t="n">
        <v>0.637218</v>
      </c>
      <c r="AP29" t="n">
        <v>0.63344</v>
      </c>
      <c r="AQ29" t="n">
        <v>0.702838</v>
      </c>
      <c r="AR29" t="n">
        <v>0.707734</v>
      </c>
      <c r="AS29" t="n">
        <v>0.674683</v>
      </c>
      <c r="AT29" t="n">
        <v>0.661875</v>
      </c>
      <c r="AU29" t="n">
        <v>0.656071</v>
      </c>
      <c r="AV29" t="n">
        <v>0.620343</v>
      </c>
      <c r="AW29" t="n">
        <v>0.595379</v>
      </c>
      <c r="AX29" t="n">
        <v>0.630534</v>
      </c>
      <c r="AY29" t="n">
        <v>0.674891</v>
      </c>
      <c r="AZ29" t="n">
        <v>0.691784</v>
      </c>
      <c r="BA29" t="n">
        <v>0.652578</v>
      </c>
      <c r="BB29" t="n">
        <v>0.642336</v>
      </c>
      <c r="BC29" t="n">
        <v>0.65955</v>
      </c>
      <c r="BD29" t="n">
        <v>0.643777</v>
      </c>
      <c r="BE29" t="n">
        <v>0.652559</v>
      </c>
      <c r="BF29" t="n">
        <v>0.666836</v>
      </c>
      <c r="BG29" t="n">
        <v>0.684639</v>
      </c>
      <c r="BH29" t="n">
        <v>0.704369</v>
      </c>
      <c r="BI29" t="n">
        <v>0.683761</v>
      </c>
      <c r="BJ29" t="n">
        <v>0.67254</v>
      </c>
      <c r="BK29" t="n">
        <v>0.669896</v>
      </c>
      <c r="BL29" t="n">
        <v>0.656973</v>
      </c>
      <c r="BM29" t="n">
        <v>0.620972</v>
      </c>
      <c r="BN29" t="n">
        <v>0.711679</v>
      </c>
    </row>
    <row r="30" spans="1:66">
      <c r="A30" t="n">
        <v>21.913611</v>
      </c>
      <c r="B30" s="1" t="n">
        <v>0.9130671296296297</v>
      </c>
      <c r="C30" t="n">
        <v>0.677626</v>
      </c>
      <c r="D30" t="n">
        <v>0.692079</v>
      </c>
      <c r="E30" t="n">
        <v>0.66704</v>
      </c>
      <c r="F30" t="n">
        <v>0.674311</v>
      </c>
      <c r="G30" t="n">
        <v>0.7273810000000001</v>
      </c>
      <c r="H30" t="n">
        <v>0.794468</v>
      </c>
      <c r="I30" t="n">
        <v>0.704134</v>
      </c>
      <c r="J30" t="n">
        <v>0.733354</v>
      </c>
      <c r="K30" t="n">
        <v>0.706203</v>
      </c>
      <c r="L30" t="n">
        <v>0.721207</v>
      </c>
      <c r="M30" t="n">
        <v>0.725369</v>
      </c>
      <c r="N30" t="n">
        <v>0.725689</v>
      </c>
      <c r="O30" t="n">
        <v>0.698402</v>
      </c>
      <c r="P30" t="n">
        <v>0.735694</v>
      </c>
      <c r="Q30" t="n">
        <v>0.674183</v>
      </c>
      <c r="R30" t="n">
        <v>0.6872509999999999</v>
      </c>
      <c r="S30" t="n">
        <v>0.693674</v>
      </c>
      <c r="T30" t="n">
        <v>0.678725</v>
      </c>
      <c r="U30" t="n">
        <v>0.721919</v>
      </c>
      <c r="V30" t="n">
        <v>0.623614</v>
      </c>
      <c r="W30" t="n">
        <v>0.652481</v>
      </c>
      <c r="X30" t="n">
        <v>0.730751</v>
      </c>
      <c r="Y30" t="n">
        <v>0.73276</v>
      </c>
      <c r="Z30" t="n">
        <v>0.689254</v>
      </c>
      <c r="AA30" t="n">
        <v>0.70499</v>
      </c>
      <c r="AB30" t="n">
        <v>0.689516</v>
      </c>
      <c r="AC30" t="n">
        <v>0.690689</v>
      </c>
      <c r="AD30" t="n">
        <v>0.65751</v>
      </c>
      <c r="AE30" t="n">
        <v>0.647552</v>
      </c>
      <c r="AF30" t="n">
        <v>0.67183</v>
      </c>
      <c r="AG30" t="n">
        <v>0.6575569999999999</v>
      </c>
      <c r="AH30" t="n">
        <v>0.6785060000000001</v>
      </c>
      <c r="AI30" t="n">
        <v>0.737691</v>
      </c>
      <c r="AJ30" t="n">
        <v>0.73394</v>
      </c>
      <c r="AK30" t="n">
        <v>0.713318</v>
      </c>
      <c r="AL30" t="n">
        <v>0.714363</v>
      </c>
      <c r="AM30" t="n">
        <v>0.663066</v>
      </c>
      <c r="AN30" t="n">
        <v>0.6701549999999999</v>
      </c>
      <c r="AO30" t="n">
        <v>0.66886</v>
      </c>
      <c r="AP30" t="n">
        <v>0.659979</v>
      </c>
      <c r="AQ30" t="n">
        <v>0.733699</v>
      </c>
      <c r="AR30" t="n">
        <v>0.745629</v>
      </c>
      <c r="AS30" t="n">
        <v>0.706335</v>
      </c>
      <c r="AT30" t="n">
        <v>0.693403</v>
      </c>
      <c r="AU30" t="n">
        <v>0.692597</v>
      </c>
      <c r="AV30" t="n">
        <v>0.651724</v>
      </c>
      <c r="AW30" t="n">
        <v>0.62468</v>
      </c>
      <c r="AX30" t="n">
        <v>0.662135</v>
      </c>
      <c r="AY30" t="n">
        <v>0.709693</v>
      </c>
      <c r="AZ30" t="n">
        <v>0.725421</v>
      </c>
      <c r="BA30" t="n">
        <v>0.686547</v>
      </c>
      <c r="BB30" t="n">
        <v>0.674015</v>
      </c>
      <c r="BC30" t="n">
        <v>0.691215</v>
      </c>
      <c r="BD30" t="n">
        <v>0.67716</v>
      </c>
      <c r="BE30" t="n">
        <v>0.686906</v>
      </c>
      <c r="BF30" t="n">
        <v>0.703406</v>
      </c>
      <c r="BG30" t="n">
        <v>0.724394</v>
      </c>
      <c r="BH30" t="n">
        <v>0.7400870000000001</v>
      </c>
      <c r="BI30" t="n">
        <v>0.726099</v>
      </c>
      <c r="BJ30" t="n">
        <v>0.711907</v>
      </c>
      <c r="BK30" t="n">
        <v>0.701535</v>
      </c>
      <c r="BL30" t="n">
        <v>0.6877259999999999</v>
      </c>
      <c r="BM30" t="n">
        <v>0.651405</v>
      </c>
      <c r="BN30" t="n">
        <v>0.753328</v>
      </c>
    </row>
    <row r="31" spans="1:66">
      <c r="A31" t="n">
        <v>22.908333</v>
      </c>
      <c r="B31" s="1" t="n">
        <v>0.9545138888888889</v>
      </c>
      <c r="C31" t="n">
        <v>0.712184</v>
      </c>
      <c r="D31" t="n">
        <v>0.7241340000000001</v>
      </c>
      <c r="E31" t="n">
        <v>0.707587</v>
      </c>
      <c r="F31" t="n">
        <v>0.704093</v>
      </c>
      <c r="G31" t="n">
        <v>0.758042</v>
      </c>
      <c r="H31" t="n">
        <v>0.831692</v>
      </c>
      <c r="I31" t="n">
        <v>0.736001</v>
      </c>
      <c r="J31" t="n">
        <v>0.761977</v>
      </c>
      <c r="K31" t="n">
        <v>0.742292</v>
      </c>
      <c r="L31" t="n">
        <v>0.758168</v>
      </c>
      <c r="M31" t="n">
        <v>0.755344</v>
      </c>
      <c r="N31" t="n">
        <v>0.755619</v>
      </c>
      <c r="O31" t="n">
        <v>0.73045</v>
      </c>
      <c r="P31" t="n">
        <v>0.77339</v>
      </c>
      <c r="Q31" t="n">
        <v>0.708642</v>
      </c>
      <c r="R31" t="n">
        <v>0.7147210000000001</v>
      </c>
      <c r="S31" t="n">
        <v>0.731781</v>
      </c>
      <c r="T31" t="n">
        <v>0.712616</v>
      </c>
      <c r="U31" t="n">
        <v>0.758537</v>
      </c>
      <c r="V31" t="n">
        <v>0.660199</v>
      </c>
      <c r="W31" t="n">
        <v>0.680361</v>
      </c>
      <c r="X31" t="n">
        <v>0.7699279999999999</v>
      </c>
      <c r="Y31" t="n">
        <v>0.770398</v>
      </c>
      <c r="Z31" t="n">
        <v>0.729026</v>
      </c>
      <c r="AA31" t="n">
        <v>0.740098</v>
      </c>
      <c r="AB31" t="n">
        <v>0.725169</v>
      </c>
      <c r="AC31" t="n">
        <v>0.7241069999999999</v>
      </c>
      <c r="AD31" t="n">
        <v>0.691646</v>
      </c>
      <c r="AE31" t="n">
        <v>0.682496</v>
      </c>
      <c r="AF31" t="n">
        <v>0.70717</v>
      </c>
      <c r="AG31" t="n">
        <v>0.69378</v>
      </c>
      <c r="AH31" t="n">
        <v>0.7073469999999999</v>
      </c>
      <c r="AI31" t="n">
        <v>0.7687929999999999</v>
      </c>
      <c r="AJ31" t="n">
        <v>0.77061</v>
      </c>
      <c r="AK31" t="n">
        <v>0.751819</v>
      </c>
      <c r="AL31" t="n">
        <v>0.750247</v>
      </c>
      <c r="AM31" t="n">
        <v>0.699906</v>
      </c>
      <c r="AN31" t="n">
        <v>0.708068</v>
      </c>
      <c r="AO31" t="n">
        <v>0.70575</v>
      </c>
      <c r="AP31" t="n">
        <v>0.697304</v>
      </c>
      <c r="AQ31" t="n">
        <v>0.764691</v>
      </c>
      <c r="AR31" t="n">
        <v>0.778892</v>
      </c>
      <c r="AS31" t="n">
        <v>0.742116</v>
      </c>
      <c r="AT31" t="n">
        <v>0.732776</v>
      </c>
      <c r="AU31" t="n">
        <v>0.728342</v>
      </c>
      <c r="AV31" t="n">
        <v>0.688233</v>
      </c>
      <c r="AW31" t="n">
        <v>0.656471</v>
      </c>
      <c r="AX31" t="n">
        <v>0.698637</v>
      </c>
      <c r="AY31" t="n">
        <v>0.7464229999999999</v>
      </c>
      <c r="AZ31" t="n">
        <v>0.759618</v>
      </c>
      <c r="BA31" t="n">
        <v>0.719295</v>
      </c>
      <c r="BB31" t="n">
        <v>0.707893</v>
      </c>
      <c r="BC31" t="n">
        <v>0.725546</v>
      </c>
      <c r="BD31" t="n">
        <v>0.706281</v>
      </c>
      <c r="BE31" t="n">
        <v>0.7192730000000001</v>
      </c>
      <c r="BF31" t="n">
        <v>0.737879</v>
      </c>
      <c r="BG31" t="n">
        <v>0.76029</v>
      </c>
      <c r="BH31" t="n">
        <v>0.777313</v>
      </c>
      <c r="BI31" t="n">
        <v>0.75852</v>
      </c>
      <c r="BJ31" t="n">
        <v>0.747985</v>
      </c>
      <c r="BK31" t="n">
        <v>0.732144</v>
      </c>
      <c r="BL31" t="n">
        <v>0.726863</v>
      </c>
      <c r="BM31" t="n">
        <v>0.687705</v>
      </c>
      <c r="BN31" t="n">
        <v>0.789415</v>
      </c>
    </row>
    <row r="32" spans="1:66">
      <c r="A32" t="n">
        <v>23.904722</v>
      </c>
      <c r="B32" s="1" t="n">
        <v>0.9960300925925926</v>
      </c>
      <c r="C32" t="n">
        <v>0.7475309999999999</v>
      </c>
      <c r="D32" t="n">
        <v>0.757753</v>
      </c>
      <c r="E32" t="n">
        <v>0.743801</v>
      </c>
      <c r="F32" t="n">
        <v>0.734226</v>
      </c>
      <c r="G32" t="n">
        <v>0.791619</v>
      </c>
      <c r="H32" t="n">
        <v>0.864856</v>
      </c>
      <c r="I32" t="n">
        <v>0.764578</v>
      </c>
      <c r="J32" t="n">
        <v>0.791552</v>
      </c>
      <c r="K32" t="n">
        <v>0.777508</v>
      </c>
      <c r="L32" t="n">
        <v>0.789589</v>
      </c>
      <c r="M32" t="n">
        <v>0.794202</v>
      </c>
      <c r="N32" t="n">
        <v>0.796878</v>
      </c>
      <c r="O32" t="n">
        <v>0.765273</v>
      </c>
      <c r="P32" t="n">
        <v>0.8048689999999999</v>
      </c>
      <c r="Q32" t="n">
        <v>0.743478</v>
      </c>
      <c r="R32" t="n">
        <v>0.754242</v>
      </c>
      <c r="S32" t="n">
        <v>0.759123</v>
      </c>
      <c r="T32" t="n">
        <v>0.746485</v>
      </c>
      <c r="U32" t="n">
        <v>0.787268</v>
      </c>
      <c r="V32" t="n">
        <v>0.691862</v>
      </c>
      <c r="W32" t="n">
        <v>0.712867</v>
      </c>
      <c r="X32" t="n">
        <v>0.808598</v>
      </c>
      <c r="Y32" t="n">
        <v>0.811623</v>
      </c>
      <c r="Z32" t="n">
        <v>0.762016</v>
      </c>
      <c r="AA32" t="n">
        <v>0.771837</v>
      </c>
      <c r="AB32" t="n">
        <v>0.7495039999999999</v>
      </c>
      <c r="AC32" t="n">
        <v>0.759586</v>
      </c>
      <c r="AD32" t="n">
        <v>0.722657</v>
      </c>
      <c r="AE32" t="n">
        <v>0.719409</v>
      </c>
      <c r="AF32" t="n">
        <v>0.742623</v>
      </c>
      <c r="AG32" t="n">
        <v>0.727614</v>
      </c>
      <c r="AH32" t="n">
        <v>0.743514</v>
      </c>
      <c r="AI32" t="n">
        <v>0.802957</v>
      </c>
      <c r="AJ32" t="n">
        <v>0.8073669999999999</v>
      </c>
      <c r="AK32" t="n">
        <v>0.788582</v>
      </c>
      <c r="AL32" t="n">
        <v>0.7832710000000001</v>
      </c>
      <c r="AM32" t="n">
        <v>0.734746</v>
      </c>
      <c r="AN32" t="n">
        <v>0.737376</v>
      </c>
      <c r="AO32" t="n">
        <v>0.742162</v>
      </c>
      <c r="AP32" t="n">
        <v>0.730058</v>
      </c>
      <c r="AQ32" t="n">
        <v>0.8005</v>
      </c>
      <c r="AR32" t="n">
        <v>0.812314</v>
      </c>
      <c r="AS32" t="n">
        <v>0.780026</v>
      </c>
      <c r="AT32" t="n">
        <v>0.762331</v>
      </c>
      <c r="AU32" t="n">
        <v>0.758854</v>
      </c>
      <c r="AV32" t="n">
        <v>0.727059</v>
      </c>
      <c r="AW32" t="n">
        <v>0.692392</v>
      </c>
      <c r="AX32" t="n">
        <v>0.7333460000000001</v>
      </c>
      <c r="AY32" t="n">
        <v>0.78089</v>
      </c>
      <c r="AZ32" t="n">
        <v>0.798743</v>
      </c>
      <c r="BA32" t="n">
        <v>0.756696</v>
      </c>
      <c r="BB32" t="n">
        <v>0.743978</v>
      </c>
      <c r="BC32" t="n">
        <v>0.759961</v>
      </c>
      <c r="BD32" t="n">
        <v>0.74188</v>
      </c>
      <c r="BE32" t="n">
        <v>0.750739</v>
      </c>
      <c r="BF32" t="n">
        <v>0.769391</v>
      </c>
      <c r="BG32" t="n">
        <v>0.793196</v>
      </c>
      <c r="BH32" t="n">
        <v>0.818773</v>
      </c>
      <c r="BI32" t="n">
        <v>0.799577</v>
      </c>
      <c r="BJ32" t="n">
        <v>0.78789</v>
      </c>
      <c r="BK32" t="n">
        <v>0.7699859999999999</v>
      </c>
      <c r="BL32" t="n">
        <v>0.756973</v>
      </c>
      <c r="BM32" t="n">
        <v>0.723728</v>
      </c>
      <c r="BN32" t="n">
        <v>0.827155</v>
      </c>
    </row>
    <row r="33" spans="1:66">
      <c r="A33" t="n">
        <v>24.901389</v>
      </c>
      <c r="B33" s="2" t="n">
        <v>1.03755787037037</v>
      </c>
      <c r="C33" t="n">
        <v>0.781908</v>
      </c>
      <c r="D33" t="n">
        <v>0.790104</v>
      </c>
      <c r="E33" t="n">
        <v>0.774518</v>
      </c>
      <c r="F33" t="n">
        <v>0.763123</v>
      </c>
      <c r="G33" t="n">
        <v>0.818357</v>
      </c>
      <c r="H33" t="n">
        <v>0.895477</v>
      </c>
      <c r="I33" t="n">
        <v>0.796609</v>
      </c>
      <c r="J33" t="n">
        <v>0.82117</v>
      </c>
      <c r="K33" t="n">
        <v>0.816784</v>
      </c>
      <c r="L33" t="n">
        <v>0.829511</v>
      </c>
      <c r="M33" t="n">
        <v>0.82712</v>
      </c>
      <c r="N33" t="n">
        <v>0.827966</v>
      </c>
      <c r="O33" t="n">
        <v>0.796751</v>
      </c>
      <c r="P33" t="n">
        <v>0.8424779999999999</v>
      </c>
      <c r="Q33" t="n">
        <v>0.779513</v>
      </c>
      <c r="R33" t="n">
        <v>0.7799509999999999</v>
      </c>
      <c r="S33" t="n">
        <v>0.789382</v>
      </c>
      <c r="T33" t="n">
        <v>0.784954</v>
      </c>
      <c r="U33" t="n">
        <v>0.819044</v>
      </c>
      <c r="V33" t="n">
        <v>0.7244429999999999</v>
      </c>
      <c r="W33" t="n">
        <v>0.745551</v>
      </c>
      <c r="X33" t="n">
        <v>0.839272</v>
      </c>
      <c r="Y33" t="n">
        <v>0.851648</v>
      </c>
      <c r="Z33" t="n">
        <v>0.7976220000000001</v>
      </c>
      <c r="AA33" t="n">
        <v>0.802971</v>
      </c>
      <c r="AB33" t="n">
        <v>0.782438</v>
      </c>
      <c r="AC33" t="n">
        <v>0.7974329999999999</v>
      </c>
      <c r="AD33" t="n">
        <v>0.753505</v>
      </c>
      <c r="AE33" t="n">
        <v>0.753239</v>
      </c>
      <c r="AF33" t="n">
        <v>0.778485</v>
      </c>
      <c r="AG33" t="n">
        <v>0.757939</v>
      </c>
      <c r="AH33" t="n">
        <v>0.778477</v>
      </c>
      <c r="AI33" t="n">
        <v>0.834822</v>
      </c>
      <c r="AJ33" t="n">
        <v>0.842194</v>
      </c>
      <c r="AK33" t="n">
        <v>0.827304</v>
      </c>
      <c r="AL33" t="n">
        <v>0.810577</v>
      </c>
      <c r="AM33" t="n">
        <v>0.767149</v>
      </c>
      <c r="AN33" t="n">
        <v>0.772297</v>
      </c>
      <c r="AO33" t="n">
        <v>0.773035</v>
      </c>
      <c r="AP33" t="n">
        <v>0.77103</v>
      </c>
      <c r="AQ33" t="n">
        <v>0.831601</v>
      </c>
      <c r="AR33" t="n">
        <v>0.844136</v>
      </c>
      <c r="AS33" t="n">
        <v>0.811926</v>
      </c>
      <c r="AT33" t="n">
        <v>0.80233</v>
      </c>
      <c r="AU33" t="n">
        <v>0.793651</v>
      </c>
      <c r="AV33" t="n">
        <v>0.764869</v>
      </c>
      <c r="AW33" t="n">
        <v>0.729611</v>
      </c>
      <c r="AX33" t="n">
        <v>0.769172</v>
      </c>
      <c r="AY33" t="n">
        <v>0.816883</v>
      </c>
      <c r="AZ33" t="n">
        <v>0.831725</v>
      </c>
      <c r="BA33" t="n">
        <v>0.797062</v>
      </c>
      <c r="BB33" t="n">
        <v>0.775436</v>
      </c>
      <c r="BC33" t="n">
        <v>0.793747</v>
      </c>
      <c r="BD33" t="n">
        <v>0.770402</v>
      </c>
      <c r="BE33" t="n">
        <v>0.7864950000000001</v>
      </c>
      <c r="BF33" t="n">
        <v>0.803327</v>
      </c>
      <c r="BG33" t="n">
        <v>0.826751</v>
      </c>
      <c r="BH33" t="n">
        <v>0.853294</v>
      </c>
      <c r="BI33" t="n">
        <v>0.833301</v>
      </c>
      <c r="BJ33" t="n">
        <v>0.8235130000000001</v>
      </c>
      <c r="BK33" t="n">
        <v>0.806513</v>
      </c>
      <c r="BL33" t="n">
        <v>0.792403</v>
      </c>
      <c r="BM33" t="n">
        <v>0.754416</v>
      </c>
      <c r="BN33" t="n">
        <v>0.863071</v>
      </c>
    </row>
    <row r="34" spans="1:66">
      <c r="A34" t="n">
        <v>25.896111</v>
      </c>
      <c r="B34" s="2" t="n">
        <v>1.07900462962963</v>
      </c>
      <c r="C34" t="n">
        <v>0.815608</v>
      </c>
      <c r="D34" t="n">
        <v>0.815848</v>
      </c>
      <c r="E34" t="n">
        <v>0.813161</v>
      </c>
      <c r="F34" t="n">
        <v>0.798769</v>
      </c>
      <c r="G34" t="n">
        <v>0.848052</v>
      </c>
      <c r="H34" t="n">
        <v>0.932935</v>
      </c>
      <c r="I34" t="n">
        <v>0.833999</v>
      </c>
      <c r="J34" t="n">
        <v>0.850548</v>
      </c>
      <c r="K34" t="n">
        <v>0.847735</v>
      </c>
      <c r="L34" t="n">
        <v>0.86294</v>
      </c>
      <c r="M34" t="n">
        <v>0.85698</v>
      </c>
      <c r="N34" t="n">
        <v>0.858341</v>
      </c>
      <c r="O34" t="n">
        <v>0.832638</v>
      </c>
      <c r="P34" t="n">
        <v>0.878654</v>
      </c>
      <c r="Q34" t="n">
        <v>0.813049</v>
      </c>
      <c r="R34" t="n">
        <v>0.815065</v>
      </c>
      <c r="S34" t="n">
        <v>0.817491</v>
      </c>
      <c r="T34" t="n">
        <v>0.812021</v>
      </c>
      <c r="U34" t="n">
        <v>0.8512960000000001</v>
      </c>
      <c r="V34" t="n">
        <v>0.7559900000000001</v>
      </c>
      <c r="W34" t="n">
        <v>0.7782790000000001</v>
      </c>
      <c r="X34" t="n">
        <v>0.87696</v>
      </c>
      <c r="Y34" t="n">
        <v>0.886345</v>
      </c>
      <c r="Z34" t="n">
        <v>0.836709</v>
      </c>
      <c r="AA34" t="n">
        <v>0.835595</v>
      </c>
      <c r="AB34" t="n">
        <v>0.815837</v>
      </c>
      <c r="AC34" t="n">
        <v>0.828258</v>
      </c>
      <c r="AD34" t="n">
        <v>0.78559</v>
      </c>
      <c r="AE34" t="n">
        <v>0.786972</v>
      </c>
      <c r="AF34" t="n">
        <v>0.808361</v>
      </c>
      <c r="AG34" t="n">
        <v>0.788485</v>
      </c>
      <c r="AH34" t="n">
        <v>0.806014</v>
      </c>
      <c r="AI34" t="n">
        <v>0.867128</v>
      </c>
      <c r="AJ34" t="n">
        <v>0.877131</v>
      </c>
      <c r="AK34" t="n">
        <v>0.863128</v>
      </c>
      <c r="AL34" t="n">
        <v>0.848939</v>
      </c>
      <c r="AM34" t="n">
        <v>0.8018729999999999</v>
      </c>
      <c r="AN34" t="n">
        <v>0.806572</v>
      </c>
      <c r="AO34" t="n">
        <v>0.807922</v>
      </c>
      <c r="AP34" t="n">
        <v>0.803382</v>
      </c>
      <c r="AQ34" t="n">
        <v>0.865577</v>
      </c>
      <c r="AR34" t="n">
        <v>0.881783</v>
      </c>
      <c r="AS34" t="n">
        <v>0.844018</v>
      </c>
      <c r="AT34" t="n">
        <v>0.834124</v>
      </c>
      <c r="AU34" t="n">
        <v>0.827217</v>
      </c>
      <c r="AV34" t="n">
        <v>0.80126</v>
      </c>
      <c r="AW34" t="n">
        <v>0.760853</v>
      </c>
      <c r="AX34" t="n">
        <v>0.804601</v>
      </c>
      <c r="AY34" t="n">
        <v>0.845932</v>
      </c>
      <c r="AZ34" t="n">
        <v>0.869471</v>
      </c>
      <c r="BA34" t="n">
        <v>0.830555</v>
      </c>
      <c r="BB34" t="n">
        <v>0.810024</v>
      </c>
      <c r="BC34" t="n">
        <v>0.823953</v>
      </c>
      <c r="BD34" t="n">
        <v>0.801145</v>
      </c>
      <c r="BE34" t="n">
        <v>0.815698</v>
      </c>
      <c r="BF34" t="n">
        <v>0.836163</v>
      </c>
      <c r="BG34" t="n">
        <v>0.8653110000000001</v>
      </c>
      <c r="BH34" t="n">
        <v>0.881371</v>
      </c>
      <c r="BI34" t="n">
        <v>0.86194</v>
      </c>
      <c r="BJ34" t="n">
        <v>0.858061</v>
      </c>
      <c r="BK34" t="n">
        <v>0.844885</v>
      </c>
      <c r="BL34" t="n">
        <v>0.82625</v>
      </c>
      <c r="BM34" t="n">
        <v>0.786308</v>
      </c>
      <c r="BN34" t="n">
        <v>0.894553</v>
      </c>
    </row>
    <row r="35" spans="1:66">
      <c r="A35" t="n">
        <v>26.488611</v>
      </c>
      <c r="B35" s="2" t="n">
        <v>1.10369212962963</v>
      </c>
      <c r="C35" t="n">
        <v>0.832502</v>
      </c>
      <c r="D35" t="n">
        <v>0.832954</v>
      </c>
      <c r="E35" t="n">
        <v>0.843719</v>
      </c>
      <c r="F35" t="n">
        <v>0.815822</v>
      </c>
      <c r="G35" t="n">
        <v>0.86485</v>
      </c>
      <c r="H35" t="n">
        <v>0.94907</v>
      </c>
      <c r="I35" t="n">
        <v>0.85287</v>
      </c>
      <c r="J35" t="n">
        <v>0.863766</v>
      </c>
      <c r="K35" t="n">
        <v>0.865379</v>
      </c>
      <c r="L35" t="n">
        <v>0.877923</v>
      </c>
      <c r="M35" t="n">
        <v>0.875754</v>
      </c>
      <c r="N35" t="n">
        <v>0.874227</v>
      </c>
      <c r="O35" t="n">
        <v>0.852372</v>
      </c>
      <c r="P35" t="n">
        <v>0.903267</v>
      </c>
      <c r="Q35" t="n">
        <v>0.83243</v>
      </c>
      <c r="R35" t="n">
        <v>0.838992</v>
      </c>
      <c r="S35" t="n">
        <v>0.838788</v>
      </c>
      <c r="T35" t="n">
        <v>0.830501</v>
      </c>
      <c r="U35" t="n">
        <v>0.863791</v>
      </c>
      <c r="V35" t="n">
        <v>0.775382</v>
      </c>
      <c r="W35" t="n">
        <v>0.7956220000000001</v>
      </c>
      <c r="X35" t="n">
        <v>0.89347</v>
      </c>
      <c r="Y35" t="n">
        <v>0.905196</v>
      </c>
      <c r="Z35" t="n">
        <v>0.851919</v>
      </c>
      <c r="AA35" t="n">
        <v>0.855119</v>
      </c>
      <c r="AB35" t="n">
        <v>0.83365</v>
      </c>
      <c r="AC35" t="n">
        <v>0.850308</v>
      </c>
      <c r="AD35" t="n">
        <v>0.801227</v>
      </c>
      <c r="AE35" t="n">
        <v>0.801212</v>
      </c>
      <c r="AF35" t="n">
        <v>0.823555</v>
      </c>
      <c r="AG35" t="n">
        <v>0.8028459999999999</v>
      </c>
      <c r="AH35" t="n">
        <v>0.81901</v>
      </c>
      <c r="AI35" t="n">
        <v>0.881265</v>
      </c>
      <c r="AJ35" t="n">
        <v>0.893981</v>
      </c>
      <c r="AK35" t="n">
        <v>0.875936</v>
      </c>
      <c r="AL35" t="n">
        <v>0.866849</v>
      </c>
      <c r="AM35" t="n">
        <v>0.817813</v>
      </c>
      <c r="AN35" t="n">
        <v>0.8224860000000001</v>
      </c>
      <c r="AO35" t="n">
        <v>0.825543</v>
      </c>
      <c r="AP35" t="n">
        <v>0.825484</v>
      </c>
      <c r="AQ35" t="n">
        <v>0.881481</v>
      </c>
      <c r="AR35" t="n">
        <v>0.895675</v>
      </c>
      <c r="AS35" t="n">
        <v>0.869263</v>
      </c>
      <c r="AT35" t="n">
        <v>0.852389</v>
      </c>
      <c r="AU35" t="n">
        <v>0.843958</v>
      </c>
      <c r="AV35" t="n">
        <v>0.818106</v>
      </c>
      <c r="AW35" t="n">
        <v>0.780643</v>
      </c>
      <c r="AX35" t="n">
        <v>0.817248</v>
      </c>
      <c r="AY35" t="n">
        <v>0.8590410000000001</v>
      </c>
      <c r="AZ35" t="n">
        <v>0.886472</v>
      </c>
      <c r="BA35" t="n">
        <v>0.859053</v>
      </c>
      <c r="BB35" t="n">
        <v>0.826094</v>
      </c>
      <c r="BC35" t="n">
        <v>0.848437</v>
      </c>
      <c r="BD35" t="n">
        <v>0.823651</v>
      </c>
      <c r="BE35" t="n">
        <v>0.839373</v>
      </c>
      <c r="BF35" t="n">
        <v>0.856731</v>
      </c>
      <c r="BG35" t="n">
        <v>0.879117</v>
      </c>
      <c r="BH35" t="n">
        <v>0.906191</v>
      </c>
      <c r="BI35" t="n">
        <v>0.887991</v>
      </c>
      <c r="BJ35" t="n">
        <v>0.879462</v>
      </c>
      <c r="BK35" t="n">
        <v>0.872539</v>
      </c>
      <c r="BL35" t="n">
        <v>0.849249</v>
      </c>
      <c r="BM35" t="n">
        <v>0.804244</v>
      </c>
      <c r="BN35" t="n">
        <v>0.916134</v>
      </c>
    </row>
    <row r="36" spans="1:66">
      <c r="A36" t="n">
        <v>26.603333</v>
      </c>
      <c r="B36" s="2" t="n">
        <v>1.108472222222222</v>
      </c>
      <c r="C36" t="n">
        <v>0.822732</v>
      </c>
      <c r="D36" t="n">
        <v>0.818758</v>
      </c>
      <c r="E36" t="n">
        <v>0.851417</v>
      </c>
      <c r="F36" t="n">
        <v>0.806616</v>
      </c>
      <c r="G36" t="n">
        <v>0.862101</v>
      </c>
      <c r="H36" t="n">
        <v>0.938541</v>
      </c>
      <c r="I36" t="n">
        <v>0.83191</v>
      </c>
      <c r="J36" t="n">
        <v>0.835734</v>
      </c>
      <c r="K36" t="n">
        <v>0.8544929999999999</v>
      </c>
      <c r="L36" t="n">
        <v>0.869394</v>
      </c>
      <c r="M36" t="n">
        <v>0.858877</v>
      </c>
      <c r="N36" t="n">
        <v>0.856066</v>
      </c>
      <c r="O36" t="n">
        <v>0.845163</v>
      </c>
      <c r="P36" t="n">
        <v>0.9044720000000001</v>
      </c>
      <c r="Q36" t="n">
        <v>0.789805</v>
      </c>
      <c r="R36" t="n">
        <v>0.797685</v>
      </c>
      <c r="S36" t="n">
        <v>0.829792</v>
      </c>
      <c r="T36" t="n">
        <v>0.825115</v>
      </c>
      <c r="U36" t="n">
        <v>0.891235</v>
      </c>
      <c r="V36" t="n">
        <v>0.810283</v>
      </c>
      <c r="W36" t="n">
        <v>0.802377</v>
      </c>
      <c r="X36" t="n">
        <v>0.890036</v>
      </c>
      <c r="Y36" t="n">
        <v>0.8951750000000001</v>
      </c>
      <c r="Z36" t="n">
        <v>0.8512189999999999</v>
      </c>
      <c r="AA36" t="n">
        <v>0.8547360000000001</v>
      </c>
      <c r="AB36" t="n">
        <v>0.790583</v>
      </c>
      <c r="AC36" t="n">
        <v>0.8212660000000001</v>
      </c>
      <c r="AD36" t="n">
        <v>0.788391</v>
      </c>
      <c r="AE36" t="n">
        <v>0.791888</v>
      </c>
      <c r="AF36" t="n">
        <v>0.817312</v>
      </c>
      <c r="AG36" t="n">
        <v>0.795416</v>
      </c>
      <c r="AH36" t="n">
        <v>0.817368</v>
      </c>
      <c r="AI36" t="n">
        <v>0.871543</v>
      </c>
      <c r="AJ36" t="n">
        <v>0.845478</v>
      </c>
      <c r="AK36" t="n">
        <v>0.834024</v>
      </c>
      <c r="AL36" t="n">
        <v>0.849709</v>
      </c>
      <c r="AM36" t="n">
        <v>0.806656</v>
      </c>
      <c r="AN36" t="n">
        <v>0.810018</v>
      </c>
      <c r="AO36" t="n">
        <v>0.817821</v>
      </c>
      <c r="AP36" t="n">
        <v>0.8159999999999999</v>
      </c>
      <c r="AQ36" t="n">
        <v>0.876954</v>
      </c>
      <c r="AR36" t="n">
        <v>0.848298</v>
      </c>
      <c r="AS36" t="n">
        <v>0.819251</v>
      </c>
      <c r="AT36" t="n">
        <v>0.83147</v>
      </c>
      <c r="AU36" t="n">
        <v>0.827288</v>
      </c>
      <c r="AV36" t="n">
        <v>0.807577</v>
      </c>
      <c r="AW36" t="n">
        <v>0.773207</v>
      </c>
      <c r="AX36" t="n">
        <v>0.813581</v>
      </c>
      <c r="AY36" t="n">
        <v>0.893133</v>
      </c>
      <c r="AZ36" t="n">
        <v>0.814779</v>
      </c>
      <c r="BA36" t="n">
        <v>0.78108</v>
      </c>
      <c r="BB36" t="n">
        <v>0.79071</v>
      </c>
      <c r="BC36" t="n">
        <v>0.83161</v>
      </c>
      <c r="BD36" t="n">
        <v>0.815405</v>
      </c>
      <c r="BE36" t="n">
        <v>0.829326</v>
      </c>
      <c r="BF36" t="n">
        <v>0.851496</v>
      </c>
      <c r="BG36" t="n">
        <v>0.882543</v>
      </c>
      <c r="BH36" t="n">
        <v>0.866713</v>
      </c>
      <c r="BI36" t="n">
        <v>0.856231</v>
      </c>
      <c r="BJ36" t="n">
        <v>0.8610640000000001</v>
      </c>
      <c r="BK36" t="n">
        <v>0.862715</v>
      </c>
      <c r="BL36" t="n">
        <v>0.839773</v>
      </c>
      <c r="BM36" t="n">
        <v>0.799183</v>
      </c>
      <c r="BN36" t="n">
        <v>0.911299</v>
      </c>
    </row>
    <row r="37" spans="1:66">
      <c r="A37" t="n">
        <v>26.851389</v>
      </c>
      <c r="B37" s="2" t="n">
        <v>1.11880787037037</v>
      </c>
      <c r="C37" t="n">
        <v>0.835704</v>
      </c>
      <c r="D37" t="n">
        <v>0.822091</v>
      </c>
      <c r="E37" t="n">
        <v>0.870954</v>
      </c>
      <c r="F37" t="n">
        <v>0.801912</v>
      </c>
      <c r="G37" t="n">
        <v>0.851335</v>
      </c>
      <c r="H37" t="n">
        <v>0.926148</v>
      </c>
      <c r="I37" t="n">
        <v>0.829678</v>
      </c>
      <c r="J37" t="n">
        <v>0.8312349999999999</v>
      </c>
      <c r="K37" t="n">
        <v>0.861561</v>
      </c>
      <c r="L37" t="n">
        <v>0.867211</v>
      </c>
      <c r="M37" t="n">
        <v>0.868269</v>
      </c>
      <c r="N37" t="n">
        <v>0.86094</v>
      </c>
      <c r="O37" t="n">
        <v>0.758002</v>
      </c>
      <c r="P37" t="n">
        <v>0.808957</v>
      </c>
      <c r="Q37" t="n">
        <v>0.787686</v>
      </c>
      <c r="R37" t="n">
        <v>0.792264</v>
      </c>
      <c r="S37" t="n">
        <v>0.909073</v>
      </c>
      <c r="T37" t="n">
        <v>0.943967</v>
      </c>
      <c r="U37" t="n">
        <v>0.94678</v>
      </c>
      <c r="V37" t="n">
        <v>0.8133629999999999</v>
      </c>
      <c r="W37" t="n">
        <v>0.808422</v>
      </c>
      <c r="X37" t="n">
        <v>0.898411</v>
      </c>
      <c r="Y37" t="n">
        <v>0.898087</v>
      </c>
      <c r="Z37" t="n">
        <v>0.852191</v>
      </c>
      <c r="AA37" t="n">
        <v>0.752919</v>
      </c>
      <c r="AB37" t="n">
        <v>0.788947</v>
      </c>
      <c r="AC37" t="n">
        <v>0.843453</v>
      </c>
      <c r="AD37" t="n">
        <v>0.806928</v>
      </c>
      <c r="AE37" t="n">
        <v>0.803996</v>
      </c>
      <c r="AF37" t="n">
        <v>0.828891</v>
      </c>
      <c r="AG37" t="n">
        <v>0.8030040000000001</v>
      </c>
      <c r="AH37" t="n">
        <v>0.8252</v>
      </c>
      <c r="AI37" t="n">
        <v>0.772985</v>
      </c>
      <c r="AJ37" t="n">
        <v>0.835031</v>
      </c>
      <c r="AK37" t="n">
        <v>0.87108</v>
      </c>
      <c r="AL37" t="n">
        <v>0.865839</v>
      </c>
      <c r="AM37" t="n">
        <v>0.815464</v>
      </c>
      <c r="AN37" t="n">
        <v>0.827614</v>
      </c>
      <c r="AO37" t="n">
        <v>0.830132</v>
      </c>
      <c r="AP37" t="n">
        <v>0.829437</v>
      </c>
      <c r="AQ37" t="n">
        <v>0.779734</v>
      </c>
      <c r="AR37" t="n">
        <v>0.849831</v>
      </c>
      <c r="AS37" t="n">
        <v>0.862722</v>
      </c>
      <c r="AT37" t="n">
        <v>0.858159</v>
      </c>
      <c r="AU37" t="n">
        <v>0.842974</v>
      </c>
      <c r="AV37" t="n">
        <v>0.824479</v>
      </c>
      <c r="AW37" t="n">
        <v>0.784215</v>
      </c>
      <c r="AX37" t="n">
        <v>0.827296</v>
      </c>
      <c r="AY37" t="n">
        <v>0.474148</v>
      </c>
      <c r="AZ37" t="n">
        <v>0.615709</v>
      </c>
      <c r="BA37" t="n">
        <v>0.784731</v>
      </c>
      <c r="BB37" t="n">
        <v>0.806702</v>
      </c>
      <c r="BC37" t="n">
        <v>0.84112</v>
      </c>
      <c r="BD37" t="n">
        <v>0.820145</v>
      </c>
      <c r="BE37" t="n">
        <v>0.837772</v>
      </c>
      <c r="BF37" t="n">
        <v>0.863186</v>
      </c>
      <c r="BG37" t="n">
        <v>0.78152</v>
      </c>
      <c r="BH37" t="n">
        <v>0.851599</v>
      </c>
      <c r="BI37" t="n">
        <v>0.874754</v>
      </c>
      <c r="BJ37" t="n">
        <v>0.869124</v>
      </c>
      <c r="BK37" t="n">
        <v>0.867719</v>
      </c>
      <c r="BL37" t="n">
        <v>0.842519</v>
      </c>
      <c r="BM37" t="n">
        <v>0.802183</v>
      </c>
      <c r="BN37" t="n">
        <v>0.911545</v>
      </c>
    </row>
    <row r="38" spans="1:66">
      <c r="A38" t="n">
        <v>27.101111</v>
      </c>
      <c r="B38" s="2" t="n">
        <v>1.129212962962963</v>
      </c>
      <c r="C38" t="n">
        <v>0.812055</v>
      </c>
      <c r="D38" t="n">
        <v>0.805235</v>
      </c>
      <c r="E38" t="n">
        <v>0.856084</v>
      </c>
      <c r="F38" t="n">
        <v>0.785779</v>
      </c>
      <c r="G38" t="n">
        <v>0.85668</v>
      </c>
      <c r="H38" t="n">
        <v>0.936374</v>
      </c>
      <c r="I38" t="n">
        <v>0.842065</v>
      </c>
      <c r="J38" t="n">
        <v>0.8345630000000001</v>
      </c>
      <c r="K38" t="n">
        <v>0.847423</v>
      </c>
      <c r="L38" t="n">
        <v>0.85589</v>
      </c>
      <c r="M38" t="n">
        <v>0.845788</v>
      </c>
      <c r="N38" t="n">
        <v>0.84484</v>
      </c>
      <c r="O38" t="n">
        <v>0.733604</v>
      </c>
      <c r="P38" t="n">
        <v>0.782095</v>
      </c>
      <c r="Q38" t="n">
        <v>0.780272</v>
      </c>
      <c r="R38" t="n">
        <v>0.787121</v>
      </c>
      <c r="S38" t="n">
        <v>0.96134</v>
      </c>
      <c r="T38" t="n">
        <v>0.957795</v>
      </c>
      <c r="U38" t="n">
        <v>0.908614</v>
      </c>
      <c r="V38" t="n">
        <v>0.7891629999999999</v>
      </c>
      <c r="W38" t="n">
        <v>0.791937</v>
      </c>
      <c r="X38" t="n">
        <v>0.883453</v>
      </c>
      <c r="Y38" t="n">
        <v>0.880753</v>
      </c>
      <c r="Z38" t="n">
        <v>0.841642</v>
      </c>
      <c r="AA38" t="n">
        <v>0.722494</v>
      </c>
      <c r="AB38" t="n">
        <v>0.7759779999999999</v>
      </c>
      <c r="AC38" t="n">
        <v>0.8236869999999999</v>
      </c>
      <c r="AD38" t="n">
        <v>0.7876069999999999</v>
      </c>
      <c r="AE38" t="n">
        <v>0.787564</v>
      </c>
      <c r="AF38" t="n">
        <v>0.81543</v>
      </c>
      <c r="AG38" t="n">
        <v>0.785952</v>
      </c>
      <c r="AH38" t="n">
        <v>0.805494</v>
      </c>
      <c r="AI38" t="n">
        <v>0.747472</v>
      </c>
      <c r="AJ38" t="n">
        <v>0.826684</v>
      </c>
      <c r="AK38" t="n">
        <v>0.851203</v>
      </c>
      <c r="AL38" t="n">
        <v>0.839749</v>
      </c>
      <c r="AM38" t="n">
        <v>0.7971279999999999</v>
      </c>
      <c r="AN38" t="n">
        <v>0.807151</v>
      </c>
      <c r="AO38" t="n">
        <v>0.803069</v>
      </c>
      <c r="AP38" t="n">
        <v>0.808114</v>
      </c>
      <c r="AQ38" t="n">
        <v>0.756764</v>
      </c>
      <c r="AR38" t="n">
        <v>0.829972</v>
      </c>
      <c r="AS38" t="n">
        <v>0.8411</v>
      </c>
      <c r="AT38" t="n">
        <v>0.831433</v>
      </c>
      <c r="AU38" t="n">
        <v>0.8263</v>
      </c>
      <c r="AV38" t="n">
        <v>0.801502</v>
      </c>
      <c r="AW38" t="n">
        <v>0.763703</v>
      </c>
      <c r="AX38" t="n">
        <v>0.799951</v>
      </c>
      <c r="AY38" t="n">
        <v>0.332714</v>
      </c>
      <c r="AZ38" t="n">
        <v>0.500394</v>
      </c>
      <c r="BA38" t="n">
        <v>0.782852</v>
      </c>
      <c r="BB38" t="n">
        <v>0.798284</v>
      </c>
      <c r="BC38" t="n">
        <v>0.82487</v>
      </c>
      <c r="BD38" t="n">
        <v>0.802613</v>
      </c>
      <c r="BE38" t="n">
        <v>0.816477</v>
      </c>
      <c r="BF38" t="n">
        <v>0.8433349999999999</v>
      </c>
      <c r="BG38" t="n">
        <v>0.747188</v>
      </c>
      <c r="BH38" t="n">
        <v>0.832425</v>
      </c>
      <c r="BI38" t="n">
        <v>0.8567940000000001</v>
      </c>
      <c r="BJ38" t="n">
        <v>0.85104</v>
      </c>
      <c r="BK38" t="n">
        <v>0.8476089999999999</v>
      </c>
      <c r="BL38" t="n">
        <v>0.824928</v>
      </c>
      <c r="BM38" t="n">
        <v>0.786968</v>
      </c>
      <c r="BN38" t="n">
        <v>0.892188</v>
      </c>
    </row>
    <row r="39" spans="1:66">
      <c r="A39" t="n">
        <v>27.350833</v>
      </c>
      <c r="B39" s="2" t="n">
        <v>1.139618055555556</v>
      </c>
      <c r="C39" t="n">
        <v>0.808373</v>
      </c>
      <c r="D39" t="n">
        <v>0.803073</v>
      </c>
      <c r="E39" t="n">
        <v>0.843889</v>
      </c>
      <c r="F39" t="n">
        <v>0.780277</v>
      </c>
      <c r="G39" t="n">
        <v>0.870095</v>
      </c>
      <c r="H39" t="n">
        <v>0.959511</v>
      </c>
      <c r="I39" t="n">
        <v>0.8711989999999999</v>
      </c>
      <c r="J39" t="n">
        <v>0.856608</v>
      </c>
      <c r="K39" t="n">
        <v>0.842565</v>
      </c>
      <c r="L39" t="n">
        <v>0.849913</v>
      </c>
      <c r="M39" t="n">
        <v>0.848283</v>
      </c>
      <c r="N39" t="n">
        <v>0.840964</v>
      </c>
      <c r="O39" t="n">
        <v>0.721821</v>
      </c>
      <c r="P39" t="n">
        <v>0.76484</v>
      </c>
      <c r="Q39" t="n">
        <v>0.780243</v>
      </c>
      <c r="R39" t="n">
        <v>0.7810820000000001</v>
      </c>
      <c r="S39" t="n">
        <v>0.990107</v>
      </c>
      <c r="T39" t="n">
        <v>0.960368</v>
      </c>
      <c r="U39" t="n">
        <v>0.889701</v>
      </c>
      <c r="V39" t="n">
        <v>0.776964</v>
      </c>
      <c r="W39" t="n">
        <v>0.788655</v>
      </c>
      <c r="X39" t="n">
        <v>0.875475</v>
      </c>
      <c r="Y39" t="n">
        <v>0.876838</v>
      </c>
      <c r="Z39" t="n">
        <v>0.83334</v>
      </c>
      <c r="AA39" t="n">
        <v>0.708127</v>
      </c>
      <c r="AB39" t="n">
        <v>0.77649</v>
      </c>
      <c r="AC39" t="n">
        <v>0.818257</v>
      </c>
      <c r="AD39" t="n">
        <v>0.785899</v>
      </c>
      <c r="AE39" t="n">
        <v>0.784353</v>
      </c>
      <c r="AF39" t="n">
        <v>0.808176</v>
      </c>
      <c r="AG39" t="n">
        <v>0.779805</v>
      </c>
      <c r="AH39" t="n">
        <v>0.801088</v>
      </c>
      <c r="AI39" t="n">
        <v>0.733085</v>
      </c>
      <c r="AJ39" t="n">
        <v>0.829788</v>
      </c>
      <c r="AK39" t="n">
        <v>0.8408330000000001</v>
      </c>
      <c r="AL39" t="n">
        <v>0.83027</v>
      </c>
      <c r="AM39" t="n">
        <v>0.7882400000000001</v>
      </c>
      <c r="AN39" t="n">
        <v>0.80182</v>
      </c>
      <c r="AO39" t="n">
        <v>0.79962</v>
      </c>
      <c r="AP39" t="n">
        <v>0.801339</v>
      </c>
      <c r="AQ39" t="n">
        <v>0.739379</v>
      </c>
      <c r="AR39" t="n">
        <v>0.827309</v>
      </c>
      <c r="AS39" t="n">
        <v>0.834915</v>
      </c>
      <c r="AT39" t="n">
        <v>0.818249</v>
      </c>
      <c r="AU39" t="n">
        <v>0.821221</v>
      </c>
      <c r="AV39" t="n">
        <v>0.799682</v>
      </c>
      <c r="AW39" t="n">
        <v>0.754707</v>
      </c>
      <c r="AX39" t="n">
        <v>0.793743</v>
      </c>
      <c r="AY39" t="n">
        <v>0.30069</v>
      </c>
      <c r="AZ39" t="n">
        <v>0.461828</v>
      </c>
      <c r="BA39" t="n">
        <v>0.786732</v>
      </c>
      <c r="BB39" t="n">
        <v>0.7974059999999999</v>
      </c>
      <c r="BC39" t="n">
        <v>0.8222390000000001</v>
      </c>
      <c r="BD39" t="n">
        <v>0.793311</v>
      </c>
      <c r="BE39" t="n">
        <v>0.809835</v>
      </c>
      <c r="BF39" t="n">
        <v>0.83963</v>
      </c>
      <c r="BG39" t="n">
        <v>0.733297</v>
      </c>
      <c r="BH39" t="n">
        <v>0.830519</v>
      </c>
      <c r="BI39" t="n">
        <v>0.843992</v>
      </c>
      <c r="BJ39" t="n">
        <v>0.842629</v>
      </c>
      <c r="BK39" t="n">
        <v>0.841167</v>
      </c>
      <c r="BL39" t="n">
        <v>0.824635</v>
      </c>
      <c r="BM39" t="n">
        <v>0.7849080000000001</v>
      </c>
      <c r="BN39" t="n">
        <v>0.889334</v>
      </c>
    </row>
    <row r="40" spans="1:66">
      <c r="A40" t="n">
        <v>27.600278</v>
      </c>
      <c r="B40" t="n">
        <v>1.150011574074074</v>
      </c>
      <c r="C40" t="n">
        <v>0.803971</v>
      </c>
      <c r="D40" t="n">
        <v>0.800647</v>
      </c>
      <c r="E40" t="n">
        <v>0.834878</v>
      </c>
      <c r="F40" t="n">
        <v>0.771962</v>
      </c>
      <c r="G40" t="n">
        <v>0.88633</v>
      </c>
      <c r="H40" t="n">
        <v>0.971373</v>
      </c>
      <c r="I40" t="n">
        <v>0.883547</v>
      </c>
      <c r="J40" t="n">
        <v>0.875409</v>
      </c>
      <c r="K40" t="n">
        <v>0.837297</v>
      </c>
      <c r="L40" t="n">
        <v>0.843303</v>
      </c>
      <c r="M40" t="n">
        <v>0.839575</v>
      </c>
      <c r="N40" t="n">
        <v>0.834403</v>
      </c>
      <c r="O40" t="n">
        <v>0.720594</v>
      </c>
      <c r="P40" t="n">
        <v>0.764329</v>
      </c>
      <c r="Q40" t="n">
        <v>0.7816689999999999</v>
      </c>
      <c r="R40" t="n">
        <v>0.778721</v>
      </c>
      <c r="S40" t="n">
        <v>1.007973</v>
      </c>
      <c r="T40" t="n">
        <v>0.964515</v>
      </c>
      <c r="U40" t="n">
        <v>0.878467</v>
      </c>
      <c r="V40" t="n">
        <v>0.767518</v>
      </c>
      <c r="W40" t="n">
        <v>0.787152</v>
      </c>
      <c r="X40" t="n">
        <v>0.8739440000000001</v>
      </c>
      <c r="Y40" t="n">
        <v>0.874009</v>
      </c>
      <c r="Z40" t="n">
        <v>0.829834</v>
      </c>
      <c r="AA40" t="n">
        <v>0.709943</v>
      </c>
      <c r="AB40" t="n">
        <v>0.778609</v>
      </c>
      <c r="AC40" t="n">
        <v>0.81012</v>
      </c>
      <c r="AD40" t="n">
        <v>0.782126</v>
      </c>
      <c r="AE40" t="n">
        <v>0.777293</v>
      </c>
      <c r="AF40" t="n">
        <v>0.805041</v>
      </c>
      <c r="AG40" t="n">
        <v>0.774802</v>
      </c>
      <c r="AH40" t="n">
        <v>0.790109</v>
      </c>
      <c r="AI40" t="n">
        <v>0.734352</v>
      </c>
      <c r="AJ40" t="n">
        <v>0.83106</v>
      </c>
      <c r="AK40" t="n">
        <v>0.831178</v>
      </c>
      <c r="AL40" t="n">
        <v>0.821707</v>
      </c>
      <c r="AM40" t="n">
        <v>0.781622</v>
      </c>
      <c r="AN40" t="n">
        <v>0.801188</v>
      </c>
      <c r="AO40" t="n">
        <v>0.792391</v>
      </c>
      <c r="AP40" t="n">
        <v>0.79498</v>
      </c>
      <c r="AQ40" t="n">
        <v>0.739104</v>
      </c>
      <c r="AR40" t="n">
        <v>0.837786</v>
      </c>
      <c r="AS40" t="n">
        <v>0.827668</v>
      </c>
      <c r="AT40" t="n">
        <v>0.813225</v>
      </c>
      <c r="AU40" t="n">
        <v>0.814694</v>
      </c>
      <c r="AV40" t="n">
        <v>0.789628</v>
      </c>
      <c r="AW40" t="n">
        <v>0.7493610000000001</v>
      </c>
      <c r="AX40" t="n">
        <v>0.7882439999999999</v>
      </c>
      <c r="AY40" t="n">
        <v>0.298107</v>
      </c>
      <c r="AZ40" t="n">
        <v>0.438939</v>
      </c>
      <c r="BA40" t="n">
        <v>0.7803</v>
      </c>
      <c r="BB40" t="n">
        <v>0.797145</v>
      </c>
      <c r="BC40" t="n">
        <v>0.813457</v>
      </c>
      <c r="BD40" t="n">
        <v>0.783778</v>
      </c>
      <c r="BE40" t="n">
        <v>0.804943</v>
      </c>
      <c r="BF40" t="n">
        <v>0.833557</v>
      </c>
      <c r="BG40" t="n">
        <v>0.73761</v>
      </c>
      <c r="BH40" t="n">
        <v>0.835593</v>
      </c>
      <c r="BI40" t="n">
        <v>0.842551</v>
      </c>
      <c r="BJ40" t="n">
        <v>0.835566</v>
      </c>
      <c r="BK40" t="n">
        <v>0.8356749999999999</v>
      </c>
      <c r="BL40" t="n">
        <v>0.816153</v>
      </c>
      <c r="BM40" t="n">
        <v>0.779058</v>
      </c>
      <c r="BN40" t="n">
        <v>0.884144</v>
      </c>
    </row>
    <row r="41" spans="1:66">
      <c r="A41" t="n">
        <v>27.848611</v>
      </c>
      <c r="B41" t="n">
        <v>1.160358796296296</v>
      </c>
      <c r="C41" t="n">
        <v>0.800431</v>
      </c>
      <c r="D41" t="n">
        <v>0.79508</v>
      </c>
      <c r="E41" t="n">
        <v>0.830226</v>
      </c>
      <c r="F41" t="n">
        <v>0.764521</v>
      </c>
      <c r="G41" t="n">
        <v>0.900732</v>
      </c>
      <c r="H41" t="n">
        <v>0.985334</v>
      </c>
      <c r="I41" t="n">
        <v>0.9022559999999999</v>
      </c>
      <c r="J41" t="n">
        <v>0.886645</v>
      </c>
      <c r="K41" t="n">
        <v>0.832634</v>
      </c>
      <c r="L41" t="n">
        <v>0.834223</v>
      </c>
      <c r="M41" t="n">
        <v>0.83779</v>
      </c>
      <c r="N41" t="n">
        <v>0.82457</v>
      </c>
      <c r="O41" t="n">
        <v>0.723056</v>
      </c>
      <c r="P41" t="n">
        <v>0.770407</v>
      </c>
      <c r="Q41" t="n">
        <v>0.792718</v>
      </c>
      <c r="R41" t="n">
        <v>0.784686</v>
      </c>
      <c r="S41" t="n">
        <v>1.028735</v>
      </c>
      <c r="T41" t="n">
        <v>0.967137</v>
      </c>
      <c r="U41" t="n">
        <v>0.876269</v>
      </c>
      <c r="V41" t="n">
        <v>0.761586</v>
      </c>
      <c r="W41" t="n">
        <v>0.783784</v>
      </c>
      <c r="X41" t="n">
        <v>0.868901</v>
      </c>
      <c r="Y41" t="n">
        <v>0.869773</v>
      </c>
      <c r="Z41" t="n">
        <v>0.824594</v>
      </c>
      <c r="AA41" t="n">
        <v>0.716023</v>
      </c>
      <c r="AB41" t="n">
        <v>0.781368</v>
      </c>
      <c r="AC41" t="n">
        <v>0.800549</v>
      </c>
      <c r="AD41" t="n">
        <v>0.774797</v>
      </c>
      <c r="AE41" t="n">
        <v>0.771505</v>
      </c>
      <c r="AF41" t="n">
        <v>0.79936</v>
      </c>
      <c r="AG41" t="n">
        <v>0.769497</v>
      </c>
      <c r="AH41" t="n">
        <v>0.789263</v>
      </c>
      <c r="AI41" t="n">
        <v>0.744274</v>
      </c>
      <c r="AJ41" t="n">
        <v>0.834883</v>
      </c>
      <c r="AK41" t="n">
        <v>0.830399</v>
      </c>
      <c r="AL41" t="n">
        <v>0.816643</v>
      </c>
      <c r="AM41" t="n">
        <v>0.783496</v>
      </c>
      <c r="AN41" t="n">
        <v>0.798022</v>
      </c>
      <c r="AO41" t="n">
        <v>0.787281</v>
      </c>
      <c r="AP41" t="n">
        <v>0.788601</v>
      </c>
      <c r="AQ41" t="n">
        <v>0.746183</v>
      </c>
      <c r="AR41" t="n">
        <v>0.839257</v>
      </c>
      <c r="AS41" t="n">
        <v>0.821005</v>
      </c>
      <c r="AT41" t="n">
        <v>0.811687</v>
      </c>
      <c r="AU41" t="n">
        <v>0.805735</v>
      </c>
      <c r="AV41" t="n">
        <v>0.785139</v>
      </c>
      <c r="AW41" t="n">
        <v>0.747486</v>
      </c>
      <c r="AX41" t="n">
        <v>0.786925</v>
      </c>
      <c r="AY41" t="n">
        <v>0.300427</v>
      </c>
      <c r="AZ41" t="n">
        <v>0.437626</v>
      </c>
      <c r="BA41" t="n">
        <v>0.7762250000000001</v>
      </c>
      <c r="BB41" t="n">
        <v>0.793546</v>
      </c>
      <c r="BC41" t="n">
        <v>0.8114980000000001</v>
      </c>
      <c r="BD41" t="n">
        <v>0.779806</v>
      </c>
      <c r="BE41" t="n">
        <v>0.799051</v>
      </c>
      <c r="BF41" t="n">
        <v>0.827972</v>
      </c>
      <c r="BG41" t="n">
        <v>0.749208</v>
      </c>
      <c r="BH41" t="n">
        <v>0.846233</v>
      </c>
      <c r="BI41" t="n">
        <v>0.842947</v>
      </c>
      <c r="BJ41" t="n">
        <v>0.831597</v>
      </c>
      <c r="BK41" t="n">
        <v>0.831974</v>
      </c>
      <c r="BL41" t="n">
        <v>0.810291</v>
      </c>
      <c r="BM41" t="n">
        <v>0.772894</v>
      </c>
      <c r="BN41" t="n">
        <v>0.876162</v>
      </c>
    </row>
    <row r="42" spans="1:66">
      <c r="A42" t="n">
        <v>28.098056</v>
      </c>
      <c r="B42" t="n">
        <v>1.170752314814815</v>
      </c>
      <c r="C42" t="n">
        <v>0.800444</v>
      </c>
      <c r="D42" t="n">
        <v>0.790735</v>
      </c>
      <c r="E42" t="n">
        <v>0.826213</v>
      </c>
      <c r="F42" t="n">
        <v>0.764721</v>
      </c>
      <c r="G42" t="n">
        <v>0.912147</v>
      </c>
      <c r="H42" t="n">
        <v>1.001101</v>
      </c>
      <c r="I42" t="n">
        <v>0.924277</v>
      </c>
      <c r="J42" t="n">
        <v>0.901671</v>
      </c>
      <c r="K42" t="n">
        <v>0.829575</v>
      </c>
      <c r="L42" t="n">
        <v>0.829952</v>
      </c>
      <c r="M42" t="n">
        <v>0.8316249999999999</v>
      </c>
      <c r="N42" t="n">
        <v>0.8219379999999999</v>
      </c>
      <c r="O42" t="n">
        <v>0.740046</v>
      </c>
      <c r="P42" t="n">
        <v>0.7860470000000001</v>
      </c>
      <c r="Q42" t="n">
        <v>0.79303</v>
      </c>
      <c r="R42" t="n">
        <v>0.799678</v>
      </c>
      <c r="S42" t="n">
        <v>1.052454</v>
      </c>
      <c r="T42" t="n">
        <v>0.963304</v>
      </c>
      <c r="U42" t="n">
        <v>0.874034</v>
      </c>
      <c r="V42" t="n">
        <v>0.7597930000000001</v>
      </c>
      <c r="W42" t="n">
        <v>0.781492</v>
      </c>
      <c r="X42" t="n">
        <v>0.8642570000000001</v>
      </c>
      <c r="Y42" t="n">
        <v>0.865888</v>
      </c>
      <c r="Z42" t="n">
        <v>0.819164</v>
      </c>
      <c r="AA42" t="n">
        <v>0.732808</v>
      </c>
      <c r="AB42" t="n">
        <v>0.784852</v>
      </c>
      <c r="AC42" t="n">
        <v>0.804353</v>
      </c>
      <c r="AD42" t="n">
        <v>0.769324</v>
      </c>
      <c r="AE42" t="n">
        <v>0.77046</v>
      </c>
      <c r="AF42" t="n">
        <v>0.795549</v>
      </c>
      <c r="AG42" t="n">
        <v>0.764062</v>
      </c>
      <c r="AH42" t="n">
        <v>0.789778</v>
      </c>
      <c r="AI42" t="n">
        <v>0.764159</v>
      </c>
      <c r="AJ42" t="n">
        <v>0.840504</v>
      </c>
      <c r="AK42" t="n">
        <v>0.830348</v>
      </c>
      <c r="AL42" t="n">
        <v>0.817238</v>
      </c>
      <c r="AM42" t="n">
        <v>0.780023</v>
      </c>
      <c r="AN42" t="n">
        <v>0.796469</v>
      </c>
      <c r="AO42" t="n">
        <v>0.786781</v>
      </c>
      <c r="AP42" t="n">
        <v>0.783032</v>
      </c>
      <c r="AQ42" t="n">
        <v>0.765912</v>
      </c>
      <c r="AR42" t="n">
        <v>0.845124</v>
      </c>
      <c r="AS42" t="n">
        <v>0.825087</v>
      </c>
      <c r="AT42" t="n">
        <v>0.810692</v>
      </c>
      <c r="AU42" t="n">
        <v>0.806867</v>
      </c>
      <c r="AV42" t="n">
        <v>0.78181</v>
      </c>
      <c r="AW42" t="n">
        <v>0.746438</v>
      </c>
      <c r="AX42" t="n">
        <v>0.788218</v>
      </c>
      <c r="AY42" t="n">
        <v>0.30139</v>
      </c>
      <c r="AZ42" t="n">
        <v>0.448324</v>
      </c>
      <c r="BA42" t="n">
        <v>0.779158</v>
      </c>
      <c r="BB42" t="n">
        <v>0.791183</v>
      </c>
      <c r="BC42" t="n">
        <v>0.810688</v>
      </c>
      <c r="BD42" t="n">
        <v>0.781764</v>
      </c>
      <c r="BE42" t="n">
        <v>0.800807</v>
      </c>
      <c r="BF42" t="n">
        <v>0.82781</v>
      </c>
      <c r="BG42" t="n">
        <v>0.763798</v>
      </c>
      <c r="BH42" t="n">
        <v>0.852582</v>
      </c>
      <c r="BI42" t="n">
        <v>0.841228</v>
      </c>
      <c r="BJ42" t="n">
        <v>0.83097</v>
      </c>
      <c r="BK42" t="n">
        <v>0.83031</v>
      </c>
      <c r="BL42" t="n">
        <v>0.805744</v>
      </c>
      <c r="BM42" t="n">
        <v>0.769678</v>
      </c>
      <c r="BN42" t="n">
        <v>0.874197</v>
      </c>
    </row>
    <row r="43" spans="1:66">
      <c r="A43" t="n">
        <v>28.348333</v>
      </c>
      <c r="B43" t="n">
        <v>1.181180555555555</v>
      </c>
      <c r="C43" t="n">
        <v>0.801298</v>
      </c>
      <c r="D43" t="n">
        <v>0.796073</v>
      </c>
      <c r="E43" t="n">
        <v>0.823948</v>
      </c>
      <c r="F43" t="n">
        <v>0.769523</v>
      </c>
      <c r="G43" t="n">
        <v>0.931943</v>
      </c>
      <c r="H43" t="n">
        <v>1.025432</v>
      </c>
      <c r="I43" t="n">
        <v>0.947649</v>
      </c>
      <c r="J43" t="n">
        <v>0.9194639999999999</v>
      </c>
      <c r="K43" t="n">
        <v>0.826624</v>
      </c>
      <c r="L43" t="n">
        <v>0.826396</v>
      </c>
      <c r="M43" t="n">
        <v>0.831019</v>
      </c>
      <c r="N43" t="n">
        <v>0.82109</v>
      </c>
      <c r="O43" t="n">
        <v>0.766051</v>
      </c>
      <c r="P43" t="n">
        <v>0.8018420000000001</v>
      </c>
      <c r="Q43" t="n">
        <v>0.805466</v>
      </c>
      <c r="R43" t="n">
        <v>0.806005</v>
      </c>
      <c r="S43" t="n">
        <v>1.073635</v>
      </c>
      <c r="T43" t="n">
        <v>0.958299</v>
      </c>
      <c r="U43" t="n">
        <v>0.876862</v>
      </c>
      <c r="V43" t="n">
        <v>0.7574149999999999</v>
      </c>
      <c r="W43" t="n">
        <v>0.780758</v>
      </c>
      <c r="X43" t="n">
        <v>0.863765</v>
      </c>
      <c r="Y43" t="n">
        <v>0.86566</v>
      </c>
      <c r="Z43" t="n">
        <v>0.824359</v>
      </c>
      <c r="AA43" t="n">
        <v>0.758028</v>
      </c>
      <c r="AB43" t="n">
        <v>0.7968420000000001</v>
      </c>
      <c r="AC43" t="n">
        <v>0.811136</v>
      </c>
      <c r="AD43" t="n">
        <v>0.774179</v>
      </c>
      <c r="AE43" t="n">
        <v>0.773577</v>
      </c>
      <c r="AF43" t="n">
        <v>0.794086</v>
      </c>
      <c r="AG43" t="n">
        <v>0.76631</v>
      </c>
      <c r="AH43" t="n">
        <v>0.788924</v>
      </c>
      <c r="AI43" t="n">
        <v>0.785095</v>
      </c>
      <c r="AJ43" t="n">
        <v>0.84685</v>
      </c>
      <c r="AK43" t="n">
        <v>0.834718</v>
      </c>
      <c r="AL43" t="n">
        <v>0.821509</v>
      </c>
      <c r="AM43" t="n">
        <v>0.782824</v>
      </c>
      <c r="AN43" t="n">
        <v>0.795717</v>
      </c>
      <c r="AO43" t="n">
        <v>0.788111</v>
      </c>
      <c r="AP43" t="n">
        <v>0.786747</v>
      </c>
      <c r="AQ43" t="n">
        <v>0.789353</v>
      </c>
      <c r="AR43" t="n">
        <v>0.857776</v>
      </c>
      <c r="AS43" t="n">
        <v>0.826466</v>
      </c>
      <c r="AT43" t="n">
        <v>0.8141659999999999</v>
      </c>
      <c r="AU43" t="n">
        <v>0.807927</v>
      </c>
      <c r="AV43" t="n">
        <v>0.785336</v>
      </c>
      <c r="AW43" t="n">
        <v>0.748432</v>
      </c>
      <c r="AX43" t="n">
        <v>0.787303</v>
      </c>
      <c r="AY43" t="n">
        <v>0.301558</v>
      </c>
      <c r="AZ43" t="n">
        <v>0.465714</v>
      </c>
      <c r="BA43" t="n">
        <v>0.782121</v>
      </c>
      <c r="BB43" t="n">
        <v>0.789969</v>
      </c>
      <c r="BC43" t="n">
        <v>0.810656</v>
      </c>
      <c r="BD43" t="n">
        <v>0.783091</v>
      </c>
      <c r="BE43" t="n">
        <v>0.800455</v>
      </c>
      <c r="BF43" t="n">
        <v>0.83036</v>
      </c>
      <c r="BG43" t="n">
        <v>0.777843</v>
      </c>
      <c r="BH43" t="n">
        <v>0.858139</v>
      </c>
      <c r="BI43" t="n">
        <v>0.844872</v>
      </c>
      <c r="BJ43" t="n">
        <v>0.830501</v>
      </c>
      <c r="BK43" t="n">
        <v>0.829423</v>
      </c>
      <c r="BL43" t="n">
        <v>0.806809</v>
      </c>
      <c r="BM43" t="n">
        <v>0.772409</v>
      </c>
      <c r="BN43" t="n">
        <v>0.8743379999999999</v>
      </c>
    </row>
    <row r="44" spans="1:66">
      <c r="A44" t="n">
        <v>28.596389</v>
      </c>
      <c r="B44" t="n">
        <v>1.191516203703704</v>
      </c>
      <c r="C44" t="n">
        <v>0.801571</v>
      </c>
      <c r="D44" t="n">
        <v>0.797774</v>
      </c>
      <c r="E44" t="n">
        <v>0.825109</v>
      </c>
      <c r="F44" t="n">
        <v>0.771886</v>
      </c>
      <c r="G44" t="n">
        <v>0.953838</v>
      </c>
      <c r="H44" t="n">
        <v>1.051616</v>
      </c>
      <c r="I44" t="n">
        <v>0.975708</v>
      </c>
      <c r="J44" t="n">
        <v>0.9424439999999999</v>
      </c>
      <c r="K44" t="n">
        <v>0.825007</v>
      </c>
      <c r="L44" t="n">
        <v>0.830086</v>
      </c>
      <c r="M44" t="n">
        <v>0.835174</v>
      </c>
      <c r="N44" t="n">
        <v>0.824381</v>
      </c>
      <c r="O44" t="n">
        <v>0.788395</v>
      </c>
      <c r="P44" t="n">
        <v>0.825836</v>
      </c>
      <c r="Q44" t="n">
        <v>0.820091</v>
      </c>
      <c r="R44" t="n">
        <v>0.815172</v>
      </c>
      <c r="S44" t="n">
        <v>1.091642</v>
      </c>
      <c r="T44" t="n">
        <v>0.954813</v>
      </c>
      <c r="U44" t="n">
        <v>0.876089</v>
      </c>
      <c r="V44" t="n">
        <v>0.762365</v>
      </c>
      <c r="W44" t="n">
        <v>0.782014</v>
      </c>
      <c r="X44" t="n">
        <v>0.86722</v>
      </c>
      <c r="Y44" t="n">
        <v>0.866765</v>
      </c>
      <c r="Z44" t="n">
        <v>0.821865</v>
      </c>
      <c r="AA44" t="n">
        <v>0.7769</v>
      </c>
      <c r="AB44" t="n">
        <v>0.8074480000000001</v>
      </c>
      <c r="AC44" t="n">
        <v>0.8160230000000001</v>
      </c>
      <c r="AD44" t="n">
        <v>0.776313</v>
      </c>
      <c r="AE44" t="n">
        <v>0.773844</v>
      </c>
      <c r="AF44" t="n">
        <v>0.795215</v>
      </c>
      <c r="AG44" t="n">
        <v>0.771043</v>
      </c>
      <c r="AH44" t="n">
        <v>0.793899</v>
      </c>
      <c r="AI44" t="n">
        <v>0.80649</v>
      </c>
      <c r="AJ44" t="n">
        <v>0.859518</v>
      </c>
      <c r="AK44" t="n">
        <v>0.840634</v>
      </c>
      <c r="AL44" t="n">
        <v>0.827184</v>
      </c>
      <c r="AM44" t="n">
        <v>0.78882</v>
      </c>
      <c r="AN44" t="n">
        <v>0.7994560000000001</v>
      </c>
      <c r="AO44" t="n">
        <v>0.792749</v>
      </c>
      <c r="AP44" t="n">
        <v>0.791805</v>
      </c>
      <c r="AQ44" t="n">
        <v>0.816994</v>
      </c>
      <c r="AR44" t="n">
        <v>0.870112</v>
      </c>
      <c r="AS44" t="n">
        <v>0.828259</v>
      </c>
      <c r="AT44" t="n">
        <v>0.816966</v>
      </c>
      <c r="AU44" t="n">
        <v>0.811048</v>
      </c>
      <c r="AV44" t="n">
        <v>0.786563</v>
      </c>
      <c r="AW44" t="n">
        <v>0.748776</v>
      </c>
      <c r="AX44" t="n">
        <v>0.794468</v>
      </c>
      <c r="AY44" t="n">
        <v>0.305626</v>
      </c>
      <c r="AZ44" t="n">
        <v>0.476984</v>
      </c>
      <c r="BA44" t="n">
        <v>0.790645</v>
      </c>
      <c r="BB44" t="n">
        <v>0.7938229999999999</v>
      </c>
      <c r="BC44" t="n">
        <v>0.815121</v>
      </c>
      <c r="BD44" t="n">
        <v>0.7862710000000001</v>
      </c>
      <c r="BE44" t="n">
        <v>0.805889</v>
      </c>
      <c r="BF44" t="n">
        <v>0.832103</v>
      </c>
      <c r="BG44" t="n">
        <v>0.795</v>
      </c>
      <c r="BH44" t="n">
        <v>0.861467</v>
      </c>
      <c r="BI44" t="n">
        <v>0.850035</v>
      </c>
      <c r="BJ44" t="n">
        <v>0.832999</v>
      </c>
      <c r="BK44" t="n">
        <v>0.833313</v>
      </c>
      <c r="BL44" t="n">
        <v>0.809381</v>
      </c>
      <c r="BM44" t="n">
        <v>0.777095</v>
      </c>
      <c r="BN44" t="n">
        <v>0.879036</v>
      </c>
    </row>
    <row r="45" spans="1:66">
      <c r="A45" t="n">
        <v>28.845</v>
      </c>
      <c r="B45" t="n">
        <v>1.201875</v>
      </c>
      <c r="C45" t="n">
        <v>0.810431</v>
      </c>
      <c r="D45" t="n">
        <v>0.803207</v>
      </c>
      <c r="E45" t="n">
        <v>0.834712</v>
      </c>
      <c r="F45" t="n">
        <v>0.776903</v>
      </c>
      <c r="G45" t="n">
        <v>0.981164</v>
      </c>
      <c r="H45" t="n">
        <v>1.088295</v>
      </c>
      <c r="I45" t="n">
        <v>1.003674</v>
      </c>
      <c r="J45" t="n">
        <v>0.969757</v>
      </c>
      <c r="K45" t="n">
        <v>0.828386</v>
      </c>
      <c r="L45" t="n">
        <v>0.835349</v>
      </c>
      <c r="M45" t="n">
        <v>0.84173</v>
      </c>
      <c r="N45" t="n">
        <v>0.827242</v>
      </c>
      <c r="O45" t="n">
        <v>0.814991</v>
      </c>
      <c r="P45" t="n">
        <v>0.85132</v>
      </c>
      <c r="Q45" t="n">
        <v>0.828286</v>
      </c>
      <c r="R45" t="n">
        <v>0.82767</v>
      </c>
      <c r="S45" t="n">
        <v>1.104384</v>
      </c>
      <c r="T45" t="n">
        <v>0.943262</v>
      </c>
      <c r="U45" t="n">
        <v>0.8770829999999999</v>
      </c>
      <c r="V45" t="n">
        <v>0.769523</v>
      </c>
      <c r="W45" t="n">
        <v>0.786133</v>
      </c>
      <c r="X45" t="n">
        <v>0.867088</v>
      </c>
      <c r="Y45" t="n">
        <v>0.871815</v>
      </c>
      <c r="Z45" t="n">
        <v>0.823626</v>
      </c>
      <c r="AA45" t="n">
        <v>0.803563</v>
      </c>
      <c r="AB45" t="n">
        <v>0.818611</v>
      </c>
      <c r="AC45" t="n">
        <v>0.8205789999999999</v>
      </c>
      <c r="AD45" t="n">
        <v>0.7781709999999999</v>
      </c>
      <c r="AE45" t="n">
        <v>0.780366</v>
      </c>
      <c r="AF45" t="n">
        <v>0.802061</v>
      </c>
      <c r="AG45" t="n">
        <v>0.775551</v>
      </c>
      <c r="AH45" t="n">
        <v>0.799918</v>
      </c>
      <c r="AI45" t="n">
        <v>0.83208</v>
      </c>
      <c r="AJ45" t="n">
        <v>0.876673</v>
      </c>
      <c r="AK45" t="n">
        <v>0.851969</v>
      </c>
      <c r="AL45" t="n">
        <v>0.834721</v>
      </c>
      <c r="AM45" t="n">
        <v>0.792891</v>
      </c>
      <c r="AN45" t="n">
        <v>0.805833</v>
      </c>
      <c r="AO45" t="n">
        <v>0.796127</v>
      </c>
      <c r="AP45" t="n">
        <v>0.798611</v>
      </c>
      <c r="AQ45" t="n">
        <v>0.836425</v>
      </c>
      <c r="AR45" t="n">
        <v>0.880481</v>
      </c>
      <c r="AS45" t="n">
        <v>0.834047</v>
      </c>
      <c r="AT45" t="n">
        <v>0.821971</v>
      </c>
      <c r="AU45" t="n">
        <v>0.818699</v>
      </c>
      <c r="AV45" t="n">
        <v>0.790621</v>
      </c>
      <c r="AW45" t="n">
        <v>0.755889</v>
      </c>
      <c r="AX45" t="n">
        <v>0.798565</v>
      </c>
      <c r="AY45" t="n">
        <v>0.307251</v>
      </c>
      <c r="AZ45" t="n">
        <v>0.490217</v>
      </c>
      <c r="BA45" t="n">
        <v>0.797391</v>
      </c>
      <c r="BB45" t="n">
        <v>0.80116</v>
      </c>
      <c r="BC45" t="n">
        <v>0.823</v>
      </c>
      <c r="BD45" t="n">
        <v>0.791057</v>
      </c>
      <c r="BE45" t="n">
        <v>0.811392</v>
      </c>
      <c r="BF45" t="n">
        <v>0.838418</v>
      </c>
      <c r="BG45" t="n">
        <v>0.824219</v>
      </c>
      <c r="BH45" t="n">
        <v>0.877204</v>
      </c>
      <c r="BI45" t="n">
        <v>0.85827</v>
      </c>
      <c r="BJ45" t="n">
        <v>0.838592</v>
      </c>
      <c r="BK45" t="n">
        <v>0.834191</v>
      </c>
      <c r="BL45" t="n">
        <v>0.812238</v>
      </c>
      <c r="BM45" t="n">
        <v>0.783138</v>
      </c>
      <c r="BN45" t="n">
        <v>0.881292</v>
      </c>
    </row>
    <row r="46" spans="1:66">
      <c r="A46" t="n">
        <v>29.094722</v>
      </c>
      <c r="B46" t="n">
        <v>1.212280092592593</v>
      </c>
      <c r="C46" t="n">
        <v>0.820345</v>
      </c>
      <c r="D46" t="n">
        <v>0.812423</v>
      </c>
      <c r="E46" t="n">
        <v>0.842865</v>
      </c>
      <c r="F46" t="n">
        <v>0.787457</v>
      </c>
      <c r="G46" t="n">
        <v>1.009339</v>
      </c>
      <c r="H46" t="n">
        <v>1.124004</v>
      </c>
      <c r="I46" t="n">
        <v>1.034652</v>
      </c>
      <c r="J46" t="n">
        <v>0.998967</v>
      </c>
      <c r="K46" t="n">
        <v>0.833342</v>
      </c>
      <c r="L46" t="n">
        <v>0.840539</v>
      </c>
      <c r="M46" t="n">
        <v>0.848423</v>
      </c>
      <c r="N46" t="n">
        <v>0.834956</v>
      </c>
      <c r="O46" t="n">
        <v>0.83874</v>
      </c>
      <c r="P46" t="n">
        <v>0.880094</v>
      </c>
      <c r="Q46" t="n">
        <v>0.838883</v>
      </c>
      <c r="R46" t="n">
        <v>0.844579</v>
      </c>
      <c r="S46" t="n">
        <v>1.103442</v>
      </c>
      <c r="T46" t="n">
        <v>0.936661</v>
      </c>
      <c r="U46" t="n">
        <v>0.884105</v>
      </c>
      <c r="V46" t="n">
        <v>0.774904</v>
      </c>
      <c r="W46" t="n">
        <v>0.7909080000000001</v>
      </c>
      <c r="X46" t="n">
        <v>0.875075</v>
      </c>
      <c r="Y46" t="n">
        <v>0.879574</v>
      </c>
      <c r="Z46" t="n">
        <v>0.82843</v>
      </c>
      <c r="AA46" t="n">
        <v>0.831389</v>
      </c>
      <c r="AB46" t="n">
        <v>0.826692</v>
      </c>
      <c r="AC46" t="n">
        <v>0.8285709999999999</v>
      </c>
      <c r="AD46" t="n">
        <v>0.78478</v>
      </c>
      <c r="AE46" t="n">
        <v>0.783072</v>
      </c>
      <c r="AF46" t="n">
        <v>0.807419</v>
      </c>
      <c r="AG46" t="n">
        <v>0.782614</v>
      </c>
      <c r="AH46" t="n">
        <v>0.812034</v>
      </c>
      <c r="AI46" t="n">
        <v>0.860179</v>
      </c>
      <c r="AJ46" t="n">
        <v>0.888226</v>
      </c>
      <c r="AK46" t="n">
        <v>0.865152</v>
      </c>
      <c r="AL46" t="n">
        <v>0.83723</v>
      </c>
      <c r="AM46" t="n">
        <v>0.80116</v>
      </c>
      <c r="AN46" t="n">
        <v>0.811068</v>
      </c>
      <c r="AO46" t="n">
        <v>0.8061430000000001</v>
      </c>
      <c r="AP46" t="n">
        <v>0.802142</v>
      </c>
      <c r="AQ46" t="n">
        <v>0.860984</v>
      </c>
      <c r="AR46" t="n">
        <v>0.8894</v>
      </c>
      <c r="AS46" t="n">
        <v>0.841306</v>
      </c>
      <c r="AT46" t="n">
        <v>0.82859</v>
      </c>
      <c r="AU46" t="n">
        <v>0.827189</v>
      </c>
      <c r="AV46" t="n">
        <v>0.800902</v>
      </c>
      <c r="AW46" t="n">
        <v>0.7625729999999999</v>
      </c>
      <c r="AX46" t="n">
        <v>0.808339</v>
      </c>
      <c r="AY46" t="n">
        <v>0.307727</v>
      </c>
      <c r="AZ46" t="n">
        <v>0.50109</v>
      </c>
      <c r="BA46" t="n">
        <v>0.806846</v>
      </c>
      <c r="BB46" t="n">
        <v>0.808732</v>
      </c>
      <c r="BC46" t="n">
        <v>0.828609</v>
      </c>
      <c r="BD46" t="n">
        <v>0.798292</v>
      </c>
      <c r="BE46" t="n">
        <v>0.8156060000000001</v>
      </c>
      <c r="BF46" t="n">
        <v>0.84587</v>
      </c>
      <c r="BG46" t="n">
        <v>0.864619</v>
      </c>
      <c r="BH46" t="n">
        <v>0.899214</v>
      </c>
      <c r="BI46" t="n">
        <v>0.87718</v>
      </c>
      <c r="BJ46" t="n">
        <v>0.843292</v>
      </c>
      <c r="BK46" t="n">
        <v>0.844745</v>
      </c>
      <c r="BL46" t="n">
        <v>0.82091</v>
      </c>
      <c r="BM46" t="n">
        <v>0.788685</v>
      </c>
      <c r="BN46" t="n">
        <v>0.890695</v>
      </c>
    </row>
    <row r="47" spans="1:66">
      <c r="A47" t="n">
        <v>29.343889</v>
      </c>
      <c r="B47" t="n">
        <v>1.222662037037037</v>
      </c>
      <c r="C47" t="n">
        <v>0.8291230000000001</v>
      </c>
      <c r="D47" t="n">
        <v>0.819182</v>
      </c>
      <c r="E47" t="n">
        <v>0.848996</v>
      </c>
      <c r="F47" t="n">
        <v>0.797547</v>
      </c>
      <c r="G47" t="n">
        <v>1.039337</v>
      </c>
      <c r="H47" t="n">
        <v>1.152845</v>
      </c>
      <c r="I47" t="n">
        <v>1.057601</v>
      </c>
      <c r="J47" t="n">
        <v>1.027218</v>
      </c>
      <c r="K47" t="n">
        <v>0.839647</v>
      </c>
      <c r="L47" t="n">
        <v>0.847483</v>
      </c>
      <c r="M47" t="n">
        <v>0.856705</v>
      </c>
      <c r="N47" t="n">
        <v>0.844243</v>
      </c>
      <c r="O47" t="n">
        <v>0.870383</v>
      </c>
      <c r="P47" t="n">
        <v>0.917555</v>
      </c>
      <c r="Q47" t="n">
        <v>0.849166</v>
      </c>
      <c r="R47" t="n">
        <v>0.864076</v>
      </c>
      <c r="S47" t="n">
        <v>1.094747</v>
      </c>
      <c r="T47" t="n">
        <v>0.935171</v>
      </c>
      <c r="U47" t="n">
        <v>0.891772</v>
      </c>
      <c r="V47" t="n">
        <v>0.784645</v>
      </c>
      <c r="W47" t="n">
        <v>0.798092</v>
      </c>
      <c r="X47" t="n">
        <v>0.8813530000000001</v>
      </c>
      <c r="Y47" t="n">
        <v>0.887103</v>
      </c>
      <c r="Z47" t="n">
        <v>0.834381</v>
      </c>
      <c r="AA47" t="n">
        <v>0.859626</v>
      </c>
      <c r="AB47" t="n">
        <v>0.837753</v>
      </c>
      <c r="AC47" t="n">
        <v>0.836371</v>
      </c>
      <c r="AD47" t="n">
        <v>0.795756</v>
      </c>
      <c r="AE47" t="n">
        <v>0.793743</v>
      </c>
      <c r="AF47" t="n">
        <v>0.815949</v>
      </c>
      <c r="AG47" t="n">
        <v>0.7901049999999999</v>
      </c>
      <c r="AH47" t="n">
        <v>0.818458</v>
      </c>
      <c r="AI47" t="n">
        <v>0.8883490000000001</v>
      </c>
      <c r="AJ47" t="n">
        <v>0.901115</v>
      </c>
      <c r="AK47" t="n">
        <v>0.879414</v>
      </c>
      <c r="AL47" t="n">
        <v>0.8476669999999999</v>
      </c>
      <c r="AM47" t="n">
        <v>0.810671</v>
      </c>
      <c r="AN47" t="n">
        <v>0.8225519999999999</v>
      </c>
      <c r="AO47" t="n">
        <v>0.808409</v>
      </c>
      <c r="AP47" t="n">
        <v>0.810296</v>
      </c>
      <c r="AQ47" t="n">
        <v>0.884842</v>
      </c>
      <c r="AR47" t="n">
        <v>0.90313</v>
      </c>
      <c r="AS47" t="n">
        <v>0.851967</v>
      </c>
      <c r="AT47" t="n">
        <v>0.842123</v>
      </c>
      <c r="AU47" t="n">
        <v>0.837467</v>
      </c>
      <c r="AV47" t="n">
        <v>0.807181</v>
      </c>
      <c r="AW47" t="n">
        <v>0.771358</v>
      </c>
      <c r="AX47" t="n">
        <v>0.815368</v>
      </c>
      <c r="AY47" t="n">
        <v>0.309123</v>
      </c>
      <c r="AZ47" t="n">
        <v>0.5120710000000001</v>
      </c>
      <c r="BA47" t="n">
        <v>0.813612</v>
      </c>
      <c r="BB47" t="n">
        <v>0.816726</v>
      </c>
      <c r="BC47" t="n">
        <v>0.835386</v>
      </c>
      <c r="BD47" t="n">
        <v>0.808416</v>
      </c>
      <c r="BE47" t="n">
        <v>0.822323</v>
      </c>
      <c r="BF47" t="n">
        <v>0.855369</v>
      </c>
      <c r="BG47" t="n">
        <v>0.8888819999999999</v>
      </c>
      <c r="BH47" t="n">
        <v>0.931738</v>
      </c>
      <c r="BI47" t="n">
        <v>0.899182</v>
      </c>
      <c r="BJ47" t="n">
        <v>0.853643</v>
      </c>
      <c r="BK47" t="n">
        <v>0.849419</v>
      </c>
      <c r="BL47" t="n">
        <v>0.828821</v>
      </c>
      <c r="BM47" t="n">
        <v>0.79941</v>
      </c>
      <c r="BN47" t="n">
        <v>0.899513</v>
      </c>
    </row>
    <row r="48" spans="1:66">
      <c r="A48" t="n">
        <v>29.594444</v>
      </c>
      <c r="B48" t="n">
        <v>1.233101851851852</v>
      </c>
      <c r="C48" t="n">
        <v>0.840164</v>
      </c>
      <c r="D48" t="n">
        <v>0.8294589999999999</v>
      </c>
      <c r="E48" t="n">
        <v>0.857016</v>
      </c>
      <c r="F48" t="n">
        <v>0.806679</v>
      </c>
      <c r="G48" t="n">
        <v>1.067612</v>
      </c>
      <c r="H48" t="n">
        <v>1.180597</v>
      </c>
      <c r="I48" t="n">
        <v>1.083466</v>
      </c>
      <c r="J48" t="n">
        <v>1.052455</v>
      </c>
      <c r="K48" t="n">
        <v>0.847507</v>
      </c>
      <c r="L48" t="n">
        <v>0.855083</v>
      </c>
      <c r="M48" t="n">
        <v>0.861951</v>
      </c>
      <c r="N48" t="n">
        <v>0.85212</v>
      </c>
      <c r="O48" t="n">
        <v>0.888599</v>
      </c>
      <c r="P48" t="n">
        <v>0.933509</v>
      </c>
      <c r="Q48" t="n">
        <v>0.853789</v>
      </c>
      <c r="R48" t="n">
        <v>0.879755</v>
      </c>
      <c r="S48" t="n">
        <v>1.087436</v>
      </c>
      <c r="T48" t="n">
        <v>0.938218</v>
      </c>
      <c r="U48" t="n">
        <v>0.90152</v>
      </c>
      <c r="V48" t="n">
        <v>0.7943519999999999</v>
      </c>
      <c r="W48" t="n">
        <v>0.807319</v>
      </c>
      <c r="X48" t="n">
        <v>0.8894879999999999</v>
      </c>
      <c r="Y48" t="n">
        <v>0.894357</v>
      </c>
      <c r="Z48" t="n">
        <v>0.84363</v>
      </c>
      <c r="AA48" t="n">
        <v>0.87907</v>
      </c>
      <c r="AB48" t="n">
        <v>0.851715</v>
      </c>
      <c r="AC48" t="n">
        <v>0.841925</v>
      </c>
      <c r="AD48" t="n">
        <v>0.802688</v>
      </c>
      <c r="AE48" t="n">
        <v>0.801273</v>
      </c>
      <c r="AF48" t="n">
        <v>0.819573</v>
      </c>
      <c r="AG48" t="n">
        <v>0.798189</v>
      </c>
      <c r="AH48" t="n">
        <v>0.82511</v>
      </c>
      <c r="AI48" t="n">
        <v>0.901962</v>
      </c>
      <c r="AJ48" t="n">
        <v>0.9128230000000001</v>
      </c>
      <c r="AK48" t="n">
        <v>0.888338</v>
      </c>
      <c r="AL48" t="n">
        <v>0.856834</v>
      </c>
      <c r="AM48" t="n">
        <v>0.819879</v>
      </c>
      <c r="AN48" t="n">
        <v>0.827502</v>
      </c>
      <c r="AO48" t="n">
        <v>0.818266</v>
      </c>
      <c r="AP48" t="n">
        <v>0.822177</v>
      </c>
      <c r="AQ48" t="n">
        <v>0.900672</v>
      </c>
      <c r="AR48" t="n">
        <v>0.91122</v>
      </c>
      <c r="AS48" t="n">
        <v>0.863659</v>
      </c>
      <c r="AT48" t="n">
        <v>0.851812</v>
      </c>
      <c r="AU48" t="n">
        <v>0.850033</v>
      </c>
      <c r="AV48" t="n">
        <v>0.816775</v>
      </c>
      <c r="AW48" t="n">
        <v>0.780459</v>
      </c>
      <c r="AX48" t="n">
        <v>0.8233200000000001</v>
      </c>
      <c r="AY48" t="n">
        <v>0.312115</v>
      </c>
      <c r="AZ48" t="n">
        <v>0.517756</v>
      </c>
      <c r="BA48" t="n">
        <v>0.82343</v>
      </c>
      <c r="BB48" t="n">
        <v>0.828507</v>
      </c>
      <c r="BC48" t="n">
        <v>0.844861</v>
      </c>
      <c r="BD48" t="n">
        <v>0.814296</v>
      </c>
      <c r="BE48" t="n">
        <v>0.832774</v>
      </c>
      <c r="BF48" t="n">
        <v>0.8612</v>
      </c>
      <c r="BG48" t="n">
        <v>0.901578</v>
      </c>
      <c r="BH48" t="n">
        <v>0.952835</v>
      </c>
      <c r="BI48" t="n">
        <v>0.912282</v>
      </c>
      <c r="BJ48" t="n">
        <v>0.865112</v>
      </c>
      <c r="BK48" t="n">
        <v>0.858301</v>
      </c>
      <c r="BL48" t="n">
        <v>0.838997</v>
      </c>
      <c r="BM48" t="n">
        <v>0.802517</v>
      </c>
      <c r="BN48" t="n">
        <v>0.908408</v>
      </c>
    </row>
    <row r="49" spans="1:66">
      <c r="A49" t="n">
        <v>29.844444</v>
      </c>
      <c r="B49" t="n">
        <v>1.243518518518518</v>
      </c>
      <c r="C49" t="n">
        <v>0.848054</v>
      </c>
      <c r="D49" t="n">
        <v>0.836396</v>
      </c>
      <c r="E49" t="n">
        <v>0.8691950000000001</v>
      </c>
      <c r="F49" t="n">
        <v>0.824376</v>
      </c>
      <c r="G49" t="n">
        <v>1.096334</v>
      </c>
      <c r="H49" t="n">
        <v>1.207436</v>
      </c>
      <c r="I49" t="n">
        <v>1.11358</v>
      </c>
      <c r="J49" t="n">
        <v>1.073508</v>
      </c>
      <c r="K49" t="n">
        <v>0.854358</v>
      </c>
      <c r="L49" t="n">
        <v>0.86957</v>
      </c>
      <c r="M49" t="n">
        <v>0.870277</v>
      </c>
      <c r="N49" t="n">
        <v>0.862523</v>
      </c>
      <c r="O49" t="n">
        <v>0.89908</v>
      </c>
      <c r="P49" t="n">
        <v>0.942394</v>
      </c>
      <c r="Q49" t="n">
        <v>0.873262</v>
      </c>
      <c r="R49" t="n">
        <v>0.899062</v>
      </c>
      <c r="S49" t="n">
        <v>1.064645</v>
      </c>
      <c r="T49" t="n">
        <v>0.949664</v>
      </c>
      <c r="U49" t="n">
        <v>0.905932</v>
      </c>
      <c r="V49" t="n">
        <v>0.8050580000000001</v>
      </c>
      <c r="W49" t="n">
        <v>0.814228</v>
      </c>
      <c r="X49" t="n">
        <v>0.897985</v>
      </c>
      <c r="Y49" t="n">
        <v>0.902484</v>
      </c>
      <c r="Z49" t="n">
        <v>0.850364</v>
      </c>
      <c r="AA49" t="n">
        <v>0.885441</v>
      </c>
      <c r="AB49" t="n">
        <v>0.86934</v>
      </c>
      <c r="AC49" t="n">
        <v>0.853799</v>
      </c>
      <c r="AD49" t="n">
        <v>0.811181</v>
      </c>
      <c r="AE49" t="n">
        <v>0.810337</v>
      </c>
      <c r="AF49" t="n">
        <v>0.825807</v>
      </c>
      <c r="AG49" t="n">
        <v>0.806748</v>
      </c>
      <c r="AH49" t="n">
        <v>0.835416</v>
      </c>
      <c r="AI49" t="n">
        <v>0.907489</v>
      </c>
      <c r="AJ49" t="n">
        <v>0.935654</v>
      </c>
      <c r="AK49" t="n">
        <v>0.898994</v>
      </c>
      <c r="AL49" t="n">
        <v>0.867973</v>
      </c>
      <c r="AM49" t="n">
        <v>0.824995</v>
      </c>
      <c r="AN49" t="n">
        <v>0.835498</v>
      </c>
      <c r="AO49" t="n">
        <v>0.826929</v>
      </c>
      <c r="AP49" t="n">
        <v>0.830592</v>
      </c>
      <c r="AQ49" t="n">
        <v>0.918842</v>
      </c>
      <c r="AR49" t="n">
        <v>0.9264829999999999</v>
      </c>
      <c r="AS49" t="n">
        <v>0.874024</v>
      </c>
      <c r="AT49" t="n">
        <v>0.860615</v>
      </c>
      <c r="AU49" t="n">
        <v>0.8579909999999999</v>
      </c>
      <c r="AV49" t="n">
        <v>0.828416</v>
      </c>
      <c r="AW49" t="n">
        <v>0.787007</v>
      </c>
      <c r="AX49" t="n">
        <v>0.828819</v>
      </c>
      <c r="AY49" t="n">
        <v>0.31302</v>
      </c>
      <c r="AZ49" t="n">
        <v>0.522367</v>
      </c>
      <c r="BA49" t="n">
        <v>0.835615</v>
      </c>
      <c r="BB49" t="n">
        <v>0.8373119999999999</v>
      </c>
      <c r="BC49" t="n">
        <v>0.85832</v>
      </c>
      <c r="BD49" t="n">
        <v>0.82373</v>
      </c>
      <c r="BE49" t="n">
        <v>0.841378</v>
      </c>
      <c r="BF49" t="n">
        <v>0.868842</v>
      </c>
      <c r="BG49" t="n">
        <v>0.908614</v>
      </c>
      <c r="BH49" t="n">
        <v>0.963304</v>
      </c>
      <c r="BI49" t="n">
        <v>0.9176260000000001</v>
      </c>
      <c r="BJ49" t="n">
        <v>0.8725850000000001</v>
      </c>
      <c r="BK49" t="n">
        <v>0.865665</v>
      </c>
      <c r="BL49" t="n">
        <v>0.8438870000000001</v>
      </c>
      <c r="BM49" t="n">
        <v>0.81066</v>
      </c>
      <c r="BN49" t="n">
        <v>0.916403</v>
      </c>
    </row>
    <row r="50" spans="1:66">
      <c r="A50" t="n">
        <v>30.094722</v>
      </c>
      <c r="B50" t="n">
        <v>1.253946759259259</v>
      </c>
      <c r="C50" t="n">
        <v>0.85629</v>
      </c>
      <c r="D50" t="n">
        <v>0.844567</v>
      </c>
      <c r="E50" t="n">
        <v>0.8766119999999999</v>
      </c>
      <c r="F50" t="n">
        <v>0.84137</v>
      </c>
      <c r="G50" t="n">
        <v>1.124509</v>
      </c>
      <c r="H50" t="n">
        <v>1.232926</v>
      </c>
      <c r="I50" t="n">
        <v>1.135057</v>
      </c>
      <c r="J50" t="n">
        <v>1.096078</v>
      </c>
      <c r="K50" t="n">
        <v>0.860387</v>
      </c>
      <c r="L50" t="n">
        <v>0.885216</v>
      </c>
      <c r="M50" t="n">
        <v>0.879346</v>
      </c>
      <c r="N50" t="n">
        <v>0.868609</v>
      </c>
      <c r="O50" t="n">
        <v>0.906922</v>
      </c>
      <c r="P50" t="n">
        <v>0.943716</v>
      </c>
      <c r="Q50" t="n">
        <v>0.893363</v>
      </c>
      <c r="R50" t="n">
        <v>0.911258</v>
      </c>
      <c r="S50" t="n">
        <v>1.043339</v>
      </c>
      <c r="T50" t="n">
        <v>0.959068</v>
      </c>
      <c r="U50" t="n">
        <v>0.916395</v>
      </c>
      <c r="V50" t="n">
        <v>0.814635</v>
      </c>
      <c r="W50" t="n">
        <v>0.822125</v>
      </c>
      <c r="X50" t="n">
        <v>0.9065029999999999</v>
      </c>
      <c r="Y50" t="n">
        <v>0.912373</v>
      </c>
      <c r="Z50" t="n">
        <v>0.862174</v>
      </c>
      <c r="AA50" t="n">
        <v>0.891202</v>
      </c>
      <c r="AB50" t="n">
        <v>0.888363</v>
      </c>
      <c r="AC50" t="n">
        <v>0.86425</v>
      </c>
      <c r="AD50" t="n">
        <v>0.820719</v>
      </c>
      <c r="AE50" t="n">
        <v>0.8190269999999999</v>
      </c>
      <c r="AF50" t="n">
        <v>0.83693</v>
      </c>
      <c r="AG50" t="n">
        <v>0.814814</v>
      </c>
      <c r="AH50" t="n">
        <v>0.842407</v>
      </c>
      <c r="AI50" t="n">
        <v>0.9184</v>
      </c>
      <c r="AJ50" t="n">
        <v>0.959319</v>
      </c>
      <c r="AK50" t="n">
        <v>0.906494</v>
      </c>
      <c r="AL50" t="n">
        <v>0.876781</v>
      </c>
      <c r="AM50" t="n">
        <v>0.834465</v>
      </c>
      <c r="AN50" t="n">
        <v>0.843039</v>
      </c>
      <c r="AO50" t="n">
        <v>0.834813</v>
      </c>
      <c r="AP50" t="n">
        <v>0.839898</v>
      </c>
      <c r="AQ50" t="n">
        <v>0.931513</v>
      </c>
      <c r="AR50" t="n">
        <v>0.950699</v>
      </c>
      <c r="AS50" t="n">
        <v>0.881688</v>
      </c>
      <c r="AT50" t="n">
        <v>0.8682839999999999</v>
      </c>
      <c r="AU50" t="n">
        <v>0.868353</v>
      </c>
      <c r="AV50" t="n">
        <v>0.8374470000000001</v>
      </c>
      <c r="AW50" t="n">
        <v>0.793388</v>
      </c>
      <c r="AX50" t="n">
        <v>0.8396980000000001</v>
      </c>
      <c r="AY50" t="n">
        <v>0.316833</v>
      </c>
      <c r="AZ50" t="n">
        <v>0.527536</v>
      </c>
      <c r="BA50" t="n">
        <v>0.847499</v>
      </c>
      <c r="BB50" t="n">
        <v>0.846537</v>
      </c>
      <c r="BC50" t="n">
        <v>0.867254</v>
      </c>
      <c r="BD50" t="n">
        <v>0.83556</v>
      </c>
      <c r="BE50" t="n">
        <v>0.848601</v>
      </c>
      <c r="BF50" t="n">
        <v>0.880853</v>
      </c>
      <c r="BG50" t="n">
        <v>0.919423</v>
      </c>
      <c r="BH50" t="n">
        <v>0.975809</v>
      </c>
      <c r="BI50" t="n">
        <v>0.935866</v>
      </c>
      <c r="BJ50" t="n">
        <v>0.882757</v>
      </c>
      <c r="BK50" t="n">
        <v>0.873241</v>
      </c>
      <c r="BL50" t="n">
        <v>0.851299</v>
      </c>
      <c r="BM50" t="n">
        <v>0.820572</v>
      </c>
      <c r="BN50" t="n">
        <v>0.924389</v>
      </c>
    </row>
    <row r="51" spans="1:66">
      <c r="A51" t="n">
        <v>30.344722</v>
      </c>
      <c r="B51" t="n">
        <v>1.264363425925926</v>
      </c>
      <c r="C51" t="n">
        <v>0.867433</v>
      </c>
      <c r="D51" t="n">
        <v>0.854264</v>
      </c>
      <c r="E51" t="n">
        <v>0.890689</v>
      </c>
      <c r="F51" t="n">
        <v>0.863059</v>
      </c>
      <c r="G51" t="n">
        <v>1.150061</v>
      </c>
      <c r="H51" t="n">
        <v>1.258208</v>
      </c>
      <c r="I51" t="n">
        <v>1.155299</v>
      </c>
      <c r="J51" t="n">
        <v>1.117477</v>
      </c>
      <c r="K51" t="n">
        <v>0.870892</v>
      </c>
      <c r="L51" t="n">
        <v>0.897861</v>
      </c>
      <c r="M51" t="n">
        <v>0.885269</v>
      </c>
      <c r="N51" t="n">
        <v>0.879105</v>
      </c>
      <c r="O51" t="n">
        <v>0.92188</v>
      </c>
      <c r="P51" t="n">
        <v>0.9480460000000001</v>
      </c>
      <c r="Q51" t="n">
        <v>0.91231</v>
      </c>
      <c r="R51" t="n">
        <v>0.925987</v>
      </c>
      <c r="S51" t="n">
        <v>1.027193</v>
      </c>
      <c r="T51" t="n">
        <v>0.9647250000000001</v>
      </c>
      <c r="U51" t="n">
        <v>0.926234</v>
      </c>
      <c r="V51" t="n">
        <v>0.823458</v>
      </c>
      <c r="W51" t="n">
        <v>0.83168</v>
      </c>
      <c r="X51" t="n">
        <v>0.9171820000000001</v>
      </c>
      <c r="Y51" t="n">
        <v>0.921329</v>
      </c>
      <c r="Z51" t="n">
        <v>0.868599</v>
      </c>
      <c r="AA51" t="n">
        <v>0.902842</v>
      </c>
      <c r="AB51" t="n">
        <v>0.904558</v>
      </c>
      <c r="AC51" t="n">
        <v>0.872956</v>
      </c>
      <c r="AD51" t="n">
        <v>0.826311</v>
      </c>
      <c r="AE51" t="n">
        <v>0.8292620000000001</v>
      </c>
      <c r="AF51" t="n">
        <v>0.851065</v>
      </c>
      <c r="AG51" t="n">
        <v>0.8266210000000001</v>
      </c>
      <c r="AH51" t="n">
        <v>0.849536</v>
      </c>
      <c r="AI51" t="n">
        <v>0.923776</v>
      </c>
      <c r="AJ51" t="n">
        <v>0.969248</v>
      </c>
      <c r="AK51" t="n">
        <v>0.914397</v>
      </c>
      <c r="AL51" t="n">
        <v>0.884597</v>
      </c>
      <c r="AM51" t="n">
        <v>0.8451920000000001</v>
      </c>
      <c r="AN51" t="n">
        <v>0.853522</v>
      </c>
      <c r="AO51" t="n">
        <v>0.848921</v>
      </c>
      <c r="AP51" t="n">
        <v>0.847357</v>
      </c>
      <c r="AQ51" t="n">
        <v>0.943022</v>
      </c>
      <c r="AR51" t="n">
        <v>0.969488</v>
      </c>
      <c r="AS51" t="n">
        <v>0.893153</v>
      </c>
      <c r="AT51" t="n">
        <v>0.87909</v>
      </c>
      <c r="AU51" t="n">
        <v>0.877062</v>
      </c>
      <c r="AV51" t="n">
        <v>0.845862</v>
      </c>
      <c r="AW51" t="n">
        <v>0.802443</v>
      </c>
      <c r="AX51" t="n">
        <v>0.849615</v>
      </c>
      <c r="AY51" t="n">
        <v>0.317155</v>
      </c>
      <c r="AZ51" t="n">
        <v>0.532962</v>
      </c>
      <c r="BA51" t="n">
        <v>0.860165</v>
      </c>
      <c r="BB51" t="n">
        <v>0.856006</v>
      </c>
      <c r="BC51" t="n">
        <v>0.877053</v>
      </c>
      <c r="BD51" t="n">
        <v>0.8426090000000001</v>
      </c>
      <c r="BE51" t="n">
        <v>0.853838</v>
      </c>
      <c r="BF51" t="n">
        <v>0.890808</v>
      </c>
      <c r="BG51" t="n">
        <v>0.931159</v>
      </c>
      <c r="BH51" t="n">
        <v>0.9880330000000001</v>
      </c>
      <c r="BI51" t="n">
        <v>0.964705</v>
      </c>
      <c r="BJ51" t="n">
        <v>0.891871</v>
      </c>
      <c r="BK51" t="n">
        <v>0.884045</v>
      </c>
      <c r="BL51" t="n">
        <v>0.860894</v>
      </c>
      <c r="BM51" t="n">
        <v>0.8314589999999999</v>
      </c>
      <c r="BN51" t="n">
        <v>0.937773</v>
      </c>
    </row>
    <row r="52" spans="1:66">
      <c r="A52" t="n">
        <v>30.595</v>
      </c>
      <c r="B52" t="n">
        <v>1.274791666666667</v>
      </c>
      <c r="C52" t="n">
        <v>0.877268</v>
      </c>
      <c r="D52" t="n">
        <v>0.867146</v>
      </c>
      <c r="E52" t="n">
        <v>0.901088</v>
      </c>
      <c r="F52" t="n">
        <v>0.875767</v>
      </c>
      <c r="G52" t="n">
        <v>1.17841</v>
      </c>
      <c r="H52" t="n">
        <v>1.279322</v>
      </c>
      <c r="I52" t="n">
        <v>1.176256</v>
      </c>
      <c r="J52" t="n">
        <v>1.134859</v>
      </c>
      <c r="K52" t="n">
        <v>0.879961</v>
      </c>
      <c r="L52" t="n">
        <v>0.908866</v>
      </c>
      <c r="M52" t="n">
        <v>0.892709</v>
      </c>
      <c r="N52" t="n">
        <v>0.890191</v>
      </c>
      <c r="O52" t="n">
        <v>0.9320310000000001</v>
      </c>
      <c r="P52" t="n">
        <v>0.9604279999999999</v>
      </c>
      <c r="Q52" t="n">
        <v>0.9257649999999999</v>
      </c>
      <c r="R52" t="n">
        <v>0.9355520000000001</v>
      </c>
      <c r="S52" t="n">
        <v>1.017477</v>
      </c>
      <c r="T52" t="n">
        <v>0.972629</v>
      </c>
      <c r="U52" t="n">
        <v>0.931264</v>
      </c>
      <c r="V52" t="n">
        <v>0.832298</v>
      </c>
      <c r="W52" t="n">
        <v>0.8400300000000001</v>
      </c>
      <c r="X52" t="n">
        <v>0.923148</v>
      </c>
      <c r="Y52" t="n">
        <v>0.92963</v>
      </c>
      <c r="Z52" t="n">
        <v>0.878769</v>
      </c>
      <c r="AA52" t="n">
        <v>0.908867</v>
      </c>
      <c r="AB52" t="n">
        <v>0.923767</v>
      </c>
      <c r="AC52" t="n">
        <v>0.8807970000000001</v>
      </c>
      <c r="AD52" t="n">
        <v>0.836457</v>
      </c>
      <c r="AE52" t="n">
        <v>0.836575</v>
      </c>
      <c r="AF52" t="n">
        <v>0.856769</v>
      </c>
      <c r="AG52" t="n">
        <v>0.833869</v>
      </c>
      <c r="AH52" t="n">
        <v>0.858731</v>
      </c>
      <c r="AI52" t="n">
        <v>0.932952</v>
      </c>
      <c r="AJ52" t="n">
        <v>0.98054</v>
      </c>
      <c r="AK52" t="n">
        <v>0.921798</v>
      </c>
      <c r="AL52" t="n">
        <v>0.892293</v>
      </c>
      <c r="AM52" t="n">
        <v>0.856224</v>
      </c>
      <c r="AN52" t="n">
        <v>0.855727</v>
      </c>
      <c r="AO52" t="n">
        <v>0.856034</v>
      </c>
      <c r="AP52" t="n">
        <v>0.853863</v>
      </c>
      <c r="AQ52" t="n">
        <v>0.955153</v>
      </c>
      <c r="AR52" t="n">
        <v>0.9748</v>
      </c>
      <c r="AS52" t="n">
        <v>0.898931</v>
      </c>
      <c r="AT52" t="n">
        <v>0.884544</v>
      </c>
      <c r="AU52" t="n">
        <v>0.884128</v>
      </c>
      <c r="AV52" t="n">
        <v>0.850248</v>
      </c>
      <c r="AW52" t="n">
        <v>0.8059770000000001</v>
      </c>
      <c r="AX52" t="n">
        <v>0.859027</v>
      </c>
      <c r="AY52" t="n">
        <v>0.316523</v>
      </c>
      <c r="AZ52" t="n">
        <v>0.534368</v>
      </c>
      <c r="BA52" t="n">
        <v>0.865393</v>
      </c>
      <c r="BB52" t="n">
        <v>0.865987</v>
      </c>
      <c r="BC52" t="n">
        <v>0.888232</v>
      </c>
      <c r="BD52" t="n">
        <v>0.850569</v>
      </c>
      <c r="BE52" t="n">
        <v>0.862034</v>
      </c>
      <c r="BF52" t="n">
        <v>0.900103</v>
      </c>
      <c r="BG52" t="n">
        <v>0.944283</v>
      </c>
      <c r="BH52" t="n">
        <v>0.998027</v>
      </c>
      <c r="BI52" t="n">
        <v>0.973066</v>
      </c>
      <c r="BJ52" t="n">
        <v>0.900038</v>
      </c>
      <c r="BK52" t="n">
        <v>0.897554</v>
      </c>
      <c r="BL52" t="n">
        <v>0.865175</v>
      </c>
      <c r="BM52" t="n">
        <v>0.837758</v>
      </c>
      <c r="BN52" t="n">
        <v>0.948685</v>
      </c>
    </row>
    <row r="53" spans="1:66">
      <c r="A53" t="n">
        <v>30.845278</v>
      </c>
      <c r="B53" t="n">
        <v>1.285219907407407</v>
      </c>
      <c r="C53" t="n">
        <v>0.8874919999999999</v>
      </c>
      <c r="D53" t="n">
        <v>0.879864</v>
      </c>
      <c r="E53" t="n">
        <v>0.922808</v>
      </c>
      <c r="F53" t="n">
        <v>0.884209</v>
      </c>
      <c r="G53" t="n">
        <v>1.201146</v>
      </c>
      <c r="H53" t="n">
        <v>1.295358</v>
      </c>
      <c r="I53" t="n">
        <v>1.198807</v>
      </c>
      <c r="J53" t="n">
        <v>1.149161</v>
      </c>
      <c r="K53" t="n">
        <v>0.885154</v>
      </c>
      <c r="L53" t="n">
        <v>0.918655</v>
      </c>
      <c r="M53" t="n">
        <v>0.906856</v>
      </c>
      <c r="N53" t="n">
        <v>0.902482</v>
      </c>
      <c r="O53" t="n">
        <v>0.938087</v>
      </c>
      <c r="P53" t="n">
        <v>0.97288</v>
      </c>
      <c r="Q53" t="n">
        <v>0.934687</v>
      </c>
      <c r="R53" t="n">
        <v>0.948282</v>
      </c>
      <c r="S53" t="n">
        <v>1.010105</v>
      </c>
      <c r="T53" t="n">
        <v>0.9782149999999999</v>
      </c>
      <c r="U53" t="n">
        <v>0.936856</v>
      </c>
      <c r="V53" t="n">
        <v>0.836075</v>
      </c>
      <c r="W53" t="n">
        <v>0.84619</v>
      </c>
      <c r="X53" t="n">
        <v>0.929306</v>
      </c>
      <c r="Y53" t="n">
        <v>0.9389459999999999</v>
      </c>
      <c r="Z53" t="n">
        <v>0.8851830000000001</v>
      </c>
      <c r="AA53" t="n">
        <v>0.912375</v>
      </c>
      <c r="AB53" t="n">
        <v>0.9319</v>
      </c>
      <c r="AC53" t="n">
        <v>0.88689</v>
      </c>
      <c r="AD53" t="n">
        <v>0.840944</v>
      </c>
      <c r="AE53" t="n">
        <v>0.8491069999999999</v>
      </c>
      <c r="AF53" t="n">
        <v>0.864264</v>
      </c>
      <c r="AG53" t="n">
        <v>0.844998</v>
      </c>
      <c r="AH53" t="n">
        <v>0.867866</v>
      </c>
      <c r="AI53" t="n">
        <v>0.942829</v>
      </c>
      <c r="AJ53" t="n">
        <v>0.988195</v>
      </c>
      <c r="AK53" t="n">
        <v>0.922221</v>
      </c>
      <c r="AL53" t="n">
        <v>0.9015919999999999</v>
      </c>
      <c r="AM53" t="n">
        <v>0.861479</v>
      </c>
      <c r="AN53" t="n">
        <v>0.8669750000000001</v>
      </c>
      <c r="AO53" t="n">
        <v>0.859955</v>
      </c>
      <c r="AP53" t="n">
        <v>0.866459</v>
      </c>
      <c r="AQ53" t="n">
        <v>0.962396</v>
      </c>
      <c r="AR53" t="n">
        <v>0.991889</v>
      </c>
      <c r="AS53" t="n">
        <v>0.905369</v>
      </c>
      <c r="AT53" t="n">
        <v>0.898136</v>
      </c>
      <c r="AU53" t="n">
        <v>0.889161</v>
      </c>
      <c r="AV53" t="n">
        <v>0.859917</v>
      </c>
      <c r="AW53" t="n">
        <v>0.816412</v>
      </c>
      <c r="AX53" t="n">
        <v>0.867738</v>
      </c>
      <c r="AY53" t="n">
        <v>0.318745</v>
      </c>
      <c r="AZ53" t="n">
        <v>0.536485</v>
      </c>
      <c r="BA53" t="n">
        <v>0.874641</v>
      </c>
      <c r="BB53" t="n">
        <v>0.875506</v>
      </c>
      <c r="BC53" t="n">
        <v>0.893629</v>
      </c>
      <c r="BD53" t="n">
        <v>0.860055</v>
      </c>
      <c r="BE53" t="n">
        <v>0.872407</v>
      </c>
      <c r="BF53" t="n">
        <v>0.904307</v>
      </c>
      <c r="BG53" t="n">
        <v>0.957494</v>
      </c>
      <c r="BH53" t="n">
        <v>1.007086</v>
      </c>
      <c r="BI53" t="n">
        <v>0.979145</v>
      </c>
      <c r="BJ53" t="n">
        <v>0.9106300000000001</v>
      </c>
      <c r="BK53" t="n">
        <v>0.907995</v>
      </c>
      <c r="BL53" t="n">
        <v>0.875319</v>
      </c>
      <c r="BM53" t="n">
        <v>0.850101</v>
      </c>
      <c r="BN53" t="n">
        <v>0.958186</v>
      </c>
    </row>
    <row r="54" spans="1:66">
      <c r="A54" t="n">
        <v>31.095278</v>
      </c>
      <c r="B54" t="n">
        <v>1.295636574074074</v>
      </c>
      <c r="C54" t="n">
        <v>0.89492</v>
      </c>
      <c r="D54" t="n">
        <v>0.887047</v>
      </c>
      <c r="E54" t="n">
        <v>0.943836</v>
      </c>
      <c r="F54" t="n">
        <v>0.894022</v>
      </c>
      <c r="G54" t="n">
        <v>1.224516</v>
      </c>
      <c r="H54" t="n">
        <v>1.30977</v>
      </c>
      <c r="I54" t="n">
        <v>1.213999</v>
      </c>
      <c r="J54" t="n">
        <v>1.166223</v>
      </c>
      <c r="K54" t="n">
        <v>0.897764</v>
      </c>
      <c r="L54" t="n">
        <v>0.927674</v>
      </c>
      <c r="M54" t="n">
        <v>0.917309</v>
      </c>
      <c r="N54" t="n">
        <v>0.92333</v>
      </c>
      <c r="O54" t="n">
        <v>0.950065</v>
      </c>
      <c r="P54" t="n">
        <v>0.998842</v>
      </c>
      <c r="Q54" t="n">
        <v>0.946444</v>
      </c>
      <c r="R54" t="n">
        <v>0.954145</v>
      </c>
      <c r="S54" t="n">
        <v>1.016562</v>
      </c>
      <c r="T54" t="n">
        <v>0.980522</v>
      </c>
      <c r="U54" t="n">
        <v>0.9423240000000001</v>
      </c>
      <c r="V54" t="n">
        <v>0.844674</v>
      </c>
      <c r="W54" t="n">
        <v>0.8545469999999999</v>
      </c>
      <c r="X54" t="n">
        <v>0.9375559999999999</v>
      </c>
      <c r="Y54" t="n">
        <v>0.945785</v>
      </c>
      <c r="Z54" t="n">
        <v>0.894846</v>
      </c>
      <c r="AA54" t="n">
        <v>0.92436</v>
      </c>
      <c r="AB54" t="n">
        <v>0.939681</v>
      </c>
      <c r="AC54" t="n">
        <v>0.8953179999999999</v>
      </c>
      <c r="AD54" t="n">
        <v>0.84912</v>
      </c>
      <c r="AE54" t="n">
        <v>0.858587</v>
      </c>
      <c r="AF54" t="n">
        <v>0.8727549999999999</v>
      </c>
      <c r="AG54" t="n">
        <v>0.8530720000000001</v>
      </c>
      <c r="AH54" t="n">
        <v>0.880405</v>
      </c>
      <c r="AI54" t="n">
        <v>0.949484</v>
      </c>
      <c r="AJ54" t="n">
        <v>0.995873</v>
      </c>
      <c r="AK54" t="n">
        <v>0.928117</v>
      </c>
      <c r="AL54" t="n">
        <v>0.908749</v>
      </c>
      <c r="AM54" t="n">
        <v>0.869572</v>
      </c>
      <c r="AN54" t="n">
        <v>0.874517</v>
      </c>
      <c r="AO54" t="n">
        <v>0.867857</v>
      </c>
      <c r="AP54" t="n">
        <v>0.872723</v>
      </c>
      <c r="AQ54" t="n">
        <v>0.968865</v>
      </c>
      <c r="AR54" t="n">
        <v>1.008401</v>
      </c>
      <c r="AS54" t="n">
        <v>0.911216</v>
      </c>
      <c r="AT54" t="n">
        <v>0.900996</v>
      </c>
      <c r="AU54" t="n">
        <v>0.896533</v>
      </c>
      <c r="AV54" t="n">
        <v>0.866864</v>
      </c>
      <c r="AW54" t="n">
        <v>0.823063</v>
      </c>
      <c r="AX54" t="n">
        <v>0.876982</v>
      </c>
      <c r="AY54" t="n">
        <v>0.317107</v>
      </c>
      <c r="AZ54" t="n">
        <v>0.536264</v>
      </c>
      <c r="BA54" t="n">
        <v>0.882755</v>
      </c>
      <c r="BB54" t="n">
        <v>0.881708</v>
      </c>
      <c r="BC54" t="n">
        <v>0.902263</v>
      </c>
      <c r="BD54" t="n">
        <v>0.868914</v>
      </c>
      <c r="BE54" t="n">
        <v>0.879673</v>
      </c>
      <c r="BF54" t="n">
        <v>0.917056</v>
      </c>
      <c r="BG54" t="n">
        <v>0.972778</v>
      </c>
      <c r="BH54" t="n">
        <v>1.019283</v>
      </c>
      <c r="BI54" t="n">
        <v>0.98329</v>
      </c>
      <c r="BJ54" t="n">
        <v>0.918127</v>
      </c>
      <c r="BK54" t="n">
        <v>0.919304</v>
      </c>
      <c r="BL54" t="n">
        <v>0.888111</v>
      </c>
      <c r="BM54" t="n">
        <v>0.865358</v>
      </c>
      <c r="BN54" t="n">
        <v>0.965953</v>
      </c>
    </row>
    <row r="55" spans="1:66">
      <c r="A55" t="n">
        <v>32.095556</v>
      </c>
      <c r="B55" t="n">
        <v>1.337314814814815</v>
      </c>
      <c r="C55" t="n">
        <v>0.92192</v>
      </c>
      <c r="D55" t="n">
        <v>0.917145</v>
      </c>
      <c r="E55" t="n">
        <v>0.965827</v>
      </c>
      <c r="F55" t="n">
        <v>0.934467</v>
      </c>
      <c r="G55" t="n">
        <v>1.29548</v>
      </c>
      <c r="H55" t="n">
        <v>1.362509</v>
      </c>
      <c r="I55" t="n">
        <v>1.268401</v>
      </c>
      <c r="J55" t="n">
        <v>1.210951</v>
      </c>
      <c r="K55" t="n">
        <v>0.94304</v>
      </c>
      <c r="L55" t="n">
        <v>0.953506</v>
      </c>
      <c r="M55" t="n">
        <v>0.961068</v>
      </c>
      <c r="N55" t="n">
        <v>0.953034</v>
      </c>
      <c r="O55" t="n">
        <v>1.00509</v>
      </c>
      <c r="P55" t="n">
        <v>1.041174</v>
      </c>
      <c r="Q55" t="n">
        <v>0.97584</v>
      </c>
      <c r="R55" t="n">
        <v>0.980722</v>
      </c>
      <c r="S55" t="n">
        <v>1.030526</v>
      </c>
      <c r="T55" t="n">
        <v>0.996027</v>
      </c>
      <c r="U55" t="n">
        <v>0.965363</v>
      </c>
      <c r="V55" t="n">
        <v>0.871665</v>
      </c>
      <c r="W55" t="n">
        <v>0.887139</v>
      </c>
      <c r="X55" t="n">
        <v>0.964165</v>
      </c>
      <c r="Y55" t="n">
        <v>0.9744930000000001</v>
      </c>
      <c r="Z55" t="n">
        <v>0.921523</v>
      </c>
      <c r="AA55" t="n">
        <v>0.976691</v>
      </c>
      <c r="AB55" t="n">
        <v>0.96289</v>
      </c>
      <c r="AC55" t="n">
        <v>0.928333</v>
      </c>
      <c r="AD55" t="n">
        <v>0.884938</v>
      </c>
      <c r="AE55" t="n">
        <v>0.886265</v>
      </c>
      <c r="AF55" t="n">
        <v>0.903595</v>
      </c>
      <c r="AG55" t="n">
        <v>0.883051</v>
      </c>
      <c r="AH55" t="n">
        <v>0.9139119999999999</v>
      </c>
      <c r="AI55" t="n">
        <v>1.016908</v>
      </c>
      <c r="AJ55" t="n">
        <v>1.027526</v>
      </c>
      <c r="AK55" t="n">
        <v>0.949619</v>
      </c>
      <c r="AL55" t="n">
        <v>0.9363629999999999</v>
      </c>
      <c r="AM55" t="n">
        <v>0.89773</v>
      </c>
      <c r="AN55" t="n">
        <v>0.904677</v>
      </c>
      <c r="AO55" t="n">
        <v>0.890716</v>
      </c>
      <c r="AP55" t="n">
        <v>0.901666</v>
      </c>
      <c r="AQ55" t="n">
        <v>1.004043</v>
      </c>
      <c r="AR55" t="n">
        <v>1.029378</v>
      </c>
      <c r="AS55" t="n">
        <v>0.925615</v>
      </c>
      <c r="AT55" t="n">
        <v>0.929908</v>
      </c>
      <c r="AU55" t="n">
        <v>0.929916</v>
      </c>
      <c r="AV55" t="n">
        <v>0.900046</v>
      </c>
      <c r="AW55" t="n">
        <v>0.855367</v>
      </c>
      <c r="AX55" t="n">
        <v>0.9049509999999999</v>
      </c>
      <c r="AY55" t="n">
        <v>0.313857</v>
      </c>
      <c r="AZ55" t="n">
        <v>0.549511</v>
      </c>
      <c r="BA55" t="n">
        <v>0.916679</v>
      </c>
      <c r="BB55" t="n">
        <v>0.914432</v>
      </c>
      <c r="BC55" t="n">
        <v>0.930545</v>
      </c>
      <c r="BD55" t="n">
        <v>0.894477</v>
      </c>
      <c r="BE55" t="n">
        <v>0.912191</v>
      </c>
      <c r="BF55" t="n">
        <v>0.9474669999999999</v>
      </c>
      <c r="BG55" t="n">
        <v>1.029248</v>
      </c>
      <c r="BH55" t="n">
        <v>1.040873</v>
      </c>
      <c r="BI55" t="n">
        <v>1.037581</v>
      </c>
      <c r="BJ55" t="n">
        <v>0.982135</v>
      </c>
      <c r="BK55" t="n">
        <v>1.016453</v>
      </c>
      <c r="BL55" t="n">
        <v>0.969516</v>
      </c>
      <c r="BM55" t="n">
        <v>0.918996</v>
      </c>
      <c r="BN55" t="n">
        <v>1.041485</v>
      </c>
    </row>
    <row r="56" spans="1:66">
      <c r="A56" t="n">
        <v>33.093611</v>
      </c>
      <c r="B56" t="n">
        <v>1.378900462962963</v>
      </c>
      <c r="C56" t="n">
        <v>0.938076</v>
      </c>
      <c r="D56" t="n">
        <v>0.967225</v>
      </c>
      <c r="E56" t="n">
        <v>1.017071</v>
      </c>
      <c r="F56" t="n">
        <v>0.961657</v>
      </c>
      <c r="G56" t="n">
        <v>1.363092</v>
      </c>
      <c r="H56" t="n">
        <v>1.395046</v>
      </c>
      <c r="I56" t="n">
        <v>1.305244</v>
      </c>
      <c r="J56" t="n">
        <v>1.240986</v>
      </c>
      <c r="K56" t="n">
        <v>0.967235</v>
      </c>
      <c r="L56" t="n">
        <v>0.981362</v>
      </c>
      <c r="M56" t="n">
        <v>0.9832419999999999</v>
      </c>
      <c r="N56" t="n">
        <v>0.975507</v>
      </c>
      <c r="O56" t="n">
        <v>1.033592</v>
      </c>
      <c r="P56" t="n">
        <v>1.069006</v>
      </c>
      <c r="Q56" t="n">
        <v>0.997577</v>
      </c>
      <c r="R56" t="n">
        <v>1.005705</v>
      </c>
      <c r="S56" t="n">
        <v>1.048919</v>
      </c>
      <c r="T56" t="n">
        <v>1.019101</v>
      </c>
      <c r="U56" t="n">
        <v>0.991193</v>
      </c>
      <c r="V56" t="n">
        <v>0.904626</v>
      </c>
      <c r="W56" t="n">
        <v>0.909568</v>
      </c>
      <c r="X56" t="n">
        <v>0.992691</v>
      </c>
      <c r="Y56" t="n">
        <v>0.99812</v>
      </c>
      <c r="Z56" t="n">
        <v>0.948913</v>
      </c>
      <c r="AA56" t="n">
        <v>1.017403</v>
      </c>
      <c r="AB56" t="n">
        <v>0.988513</v>
      </c>
      <c r="AC56" t="n">
        <v>0.960917</v>
      </c>
      <c r="AD56" t="n">
        <v>0.907995</v>
      </c>
      <c r="AE56" t="n">
        <v>0.9161010000000001</v>
      </c>
      <c r="AF56" t="n">
        <v>0.928291</v>
      </c>
      <c r="AG56" t="n">
        <v>0.906616</v>
      </c>
      <c r="AH56" t="n">
        <v>0.937715</v>
      </c>
      <c r="AI56" t="n">
        <v>1.040593</v>
      </c>
      <c r="AJ56" t="n">
        <v>1.044379</v>
      </c>
      <c r="AK56" t="n">
        <v>0.979526</v>
      </c>
      <c r="AL56" t="n">
        <v>0.969852</v>
      </c>
      <c r="AM56" t="n">
        <v>0.927034</v>
      </c>
      <c r="AN56" t="n">
        <v>0.934746</v>
      </c>
      <c r="AO56" t="n">
        <v>0.916824</v>
      </c>
      <c r="AP56" t="n">
        <v>0.9391659999999999</v>
      </c>
      <c r="AQ56" t="n">
        <v>1.036281</v>
      </c>
      <c r="AR56" t="n">
        <v>1.045703</v>
      </c>
      <c r="AS56" t="n">
        <v>0.9563120000000001</v>
      </c>
      <c r="AT56" t="n">
        <v>0.962407</v>
      </c>
      <c r="AU56" t="n">
        <v>0.951422</v>
      </c>
      <c r="AV56" t="n">
        <v>0.923962</v>
      </c>
      <c r="AW56" t="n">
        <v>0.882806</v>
      </c>
      <c r="AX56" t="n">
        <v>0.933321</v>
      </c>
      <c r="AY56" t="n">
        <v>0.313439</v>
      </c>
      <c r="AZ56" t="n">
        <v>0.55679</v>
      </c>
      <c r="BA56" t="n">
        <v>0.942318</v>
      </c>
      <c r="BB56" t="n">
        <v>0.940971</v>
      </c>
      <c r="BC56" t="n">
        <v>0.955608</v>
      </c>
      <c r="BD56" t="n">
        <v>0.914714</v>
      </c>
      <c r="BE56" t="n">
        <v>0.936768</v>
      </c>
      <c r="BF56" t="n">
        <v>0.974998</v>
      </c>
      <c r="BG56" t="n">
        <v>1.060041</v>
      </c>
      <c r="BH56" t="n">
        <v>1.057663</v>
      </c>
      <c r="BI56" t="n">
        <v>1.079783</v>
      </c>
      <c r="BJ56" t="n">
        <v>1.045832</v>
      </c>
      <c r="BK56" t="n">
        <v>1.023937</v>
      </c>
      <c r="BL56" t="n">
        <v>1.027531</v>
      </c>
      <c r="BM56" t="n">
        <v>0.975957</v>
      </c>
      <c r="BN56" t="n">
        <v>1.094314</v>
      </c>
    </row>
    <row r="57" spans="1:66">
      <c r="A57" t="n">
        <v>34.091667</v>
      </c>
      <c r="B57" t="n">
        <v>1.420486111111111</v>
      </c>
      <c r="C57" t="n">
        <v>0.96071</v>
      </c>
      <c r="D57" t="n">
        <v>0.981307</v>
      </c>
      <c r="E57" t="n">
        <v>1.041897</v>
      </c>
      <c r="F57" t="n">
        <v>0.99039</v>
      </c>
      <c r="G57" t="n">
        <v>1.428046</v>
      </c>
      <c r="H57" t="n">
        <v>1.430974</v>
      </c>
      <c r="I57" t="n">
        <v>1.341163</v>
      </c>
      <c r="J57" t="n">
        <v>1.265432</v>
      </c>
      <c r="K57" t="n">
        <v>0.9929</v>
      </c>
      <c r="L57" t="n">
        <v>1.006245</v>
      </c>
      <c r="M57" t="n">
        <v>0.99535</v>
      </c>
      <c r="N57" t="n">
        <v>0.988018</v>
      </c>
      <c r="O57" t="n">
        <v>1.067688</v>
      </c>
      <c r="P57" t="n">
        <v>1.095213</v>
      </c>
      <c r="Q57" t="n">
        <v>1.014206</v>
      </c>
      <c r="R57" t="n">
        <v>1.012921</v>
      </c>
      <c r="S57" t="n">
        <v>1.088062</v>
      </c>
      <c r="T57" t="n">
        <v>1.044482</v>
      </c>
      <c r="U57" t="n">
        <v>1.011797</v>
      </c>
      <c r="V57" t="n">
        <v>0.934559</v>
      </c>
      <c r="W57" t="n">
        <v>0.933935</v>
      </c>
      <c r="X57" t="n">
        <v>1.006803</v>
      </c>
      <c r="Y57" t="n">
        <v>1.0242</v>
      </c>
      <c r="Z57" t="n">
        <v>0.964852</v>
      </c>
      <c r="AA57" t="n">
        <v>1.043625</v>
      </c>
      <c r="AB57" t="n">
        <v>1.006551</v>
      </c>
      <c r="AC57" t="n">
        <v>0.973554</v>
      </c>
      <c r="AD57" t="n">
        <v>0.934168</v>
      </c>
      <c r="AE57" t="n">
        <v>0.937908</v>
      </c>
      <c r="AF57" t="n">
        <v>0.949813</v>
      </c>
      <c r="AG57" t="n">
        <v>0.928142</v>
      </c>
      <c r="AH57" t="n">
        <v>0.954836</v>
      </c>
      <c r="AI57" t="n">
        <v>1.060216</v>
      </c>
      <c r="AJ57" t="n">
        <v>1.059244</v>
      </c>
      <c r="AK57" t="n">
        <v>1.001515</v>
      </c>
      <c r="AL57" t="n">
        <v>0.996911</v>
      </c>
      <c r="AM57" t="n">
        <v>0.956658</v>
      </c>
      <c r="AN57" t="n">
        <v>0.959104</v>
      </c>
      <c r="AO57" t="n">
        <v>0.941255</v>
      </c>
      <c r="AP57" t="n">
        <v>0.95795</v>
      </c>
      <c r="AQ57" t="n">
        <v>1.062035</v>
      </c>
      <c r="AR57" t="n">
        <v>1.059111</v>
      </c>
      <c r="AS57" t="n">
        <v>0.9770489999999999</v>
      </c>
      <c r="AT57" t="n">
        <v>0.982993</v>
      </c>
      <c r="AU57" t="n">
        <v>0.973019</v>
      </c>
      <c r="AV57" t="n">
        <v>0.946047</v>
      </c>
      <c r="AW57" t="n">
        <v>0.90264</v>
      </c>
      <c r="AX57" t="n">
        <v>0.9504320000000001</v>
      </c>
      <c r="AY57" t="n">
        <v>0.310417</v>
      </c>
      <c r="AZ57" t="n">
        <v>0.560928</v>
      </c>
      <c r="BA57" t="n">
        <v>0.962822</v>
      </c>
      <c r="BB57" t="n">
        <v>0.966357</v>
      </c>
      <c r="BC57" t="n">
        <v>0.980165</v>
      </c>
      <c r="BD57" t="n">
        <v>0.931523</v>
      </c>
      <c r="BE57" t="n">
        <v>0.954643</v>
      </c>
      <c r="BF57" t="n">
        <v>0.997803</v>
      </c>
      <c r="BG57" t="n">
        <v>1.082301</v>
      </c>
      <c r="BH57" t="n">
        <v>1.072362</v>
      </c>
      <c r="BI57" t="n">
        <v>1.105299</v>
      </c>
      <c r="BJ57" t="n">
        <v>1.073042</v>
      </c>
      <c r="BK57" t="n">
        <v>1.090017</v>
      </c>
      <c r="BL57" t="n">
        <v>1.046399</v>
      </c>
      <c r="BM57" t="n">
        <v>1.000267</v>
      </c>
      <c r="BN57" t="n">
        <v>1.134611</v>
      </c>
    </row>
    <row r="58" spans="1:66">
      <c r="A58" t="n">
        <v>35.09</v>
      </c>
      <c r="B58" t="n">
        <v>1.462083333333333</v>
      </c>
      <c r="C58" t="n">
        <v>0.977</v>
      </c>
      <c r="D58" t="n">
        <v>0.995049</v>
      </c>
      <c r="E58" t="n">
        <v>1.036768</v>
      </c>
      <c r="F58" t="n">
        <v>1.005986</v>
      </c>
      <c r="G58" t="n">
        <v>1.493094</v>
      </c>
      <c r="H58" t="n">
        <v>1.459276</v>
      </c>
      <c r="I58" t="n">
        <v>1.369096</v>
      </c>
      <c r="J58" t="n">
        <v>1.288867</v>
      </c>
      <c r="K58" t="n">
        <v>1.007167</v>
      </c>
      <c r="L58" t="n">
        <v>1.002598</v>
      </c>
      <c r="M58" t="n">
        <v>1.017043</v>
      </c>
      <c r="N58" t="n">
        <v>1.002861</v>
      </c>
      <c r="O58" t="n">
        <v>1.085724</v>
      </c>
      <c r="P58" t="n">
        <v>1.114851</v>
      </c>
      <c r="Q58" t="n">
        <v>1.036018</v>
      </c>
      <c r="R58" t="n">
        <v>1.028305</v>
      </c>
      <c r="S58" t="n">
        <v>1.129113</v>
      </c>
      <c r="T58" t="n">
        <v>1.062977</v>
      </c>
      <c r="U58" t="n">
        <v>1.031459</v>
      </c>
      <c r="V58" t="n">
        <v>0.953937</v>
      </c>
      <c r="W58" t="n">
        <v>0.953236</v>
      </c>
      <c r="X58" t="n">
        <v>1.029569</v>
      </c>
      <c r="Y58" t="n">
        <v>1.037421</v>
      </c>
      <c r="Z58" t="n">
        <v>0.983106</v>
      </c>
      <c r="AA58" t="n">
        <v>1.058797</v>
      </c>
      <c r="AB58" t="n">
        <v>1.026285</v>
      </c>
      <c r="AC58" t="n">
        <v>0.997013</v>
      </c>
      <c r="AD58" t="n">
        <v>0.948636</v>
      </c>
      <c r="AE58" t="n">
        <v>0.95968</v>
      </c>
      <c r="AF58" t="n">
        <v>0.9744620000000001</v>
      </c>
      <c r="AG58" t="n">
        <v>0.9470460000000001</v>
      </c>
      <c r="AH58" t="n">
        <v>0.9757209999999999</v>
      </c>
      <c r="AI58" t="n">
        <v>1.076803</v>
      </c>
      <c r="AJ58" t="n">
        <v>1.073027</v>
      </c>
      <c r="AK58" t="n">
        <v>1.02396</v>
      </c>
      <c r="AL58" t="n">
        <v>1.012188</v>
      </c>
      <c r="AM58" t="n">
        <v>0.975931</v>
      </c>
      <c r="AN58" t="n">
        <v>0.982309</v>
      </c>
      <c r="AO58" t="n">
        <v>0.9605050000000001</v>
      </c>
      <c r="AP58" t="n">
        <v>0.985761</v>
      </c>
      <c r="AQ58" t="n">
        <v>1.072937</v>
      </c>
      <c r="AR58" t="n">
        <v>1.070773</v>
      </c>
      <c r="AS58" t="n">
        <v>0.991988</v>
      </c>
      <c r="AT58" t="n">
        <v>0.999314</v>
      </c>
      <c r="AU58" t="n">
        <v>0.992698</v>
      </c>
      <c r="AV58" t="n">
        <v>0.962954</v>
      </c>
      <c r="AW58" t="n">
        <v>0.922729</v>
      </c>
      <c r="AX58" t="n">
        <v>0.969969</v>
      </c>
      <c r="AY58" t="n">
        <v>0.304104</v>
      </c>
      <c r="AZ58" t="n">
        <v>0.568991</v>
      </c>
      <c r="BA58" t="n">
        <v>0.978104</v>
      </c>
      <c r="BB58" t="n">
        <v>0.988742</v>
      </c>
      <c r="BC58" t="n">
        <v>1.004217</v>
      </c>
      <c r="BD58" t="n">
        <v>0.947032</v>
      </c>
      <c r="BE58" t="n">
        <v>0.971456</v>
      </c>
      <c r="BF58" t="n">
        <v>1.02137</v>
      </c>
      <c r="BG58" t="n">
        <v>1.100386</v>
      </c>
      <c r="BH58" t="n">
        <v>1.090513</v>
      </c>
      <c r="BI58" t="n">
        <v>1.12743</v>
      </c>
      <c r="BJ58" t="n">
        <v>1.091313</v>
      </c>
      <c r="BK58" t="n">
        <v>1.107778</v>
      </c>
      <c r="BL58" t="n">
        <v>1.069784</v>
      </c>
      <c r="BM58" t="n">
        <v>1.008942</v>
      </c>
      <c r="BN58" t="n">
        <v>1.151052</v>
      </c>
    </row>
    <row r="59" spans="1:66">
      <c r="A59" t="n">
        <v>36.086944</v>
      </c>
      <c r="B59" t="n">
        <v>1.503622685185185</v>
      </c>
      <c r="C59" t="n">
        <v>0.995366</v>
      </c>
      <c r="D59" t="n">
        <v>1.037207</v>
      </c>
      <c r="E59" t="n">
        <v>1.074434</v>
      </c>
      <c r="F59" t="n">
        <v>1.018368</v>
      </c>
      <c r="G59" t="n">
        <v>1.552847</v>
      </c>
      <c r="H59" t="n">
        <v>1.487855</v>
      </c>
      <c r="I59" t="n">
        <v>1.397147</v>
      </c>
      <c r="J59" t="n">
        <v>1.311758</v>
      </c>
      <c r="K59" t="n">
        <v>1.026514</v>
      </c>
      <c r="L59" t="n">
        <v>1.040917</v>
      </c>
      <c r="M59" t="n">
        <v>1.034748</v>
      </c>
      <c r="N59" t="n">
        <v>1.032543</v>
      </c>
      <c r="O59" t="n">
        <v>1.097593</v>
      </c>
      <c r="P59" t="n">
        <v>1.12844</v>
      </c>
      <c r="Q59" t="n">
        <v>1.043851</v>
      </c>
      <c r="R59" t="n">
        <v>1.038077</v>
      </c>
      <c r="S59" t="n">
        <v>1.161632</v>
      </c>
      <c r="T59" t="n">
        <v>1.0837</v>
      </c>
      <c r="U59" t="n">
        <v>1.052835</v>
      </c>
      <c r="V59" t="n">
        <v>0.968768</v>
      </c>
      <c r="W59" t="n">
        <v>0.96795</v>
      </c>
      <c r="X59" t="n">
        <v>1.046298</v>
      </c>
      <c r="Y59" t="n">
        <v>1.054978</v>
      </c>
      <c r="Z59" t="n">
        <v>1.0011</v>
      </c>
      <c r="AA59" t="n">
        <v>1.068745</v>
      </c>
      <c r="AB59" t="n">
        <v>1.041668</v>
      </c>
      <c r="AC59" t="n">
        <v>1.012422</v>
      </c>
      <c r="AD59" t="n">
        <v>0.960376</v>
      </c>
      <c r="AE59" t="n">
        <v>0.981106</v>
      </c>
      <c r="AF59" t="n">
        <v>0.989416</v>
      </c>
      <c r="AG59" t="n">
        <v>0.954752</v>
      </c>
      <c r="AH59" t="n">
        <v>0.990917</v>
      </c>
      <c r="AI59" t="n">
        <v>1.089524</v>
      </c>
      <c r="AJ59" t="n">
        <v>1.089441</v>
      </c>
      <c r="AK59" t="n">
        <v>1.037228</v>
      </c>
      <c r="AL59" t="n">
        <v>1.02882</v>
      </c>
      <c r="AM59" t="n">
        <v>0.991592</v>
      </c>
      <c r="AN59" t="n">
        <v>0.998107</v>
      </c>
      <c r="AO59" t="n">
        <v>0.979817</v>
      </c>
      <c r="AP59" t="n">
        <v>1.003234</v>
      </c>
      <c r="AQ59" t="n">
        <v>1.077873</v>
      </c>
      <c r="AR59" t="n">
        <v>1.08633</v>
      </c>
      <c r="AS59" t="n">
        <v>1.001787</v>
      </c>
      <c r="AT59" t="n">
        <v>1.015624</v>
      </c>
      <c r="AU59" t="n">
        <v>1.009883</v>
      </c>
      <c r="AV59" t="n">
        <v>0.976982</v>
      </c>
      <c r="AW59" t="n">
        <v>0.938147</v>
      </c>
      <c r="AX59" t="n">
        <v>0.987469</v>
      </c>
      <c r="AY59" t="n">
        <v>0.299759</v>
      </c>
      <c r="AZ59" t="n">
        <v>0.57475</v>
      </c>
      <c r="BA59" t="n">
        <v>0.99595</v>
      </c>
      <c r="BB59" t="n">
        <v>0.998341</v>
      </c>
      <c r="BC59" t="n">
        <v>1.024912</v>
      </c>
      <c r="BD59" t="n">
        <v>0.958998</v>
      </c>
      <c r="BE59" t="n">
        <v>0.99272</v>
      </c>
      <c r="BF59" t="n">
        <v>1.035505</v>
      </c>
      <c r="BG59" t="n">
        <v>1.118254</v>
      </c>
      <c r="BH59" t="n">
        <v>1.104341</v>
      </c>
      <c r="BI59" t="n">
        <v>1.136914</v>
      </c>
      <c r="BJ59" t="n">
        <v>1.10236</v>
      </c>
      <c r="BK59" t="n">
        <v>1.10911</v>
      </c>
      <c r="BL59" t="n">
        <v>1.07709</v>
      </c>
      <c r="BM59" t="n">
        <v>1.026123</v>
      </c>
      <c r="BN59" t="n">
        <v>1.164387</v>
      </c>
    </row>
    <row r="60" spans="1:66">
      <c r="A60" t="n">
        <v>37.085278</v>
      </c>
      <c r="B60" t="n">
        <v>1.545219907407407</v>
      </c>
      <c r="C60" t="n">
        <v>1.006957</v>
      </c>
      <c r="D60" t="n">
        <v>1.043723</v>
      </c>
      <c r="E60" t="n">
        <v>1.093272</v>
      </c>
      <c r="F60" t="n">
        <v>1.022897</v>
      </c>
      <c r="G60" t="n">
        <v>1.607554</v>
      </c>
      <c r="H60" t="n">
        <v>1.510714</v>
      </c>
      <c r="I60" t="n">
        <v>1.425384</v>
      </c>
      <c r="J60" t="n">
        <v>1.327503</v>
      </c>
      <c r="K60" t="n">
        <v>1.037631</v>
      </c>
      <c r="L60" t="n">
        <v>1.075413</v>
      </c>
      <c r="M60" t="n">
        <v>1.052423</v>
      </c>
      <c r="N60" t="n">
        <v>1.051879</v>
      </c>
      <c r="O60" t="n">
        <v>1.101924</v>
      </c>
      <c r="P60" t="n">
        <v>1.135294</v>
      </c>
      <c r="Q60" t="n">
        <v>1.061851</v>
      </c>
      <c r="R60" t="n">
        <v>1.050659</v>
      </c>
      <c r="S60" t="n">
        <v>1.17665</v>
      </c>
      <c r="T60" t="n">
        <v>1.099006</v>
      </c>
      <c r="U60" t="n">
        <v>1.054248</v>
      </c>
      <c r="V60" t="n">
        <v>0.983677</v>
      </c>
      <c r="W60" t="n">
        <v>0.974525</v>
      </c>
      <c r="X60" t="n">
        <v>1.063173</v>
      </c>
      <c r="Y60" t="n">
        <v>1.060771</v>
      </c>
      <c r="Z60" t="n">
        <v>1.01263</v>
      </c>
      <c r="AA60" t="n">
        <v>1.077263</v>
      </c>
      <c r="AB60" t="n">
        <v>1.058276</v>
      </c>
      <c r="AC60" t="n">
        <v>1.022096</v>
      </c>
      <c r="AD60" t="n">
        <v>0.97518</v>
      </c>
      <c r="AE60" t="n">
        <v>0.992117</v>
      </c>
      <c r="AF60" t="n">
        <v>1.00957</v>
      </c>
      <c r="AG60" t="n">
        <v>0.967734</v>
      </c>
      <c r="AH60" t="n">
        <v>1.006344</v>
      </c>
      <c r="AI60" t="n">
        <v>1.093992</v>
      </c>
      <c r="AJ60" t="n">
        <v>1.100444</v>
      </c>
      <c r="AK60" t="n">
        <v>1.058788</v>
      </c>
      <c r="AL60" t="n">
        <v>1.048192</v>
      </c>
      <c r="AM60" t="n">
        <v>1.00569</v>
      </c>
      <c r="AN60" t="n">
        <v>1.017918</v>
      </c>
      <c r="AO60" t="n">
        <v>0.998532</v>
      </c>
      <c r="AP60" t="n">
        <v>1.014503</v>
      </c>
      <c r="AQ60" t="n">
        <v>1.091468</v>
      </c>
      <c r="AR60" t="n">
        <v>1.093899</v>
      </c>
      <c r="AS60" t="n">
        <v>1.01945</v>
      </c>
      <c r="AT60" t="n">
        <v>1.030097</v>
      </c>
      <c r="AU60" t="n">
        <v>1.03266</v>
      </c>
      <c r="AV60" t="n">
        <v>0.998516</v>
      </c>
      <c r="AW60" t="n">
        <v>0.948142</v>
      </c>
      <c r="AX60" t="n">
        <v>0.99669</v>
      </c>
      <c r="AY60" t="n">
        <v>0.293922</v>
      </c>
      <c r="AZ60" t="n">
        <v>0.582247</v>
      </c>
      <c r="BA60" t="n">
        <v>1.011583</v>
      </c>
      <c r="BB60" t="n">
        <v>1.014384</v>
      </c>
      <c r="BC60" t="n">
        <v>1.044348</v>
      </c>
      <c r="BD60" t="n">
        <v>0.974422</v>
      </c>
      <c r="BE60" t="n">
        <v>1.002431</v>
      </c>
      <c r="BF60" t="n">
        <v>1.0467</v>
      </c>
      <c r="BG60" t="n">
        <v>1.129239</v>
      </c>
      <c r="BH60" t="n">
        <v>1.113697</v>
      </c>
      <c r="BI60" t="n">
        <v>1.140814</v>
      </c>
      <c r="BJ60" t="n">
        <v>1.122367</v>
      </c>
      <c r="BK60" t="n">
        <v>1.114417</v>
      </c>
      <c r="BL60" t="n">
        <v>1.081061</v>
      </c>
      <c r="BM60" t="n">
        <v>1.037045</v>
      </c>
      <c r="BN60" t="n">
        <v>1.168531</v>
      </c>
    </row>
    <row r="61" spans="1:66">
      <c r="A61" t="n">
        <v>38.083056</v>
      </c>
      <c r="B61" t="n">
        <v>1.586793981481481</v>
      </c>
      <c r="C61" t="n">
        <v>1.018322</v>
      </c>
      <c r="D61" t="n">
        <v>1.079843</v>
      </c>
      <c r="E61" t="n">
        <v>1.104898</v>
      </c>
      <c r="F61" t="n">
        <v>1.030094</v>
      </c>
      <c r="G61" t="n">
        <v>1.648442</v>
      </c>
      <c r="H61" t="n">
        <v>1.524152</v>
      </c>
      <c r="I61" t="n">
        <v>1.445591</v>
      </c>
      <c r="J61" t="n">
        <v>1.339314</v>
      </c>
      <c r="K61" t="n">
        <v>1.058103</v>
      </c>
      <c r="L61" t="n">
        <v>1.089416</v>
      </c>
      <c r="M61" t="n">
        <v>1.069949</v>
      </c>
      <c r="N61" t="n">
        <v>1.077137</v>
      </c>
      <c r="O61" t="n">
        <v>1.116078</v>
      </c>
      <c r="P61" t="n">
        <v>1.145227</v>
      </c>
      <c r="Q61" t="n">
        <v>1.070562</v>
      </c>
      <c r="R61" t="n">
        <v>1.062577</v>
      </c>
      <c r="S61" t="n">
        <v>1.195778</v>
      </c>
      <c r="T61" t="n">
        <v>1.119573</v>
      </c>
      <c r="U61" t="n">
        <v>1.077438</v>
      </c>
      <c r="V61" t="n">
        <v>0.997498</v>
      </c>
      <c r="W61" t="n">
        <v>1.024739</v>
      </c>
      <c r="X61" t="n">
        <v>1.074803</v>
      </c>
      <c r="Y61" t="n">
        <v>1.070194</v>
      </c>
      <c r="Z61" t="n">
        <v>1.031224</v>
      </c>
      <c r="AA61" t="n">
        <v>1.088309</v>
      </c>
      <c r="AB61" t="n">
        <v>1.071828</v>
      </c>
      <c r="AC61" t="n">
        <v>1.032256</v>
      </c>
      <c r="AD61" t="n">
        <v>0.985936</v>
      </c>
      <c r="AE61" t="n">
        <v>1.002589</v>
      </c>
      <c r="AF61" t="n">
        <v>1.022171</v>
      </c>
      <c r="AG61" t="n">
        <v>0.979046</v>
      </c>
      <c r="AH61" t="n">
        <v>1.020672</v>
      </c>
      <c r="AI61" t="n">
        <v>1.104439</v>
      </c>
      <c r="AJ61" t="n">
        <v>1.110974</v>
      </c>
      <c r="AK61" t="n">
        <v>1.079484</v>
      </c>
      <c r="AL61" t="n">
        <v>1.064442</v>
      </c>
      <c r="AM61" t="n">
        <v>1.025016</v>
      </c>
      <c r="AN61" t="n">
        <v>1.022898</v>
      </c>
      <c r="AO61" t="n">
        <v>1.009118</v>
      </c>
      <c r="AP61" t="n">
        <v>1.022594</v>
      </c>
      <c r="AQ61" t="n">
        <v>1.102058</v>
      </c>
      <c r="AR61" t="n">
        <v>1.107614</v>
      </c>
      <c r="AS61" t="n">
        <v>1.030668</v>
      </c>
      <c r="AT61" t="n">
        <v>1.045164</v>
      </c>
      <c r="AU61" t="n">
        <v>1.046826</v>
      </c>
      <c r="AV61" t="n">
        <v>1.010321</v>
      </c>
      <c r="AW61" t="n">
        <v>0.963463</v>
      </c>
      <c r="AX61" t="n">
        <v>1.013233</v>
      </c>
      <c r="AY61" t="n">
        <v>0.295499</v>
      </c>
      <c r="AZ61" t="n">
        <v>0.586887</v>
      </c>
      <c r="BA61" t="n">
        <v>1.024776</v>
      </c>
      <c r="BB61" t="n">
        <v>1.035702</v>
      </c>
      <c r="BC61" t="n">
        <v>1.063684</v>
      </c>
      <c r="BD61" t="n">
        <v>0.98414</v>
      </c>
      <c r="BE61" t="n">
        <v>1.017177</v>
      </c>
      <c r="BF61" t="n">
        <v>1.054275</v>
      </c>
      <c r="BG61" t="n">
        <v>1.141828</v>
      </c>
      <c r="BH61" t="n">
        <v>1.122994</v>
      </c>
      <c r="BI61" t="n">
        <v>1.154734</v>
      </c>
      <c r="BJ61" t="n">
        <v>1.130094</v>
      </c>
      <c r="BK61" t="n">
        <v>1.121689</v>
      </c>
      <c r="BL61" t="n">
        <v>1.097756</v>
      </c>
      <c r="BM61" t="n">
        <v>1.052297</v>
      </c>
      <c r="BN61" t="n">
        <v>1.177245</v>
      </c>
    </row>
    <row r="62" spans="1:66">
      <c r="A62" t="n">
        <v>39.080833</v>
      </c>
      <c r="B62" t="n">
        <v>1.628368055555556</v>
      </c>
      <c r="C62" t="n">
        <v>1.030202</v>
      </c>
      <c r="D62" t="n">
        <v>1.096358</v>
      </c>
      <c r="E62" t="n">
        <v>1.123206</v>
      </c>
      <c r="F62" t="n">
        <v>1.039238</v>
      </c>
      <c r="G62" t="n">
        <v>1.684501</v>
      </c>
      <c r="H62" t="n">
        <v>1.533891</v>
      </c>
      <c r="I62" t="n">
        <v>1.464299</v>
      </c>
      <c r="J62" t="n">
        <v>1.344943</v>
      </c>
      <c r="K62" t="n">
        <v>1.074443</v>
      </c>
      <c r="L62" t="n">
        <v>1.113619</v>
      </c>
      <c r="M62" t="n">
        <v>1.088749</v>
      </c>
      <c r="N62" t="n">
        <v>1.091717</v>
      </c>
      <c r="O62" t="n">
        <v>1.122535</v>
      </c>
      <c r="P62" t="n">
        <v>1.151106</v>
      </c>
      <c r="Q62" t="n">
        <v>1.086964</v>
      </c>
      <c r="R62" t="n">
        <v>1.074623</v>
      </c>
      <c r="S62" t="n">
        <v>1.221057</v>
      </c>
      <c r="T62" t="n">
        <v>1.12594</v>
      </c>
      <c r="U62" t="n">
        <v>1.092278</v>
      </c>
      <c r="V62" t="n">
        <v>1.018293</v>
      </c>
      <c r="W62" t="n">
        <v>1.052282</v>
      </c>
      <c r="X62" t="n">
        <v>1.084917</v>
      </c>
      <c r="Y62" t="n">
        <v>1.081885</v>
      </c>
      <c r="Z62" t="n">
        <v>1.043125</v>
      </c>
      <c r="AA62" t="n">
        <v>1.098554</v>
      </c>
      <c r="AB62" t="n">
        <v>1.086653</v>
      </c>
      <c r="AC62" t="n">
        <v>1.047855</v>
      </c>
      <c r="AD62" t="n">
        <v>0.993289</v>
      </c>
      <c r="AE62" t="n">
        <v>1.01437</v>
      </c>
      <c r="AF62" t="n">
        <v>1.04086</v>
      </c>
      <c r="AG62" t="n">
        <v>0.9953610000000001</v>
      </c>
      <c r="AH62" t="n">
        <v>1.038149</v>
      </c>
      <c r="AI62" t="n">
        <v>1.117843</v>
      </c>
      <c r="AJ62" t="n">
        <v>1.12151</v>
      </c>
      <c r="AK62" t="n">
        <v>1.087824</v>
      </c>
      <c r="AL62" t="n">
        <v>1.080075</v>
      </c>
      <c r="AM62" t="n">
        <v>1.044541</v>
      </c>
      <c r="AN62" t="n">
        <v>1.038429</v>
      </c>
      <c r="AO62" t="n">
        <v>1.023122</v>
      </c>
      <c r="AP62" t="n">
        <v>1.041721</v>
      </c>
      <c r="AQ62" t="n">
        <v>1.12041</v>
      </c>
      <c r="AR62" t="n">
        <v>1.122984</v>
      </c>
      <c r="AS62" t="n">
        <v>1.043605</v>
      </c>
      <c r="AT62" t="n">
        <v>1.060954</v>
      </c>
      <c r="AU62" t="n">
        <v>1.054639</v>
      </c>
      <c r="AV62" t="n">
        <v>1.023398</v>
      </c>
      <c r="AW62" t="n">
        <v>0.979904</v>
      </c>
      <c r="AX62" t="n">
        <v>1.018138</v>
      </c>
      <c r="AY62" t="n">
        <v>0.288701</v>
      </c>
      <c r="AZ62" t="n">
        <v>0.590995</v>
      </c>
      <c r="BA62" t="n">
        <v>1.039391</v>
      </c>
      <c r="BB62" t="n">
        <v>1.046725</v>
      </c>
      <c r="BC62" t="n">
        <v>1.070585</v>
      </c>
      <c r="BD62" t="n">
        <v>0.993945</v>
      </c>
      <c r="BE62" t="n">
        <v>1.027256</v>
      </c>
      <c r="BF62" t="n">
        <v>1.066743</v>
      </c>
      <c r="BG62" t="n">
        <v>1.151514</v>
      </c>
      <c r="BH62" t="n">
        <v>1.142156</v>
      </c>
      <c r="BI62" t="n">
        <v>1.162123</v>
      </c>
      <c r="BJ62" t="n">
        <v>1.135517</v>
      </c>
      <c r="BK62" t="n">
        <v>1.127396</v>
      </c>
      <c r="BL62" t="n">
        <v>1.109744</v>
      </c>
      <c r="BM62" t="n">
        <v>1.061673</v>
      </c>
      <c r="BN62" t="n">
        <v>1.185705</v>
      </c>
    </row>
    <row r="63" spans="1:66">
      <c r="A63" t="n">
        <v>40.078611</v>
      </c>
      <c r="B63" t="n">
        <v>1.66994212962963</v>
      </c>
      <c r="C63" t="n">
        <v>1.040734</v>
      </c>
      <c r="D63" t="n">
        <v>1.100302</v>
      </c>
      <c r="E63" t="n">
        <v>1.134712</v>
      </c>
      <c r="F63" t="n">
        <v>1.053656</v>
      </c>
      <c r="G63" t="n">
        <v>1.715399</v>
      </c>
      <c r="H63" t="n">
        <v>1.543548</v>
      </c>
      <c r="I63" t="n">
        <v>1.476341</v>
      </c>
      <c r="J63" t="n">
        <v>1.350984</v>
      </c>
      <c r="K63" t="n">
        <v>1.090312</v>
      </c>
      <c r="L63" t="n">
        <v>1.125194</v>
      </c>
      <c r="M63" t="n">
        <v>1.11335</v>
      </c>
      <c r="N63" t="n">
        <v>1.112241</v>
      </c>
      <c r="O63" t="n">
        <v>1.137316</v>
      </c>
      <c r="P63" t="n">
        <v>1.157353</v>
      </c>
      <c r="Q63" t="n">
        <v>1.096353</v>
      </c>
      <c r="R63" t="n">
        <v>1.085721</v>
      </c>
      <c r="S63" t="n">
        <v>1.240165</v>
      </c>
      <c r="T63" t="n">
        <v>1.136441</v>
      </c>
      <c r="U63" t="n">
        <v>1.081529</v>
      </c>
      <c r="V63" t="n">
        <v>1.031889</v>
      </c>
      <c r="W63" t="n">
        <v>1.083118</v>
      </c>
      <c r="X63" t="n">
        <v>1.088872</v>
      </c>
      <c r="Y63" t="n">
        <v>1.165167</v>
      </c>
      <c r="Z63" t="n">
        <v>1.050438</v>
      </c>
      <c r="AA63" t="n">
        <v>1.10717</v>
      </c>
      <c r="AB63" t="n">
        <v>1.101922</v>
      </c>
      <c r="AC63" t="n">
        <v>1.055965</v>
      </c>
      <c r="AD63" t="n">
        <v>0.99869</v>
      </c>
      <c r="AE63" t="n">
        <v>1.028183</v>
      </c>
      <c r="AF63" t="n">
        <v>1.052372</v>
      </c>
      <c r="AG63" t="n">
        <v>1.010509</v>
      </c>
      <c r="AH63" t="n">
        <v>1.042935</v>
      </c>
      <c r="AI63" t="n">
        <v>1.127554</v>
      </c>
      <c r="AJ63" t="n">
        <v>1.144013</v>
      </c>
      <c r="AK63" t="n">
        <v>1.096917</v>
      </c>
      <c r="AL63" t="n">
        <v>1.081905</v>
      </c>
      <c r="AM63" t="n">
        <v>1.054563</v>
      </c>
      <c r="AN63" t="n">
        <v>1.051867</v>
      </c>
      <c r="AO63" t="n">
        <v>1.033518</v>
      </c>
      <c r="AP63" t="n">
        <v>1.057955</v>
      </c>
      <c r="AQ63" t="n">
        <v>1.1298</v>
      </c>
      <c r="AR63" t="n">
        <v>1.124348</v>
      </c>
      <c r="AS63" t="n">
        <v>1.054127</v>
      </c>
      <c r="AT63" t="n">
        <v>1.071605</v>
      </c>
      <c r="AU63" t="n">
        <v>1.074014</v>
      </c>
      <c r="AV63" t="n">
        <v>1.028207</v>
      </c>
      <c r="AW63" t="n">
        <v>0.988034</v>
      </c>
      <c r="AX63" t="n">
        <v>1.029273</v>
      </c>
      <c r="AY63" t="n">
        <v>0.284798</v>
      </c>
      <c r="AZ63" t="n">
        <v>0.5988329999999999</v>
      </c>
      <c r="BA63" t="n">
        <v>1.061055</v>
      </c>
      <c r="BB63" t="n">
        <v>1.055269</v>
      </c>
      <c r="BC63" t="n">
        <v>1.08027</v>
      </c>
      <c r="BD63" t="n">
        <v>1.005585</v>
      </c>
      <c r="BE63" t="n">
        <v>1.038794</v>
      </c>
      <c r="BF63" t="n">
        <v>1.070785</v>
      </c>
      <c r="BG63" t="n">
        <v>1.17148</v>
      </c>
      <c r="BH63" t="n">
        <v>1.146422</v>
      </c>
      <c r="BI63" t="n">
        <v>1.176294</v>
      </c>
      <c r="BJ63" t="n">
        <v>1.153345</v>
      </c>
      <c r="BK63" t="n">
        <v>1.136575</v>
      </c>
      <c r="BL63" t="n">
        <v>1.120973</v>
      </c>
      <c r="BM63" t="n">
        <v>1.08185</v>
      </c>
      <c r="BN63" t="n">
        <v>1.194466</v>
      </c>
    </row>
    <row r="64" spans="1:66">
      <c r="A64" t="n">
        <v>41.076667</v>
      </c>
      <c r="B64" t="n">
        <v>1.711527777777778</v>
      </c>
      <c r="C64" t="n">
        <v>1.049566</v>
      </c>
      <c r="D64" t="n">
        <v>1.106424</v>
      </c>
      <c r="E64" t="n">
        <v>1.1471</v>
      </c>
      <c r="F64" t="n">
        <v>1.071067</v>
      </c>
      <c r="G64" t="n">
        <v>1.749845</v>
      </c>
      <c r="H64" t="n">
        <v>1.548111</v>
      </c>
      <c r="I64" t="n">
        <v>1.488852</v>
      </c>
      <c r="J64" t="n">
        <v>1.353993</v>
      </c>
      <c r="K64" t="n">
        <v>1.107587</v>
      </c>
      <c r="L64" t="n">
        <v>1.139482</v>
      </c>
      <c r="M64" t="n">
        <v>1.134148</v>
      </c>
      <c r="N64" t="n">
        <v>1.137066</v>
      </c>
      <c r="O64" t="n">
        <v>1.139861</v>
      </c>
      <c r="P64" t="n">
        <v>1.163696</v>
      </c>
      <c r="Q64" t="n">
        <v>1.102468</v>
      </c>
      <c r="R64" t="n">
        <v>1.095513</v>
      </c>
      <c r="S64" t="n">
        <v>1.25866</v>
      </c>
      <c r="T64" t="n">
        <v>1.150944</v>
      </c>
      <c r="U64" t="n">
        <v>1.140615</v>
      </c>
      <c r="V64" t="n">
        <v>1.044371</v>
      </c>
      <c r="W64" t="n">
        <v>1.101376</v>
      </c>
      <c r="X64" t="n">
        <v>1.08898</v>
      </c>
      <c r="Y64" t="n">
        <v>1.145522</v>
      </c>
      <c r="Z64" t="n">
        <v>1.107223</v>
      </c>
      <c r="AA64" t="n">
        <v>1.117352</v>
      </c>
      <c r="AB64" t="n">
        <v>1.114606</v>
      </c>
      <c r="AC64" t="n">
        <v>1.065144</v>
      </c>
      <c r="AD64" t="n">
        <v>1.019498</v>
      </c>
      <c r="AE64" t="n">
        <v>1.043567</v>
      </c>
      <c r="AF64" t="n">
        <v>1.061342</v>
      </c>
      <c r="AG64" t="n">
        <v>1.018236</v>
      </c>
      <c r="AH64" t="n">
        <v>1.050491</v>
      </c>
      <c r="AI64" t="n">
        <v>1.131959</v>
      </c>
      <c r="AJ64" t="n">
        <v>1.153648</v>
      </c>
      <c r="AK64" t="n">
        <v>1.102863</v>
      </c>
      <c r="AL64" t="n">
        <v>1.09704</v>
      </c>
      <c r="AM64" t="n">
        <v>1.057835</v>
      </c>
      <c r="AN64" t="n">
        <v>1.060748</v>
      </c>
      <c r="AO64" t="n">
        <v>1.038668</v>
      </c>
      <c r="AP64" t="n">
        <v>1.066489</v>
      </c>
      <c r="AQ64" t="n">
        <v>1.132876</v>
      </c>
      <c r="AR64" t="n">
        <v>1.133551</v>
      </c>
      <c r="AS64" t="n">
        <v>1.06165</v>
      </c>
      <c r="AT64" t="n">
        <v>1.085708</v>
      </c>
      <c r="AU64" t="n">
        <v>1.081617</v>
      </c>
      <c r="AV64" t="n">
        <v>1.035204</v>
      </c>
      <c r="AW64" t="n">
        <v>0.998228</v>
      </c>
      <c r="AX64" t="n">
        <v>1.039713</v>
      </c>
      <c r="AY64" t="n">
        <v>0.283086</v>
      </c>
      <c r="AZ64" t="n">
        <v>0.6046899999999999</v>
      </c>
      <c r="BA64" t="n">
        <v>1.068913</v>
      </c>
      <c r="BB64" t="n">
        <v>1.066248</v>
      </c>
      <c r="BC64" t="n">
        <v>1.092548</v>
      </c>
      <c r="BD64" t="n">
        <v>1.011253</v>
      </c>
      <c r="BE64" t="n">
        <v>1.042175</v>
      </c>
      <c r="BF64" t="n">
        <v>1.076874</v>
      </c>
      <c r="BG64" t="n">
        <v>1.180138</v>
      </c>
      <c r="BH64" t="n">
        <v>1.156553</v>
      </c>
      <c r="BI64" t="n">
        <v>1.183312</v>
      </c>
      <c r="BJ64" t="n">
        <v>1.160846</v>
      </c>
      <c r="BK64" t="n">
        <v>1.144509</v>
      </c>
      <c r="BL64" t="n">
        <v>1.133286</v>
      </c>
      <c r="BM64" t="n">
        <v>1.092676</v>
      </c>
      <c r="BN64" t="n">
        <v>1.199426</v>
      </c>
    </row>
    <row r="65" spans="1:66">
      <c r="A65" t="n">
        <v>42.073056</v>
      </c>
      <c r="B65" t="n">
        <v>1.753043981481482</v>
      </c>
      <c r="C65" t="n">
        <v>1.06081</v>
      </c>
      <c r="D65" t="n">
        <v>1.108725</v>
      </c>
      <c r="E65" t="n">
        <v>1.157938</v>
      </c>
      <c r="F65" t="n">
        <v>1.084163</v>
      </c>
      <c r="G65" t="n">
        <v>1.779999</v>
      </c>
      <c r="H65" t="n">
        <v>1.55367</v>
      </c>
      <c r="I65" t="n">
        <v>1.499324</v>
      </c>
      <c r="J65" t="n">
        <v>1.35881</v>
      </c>
      <c r="K65" t="n">
        <v>1.121913</v>
      </c>
      <c r="L65" t="n">
        <v>1.146136</v>
      </c>
      <c r="M65" t="n">
        <v>1.144233</v>
      </c>
      <c r="N65" t="n">
        <v>1.14907</v>
      </c>
      <c r="O65" t="n">
        <v>1.154317</v>
      </c>
      <c r="P65" t="n">
        <v>1.166862</v>
      </c>
      <c r="Q65" t="n">
        <v>1.115183</v>
      </c>
      <c r="R65" t="n">
        <v>1.100568</v>
      </c>
      <c r="S65" t="n">
        <v>1.288113</v>
      </c>
      <c r="T65" t="n">
        <v>1.166235</v>
      </c>
      <c r="U65" t="n">
        <v>1.138019</v>
      </c>
      <c r="V65" t="n">
        <v>1.133529</v>
      </c>
      <c r="W65" t="n">
        <v>1.109918</v>
      </c>
      <c r="X65" t="n">
        <v>1.099763</v>
      </c>
      <c r="Y65" t="n">
        <v>1.162403</v>
      </c>
      <c r="Z65" t="n">
        <v>1.143732</v>
      </c>
      <c r="AA65" t="n">
        <v>1.124147</v>
      </c>
      <c r="AB65" t="n">
        <v>1.131087</v>
      </c>
      <c r="AC65" t="n">
        <v>1.08129</v>
      </c>
      <c r="AD65" t="n">
        <v>1.028032</v>
      </c>
      <c r="AE65" t="n">
        <v>1.055924</v>
      </c>
      <c r="AF65" t="n">
        <v>1.068837</v>
      </c>
      <c r="AG65" t="n">
        <v>1.028667</v>
      </c>
      <c r="AH65" t="n">
        <v>1.063321</v>
      </c>
      <c r="AI65" t="n">
        <v>1.135698</v>
      </c>
      <c r="AJ65" t="n">
        <v>1.155356</v>
      </c>
      <c r="AK65" t="n">
        <v>1.109919</v>
      </c>
      <c r="AL65" t="n">
        <v>1.099522</v>
      </c>
      <c r="AM65" t="n">
        <v>1.063166</v>
      </c>
      <c r="AN65" t="n">
        <v>1.064053</v>
      </c>
      <c r="AO65" t="n">
        <v>1.05504</v>
      </c>
      <c r="AP65" t="n">
        <v>1.069581</v>
      </c>
      <c r="AQ65" t="n">
        <v>1.150009</v>
      </c>
      <c r="AR65" t="n">
        <v>1.144461</v>
      </c>
      <c r="AS65" t="n">
        <v>1.073395</v>
      </c>
      <c r="AT65" t="n">
        <v>1.095732</v>
      </c>
      <c r="AU65" t="n">
        <v>1.097314</v>
      </c>
      <c r="AV65" t="n">
        <v>1.044197</v>
      </c>
      <c r="AW65" t="n">
        <v>1.005596</v>
      </c>
      <c r="AX65" t="n">
        <v>1.046542</v>
      </c>
      <c r="AY65" t="n">
        <v>0.282085</v>
      </c>
      <c r="AZ65" t="n">
        <v>0.608093</v>
      </c>
      <c r="BA65" t="n">
        <v>1.076658</v>
      </c>
      <c r="BB65" t="n">
        <v>1.070932</v>
      </c>
      <c r="BC65" t="n">
        <v>1.093509</v>
      </c>
      <c r="BD65" t="n">
        <v>1.018529</v>
      </c>
      <c r="BE65" t="n">
        <v>1.047869</v>
      </c>
      <c r="BF65" t="n">
        <v>1.084186</v>
      </c>
      <c r="BG65" t="n">
        <v>1.184726</v>
      </c>
      <c r="BH65" t="n">
        <v>1.154472</v>
      </c>
      <c r="BI65" t="n">
        <v>1.190315</v>
      </c>
      <c r="BJ65" t="n">
        <v>1.168966</v>
      </c>
      <c r="BK65" t="n">
        <v>1.156851</v>
      </c>
      <c r="BL65" t="n">
        <v>1.146403</v>
      </c>
      <c r="BM65" t="n">
        <v>1.104657</v>
      </c>
      <c r="BN65" t="n">
        <v>1.198962</v>
      </c>
    </row>
    <row r="66" spans="1:66">
      <c r="A66" t="n">
        <v>43.070556</v>
      </c>
      <c r="B66" t="n">
        <v>1.794606481481481</v>
      </c>
      <c r="C66" t="n">
        <v>1.066549</v>
      </c>
      <c r="D66" t="n">
        <v>1.114846</v>
      </c>
      <c r="E66" t="n">
        <v>1.16552</v>
      </c>
      <c r="F66" t="n">
        <v>1.094736</v>
      </c>
      <c r="G66" t="n">
        <v>1.800793</v>
      </c>
      <c r="H66" t="n">
        <v>1.555003</v>
      </c>
      <c r="I66" t="n">
        <v>1.510364</v>
      </c>
      <c r="J66" t="n">
        <v>1.357415</v>
      </c>
      <c r="K66" t="n">
        <v>1.139979</v>
      </c>
      <c r="L66" t="n">
        <v>1.156737</v>
      </c>
      <c r="M66" t="n">
        <v>1.155135</v>
      </c>
      <c r="N66" t="n">
        <v>1.16636</v>
      </c>
      <c r="O66" t="n">
        <v>1.151321</v>
      </c>
      <c r="P66" t="n">
        <v>1.171879</v>
      </c>
      <c r="Q66" t="n">
        <v>1.119515</v>
      </c>
      <c r="R66" t="n">
        <v>1.105174</v>
      </c>
      <c r="S66" t="n">
        <v>1.313742</v>
      </c>
      <c r="T66" t="n">
        <v>1.171579</v>
      </c>
      <c r="U66" t="n">
        <v>1.162906</v>
      </c>
      <c r="V66" t="n">
        <v>1.099331</v>
      </c>
      <c r="W66" t="n">
        <v>1.109366</v>
      </c>
      <c r="X66" t="n">
        <v>1.137361</v>
      </c>
      <c r="Y66" t="n">
        <v>1.17179</v>
      </c>
      <c r="Z66" t="n">
        <v>1.162997</v>
      </c>
      <c r="AA66" t="n">
        <v>1.133824</v>
      </c>
      <c r="AB66" t="n">
        <v>1.139205</v>
      </c>
      <c r="AC66" t="n">
        <v>1.08805</v>
      </c>
      <c r="AD66" t="n">
        <v>1.044287</v>
      </c>
      <c r="AE66" t="n">
        <v>1.063077</v>
      </c>
      <c r="AF66" t="n">
        <v>1.081424</v>
      </c>
      <c r="AG66" t="n">
        <v>1.03567</v>
      </c>
      <c r="AH66" t="n">
        <v>1.067984</v>
      </c>
      <c r="AI66" t="n">
        <v>1.141459</v>
      </c>
      <c r="AJ66" t="n">
        <v>1.169952</v>
      </c>
      <c r="AK66" t="n">
        <v>1.121115</v>
      </c>
      <c r="AL66" t="n">
        <v>1.104819</v>
      </c>
      <c r="AM66" t="n">
        <v>1.07496</v>
      </c>
      <c r="AN66" t="n">
        <v>1.075783</v>
      </c>
      <c r="AO66" t="n">
        <v>1.055768</v>
      </c>
      <c r="AP66" t="n">
        <v>1.08346</v>
      </c>
      <c r="AQ66" t="n">
        <v>1.143677</v>
      </c>
      <c r="AR66" t="n">
        <v>1.154649</v>
      </c>
      <c r="AS66" t="n">
        <v>1.082954</v>
      </c>
      <c r="AT66" t="n">
        <v>1.108913</v>
      </c>
      <c r="AU66" t="n">
        <v>1.102106</v>
      </c>
      <c r="AV66" t="n">
        <v>1.047992</v>
      </c>
      <c r="AW66" t="n">
        <v>1.013831</v>
      </c>
      <c r="AX66" t="n">
        <v>1.05921</v>
      </c>
      <c r="AY66" t="n">
        <v>0.276955</v>
      </c>
      <c r="AZ66" t="n">
        <v>0.610751</v>
      </c>
      <c r="BA66" t="n">
        <v>1.085806</v>
      </c>
      <c r="BB66" t="n">
        <v>1.083005</v>
      </c>
      <c r="BC66" t="n">
        <v>1.099173</v>
      </c>
      <c r="BD66" t="n">
        <v>1.025687</v>
      </c>
      <c r="BE66" t="n">
        <v>1.059639</v>
      </c>
      <c r="BF66" t="n">
        <v>1.08669</v>
      </c>
      <c r="BG66" t="n">
        <v>1.196718</v>
      </c>
      <c r="BH66" t="n">
        <v>1.164098</v>
      </c>
      <c r="BI66" t="n">
        <v>1.198025</v>
      </c>
      <c r="BJ66" t="n">
        <v>1.177946</v>
      </c>
      <c r="BK66" t="n">
        <v>1.167522</v>
      </c>
      <c r="BL66" t="n">
        <v>1.154005</v>
      </c>
      <c r="BM66" t="n">
        <v>1.117645</v>
      </c>
      <c r="BN66" t="n">
        <v>1.207254</v>
      </c>
    </row>
    <row r="67" spans="1:66">
      <c r="A67" t="n">
        <v>44.068333</v>
      </c>
      <c r="B67" t="n">
        <v>1.836180555555556</v>
      </c>
      <c r="C67" t="n">
        <v>1.084726</v>
      </c>
      <c r="D67" t="n">
        <v>1.12678</v>
      </c>
      <c r="E67" t="n">
        <v>1.17649</v>
      </c>
      <c r="F67" t="n">
        <v>1.106409</v>
      </c>
      <c r="G67" t="n">
        <v>1.808392</v>
      </c>
      <c r="H67" t="n">
        <v>1.554241</v>
      </c>
      <c r="I67" t="n">
        <v>1.510359</v>
      </c>
      <c r="J67" t="n">
        <v>1.350634</v>
      </c>
      <c r="K67" t="n">
        <v>1.158385</v>
      </c>
      <c r="L67" t="n">
        <v>1.171919</v>
      </c>
      <c r="M67" t="n">
        <v>1.181364</v>
      </c>
      <c r="N67" t="n">
        <v>1.187538</v>
      </c>
      <c r="O67" t="n">
        <v>1.166756</v>
      </c>
      <c r="P67" t="n">
        <v>1.178801</v>
      </c>
      <c r="Q67" t="n">
        <v>1.136357</v>
      </c>
      <c r="R67" t="n">
        <v>1.109456</v>
      </c>
      <c r="S67" t="n">
        <v>1.342478</v>
      </c>
      <c r="T67" t="n">
        <v>1.184435</v>
      </c>
      <c r="U67" t="n">
        <v>1.181027</v>
      </c>
      <c r="V67" t="n">
        <v>1.133651</v>
      </c>
      <c r="W67" t="n">
        <v>1.118197</v>
      </c>
      <c r="X67" t="n">
        <v>1.196627</v>
      </c>
      <c r="Y67" t="n">
        <v>1.178805</v>
      </c>
      <c r="Z67" t="n">
        <v>1.161181</v>
      </c>
      <c r="AA67" t="n">
        <v>1.137816</v>
      </c>
      <c r="AB67" t="n">
        <v>1.149912</v>
      </c>
      <c r="AC67" t="n">
        <v>1.101213</v>
      </c>
      <c r="AD67" t="n">
        <v>1.04956</v>
      </c>
      <c r="AE67" t="n">
        <v>1.067468</v>
      </c>
      <c r="AF67" t="n">
        <v>1.088937</v>
      </c>
      <c r="AG67" t="n">
        <v>1.042095</v>
      </c>
      <c r="AH67" t="n">
        <v>1.076542</v>
      </c>
      <c r="AI67" t="n">
        <v>1.139062</v>
      </c>
      <c r="AJ67" t="n">
        <v>1.176654</v>
      </c>
      <c r="AK67" t="n">
        <v>1.127287</v>
      </c>
      <c r="AL67" t="n">
        <v>1.111292</v>
      </c>
      <c r="AM67" t="n">
        <v>1.085766</v>
      </c>
      <c r="AN67" t="n">
        <v>1.080811</v>
      </c>
      <c r="AO67" t="n">
        <v>1.064601</v>
      </c>
      <c r="AP67" t="n">
        <v>1.095518</v>
      </c>
      <c r="AQ67" t="n">
        <v>1.145382</v>
      </c>
      <c r="AR67" t="n">
        <v>1.163082</v>
      </c>
      <c r="AS67" t="n">
        <v>1.086288</v>
      </c>
      <c r="AT67" t="n">
        <v>1.118633</v>
      </c>
      <c r="AU67" t="n">
        <v>1.108836</v>
      </c>
      <c r="AV67" t="n">
        <v>1.051084</v>
      </c>
      <c r="AW67" t="n">
        <v>1.019739</v>
      </c>
      <c r="AX67" t="n">
        <v>1.068538</v>
      </c>
      <c r="AY67" t="n">
        <v>0.275607</v>
      </c>
      <c r="AZ67" t="n">
        <v>0.616377</v>
      </c>
      <c r="BA67" t="n">
        <v>1.089194</v>
      </c>
      <c r="BB67" t="n">
        <v>1.090173</v>
      </c>
      <c r="BC67" t="n">
        <v>1.110094</v>
      </c>
      <c r="BD67" t="n">
        <v>1.031454</v>
      </c>
      <c r="BE67" t="n">
        <v>1.067179</v>
      </c>
      <c r="BF67" t="n">
        <v>1.101461</v>
      </c>
      <c r="BG67" t="n">
        <v>1.200596</v>
      </c>
      <c r="BH67" t="n">
        <v>1.17575</v>
      </c>
      <c r="BI67" t="n">
        <v>1.211252</v>
      </c>
      <c r="BJ67" t="n">
        <v>1.186396</v>
      </c>
      <c r="BK67" t="n">
        <v>1.173334</v>
      </c>
      <c r="BL67" t="n">
        <v>1.157003</v>
      </c>
      <c r="BM67" t="n">
        <v>1.126538</v>
      </c>
      <c r="BN67" t="n">
        <v>1.201361</v>
      </c>
    </row>
    <row r="68" spans="1:66">
      <c r="A68" t="n">
        <v>45.066667</v>
      </c>
      <c r="B68" t="n">
        <v>1.877777777777778</v>
      </c>
      <c r="C68" t="n">
        <v>1.162397</v>
      </c>
      <c r="D68" t="n">
        <v>1.134821</v>
      </c>
      <c r="E68" t="n">
        <v>1.190634</v>
      </c>
      <c r="F68" t="n">
        <v>1.122632</v>
      </c>
      <c r="G68" t="n">
        <v>1.805007</v>
      </c>
      <c r="H68" t="n">
        <v>1.548301</v>
      </c>
      <c r="I68" t="n">
        <v>1.500786</v>
      </c>
      <c r="J68" t="n">
        <v>1.345518</v>
      </c>
      <c r="K68" t="n">
        <v>1.173711</v>
      </c>
      <c r="L68" t="n">
        <v>1.194508</v>
      </c>
      <c r="M68" t="n">
        <v>1.204654</v>
      </c>
      <c r="N68" t="n">
        <v>1.200801</v>
      </c>
      <c r="O68" t="n">
        <v>1.169765</v>
      </c>
      <c r="P68" t="n">
        <v>1.183897</v>
      </c>
      <c r="Q68" t="n">
        <v>1.136083</v>
      </c>
      <c r="R68" t="n">
        <v>1.109621</v>
      </c>
      <c r="S68" t="n">
        <v>1.36241</v>
      </c>
      <c r="T68" t="n">
        <v>1.199791</v>
      </c>
      <c r="U68" t="n">
        <v>1.187434</v>
      </c>
      <c r="V68" t="n">
        <v>1.156871</v>
      </c>
      <c r="W68" t="n">
        <v>1.123748</v>
      </c>
      <c r="X68" t="n">
        <v>1.205837</v>
      </c>
      <c r="Y68" t="n">
        <v>1.184481</v>
      </c>
      <c r="Z68" t="n">
        <v>1.16214</v>
      </c>
      <c r="AA68" t="n">
        <v>1.145317</v>
      </c>
      <c r="AB68" t="n">
        <v>1.164567</v>
      </c>
      <c r="AC68" t="n">
        <v>1.107692</v>
      </c>
      <c r="AD68" t="n">
        <v>1.05332</v>
      </c>
      <c r="AE68" t="n">
        <v>1.084016</v>
      </c>
      <c r="AF68" t="n">
        <v>1.096392</v>
      </c>
      <c r="AG68" t="n">
        <v>1.054295</v>
      </c>
      <c r="AH68" t="n">
        <v>1.080297</v>
      </c>
      <c r="AI68" t="n">
        <v>1.137852</v>
      </c>
      <c r="AJ68" t="n">
        <v>1.17092</v>
      </c>
      <c r="AK68" t="n">
        <v>1.131438</v>
      </c>
      <c r="AL68" t="n">
        <v>1.119676</v>
      </c>
      <c r="AM68" t="n">
        <v>1.09036</v>
      </c>
      <c r="AN68" t="n">
        <v>1.094769</v>
      </c>
      <c r="AO68" t="n">
        <v>1.078218</v>
      </c>
      <c r="AP68" t="n">
        <v>1.096831</v>
      </c>
      <c r="AQ68" t="n">
        <v>1.152893</v>
      </c>
      <c r="AR68" t="n">
        <v>1.174239</v>
      </c>
      <c r="AS68" t="n">
        <v>1.095735</v>
      </c>
      <c r="AT68" t="n">
        <v>1.124877</v>
      </c>
      <c r="AU68" t="n">
        <v>1.123396</v>
      </c>
      <c r="AV68" t="n">
        <v>1.06002</v>
      </c>
      <c r="AW68" t="n">
        <v>1.036917</v>
      </c>
      <c r="AX68" t="n">
        <v>1.07912</v>
      </c>
      <c r="AY68" t="n">
        <v>0.272488</v>
      </c>
      <c r="AZ68" t="n">
        <v>0.622538</v>
      </c>
      <c r="BA68" t="n">
        <v>1.150693</v>
      </c>
      <c r="BB68" t="n">
        <v>1.171072</v>
      </c>
      <c r="BC68" t="n">
        <v>1.12197</v>
      </c>
      <c r="BD68" t="n">
        <v>1.039525</v>
      </c>
      <c r="BE68" t="n">
        <v>1.077836</v>
      </c>
      <c r="BF68" t="n">
        <v>1.111132</v>
      </c>
      <c r="BG68" t="n">
        <v>1.213589</v>
      </c>
      <c r="BH68" t="n">
        <v>1.188722</v>
      </c>
      <c r="BI68" t="n">
        <v>1.221422</v>
      </c>
      <c r="BJ68" t="n">
        <v>1.195782</v>
      </c>
      <c r="BK68" t="n">
        <v>1.183264</v>
      </c>
      <c r="BL68" t="n">
        <v>1.163455</v>
      </c>
      <c r="BM68" t="n">
        <v>1.134542</v>
      </c>
      <c r="BN68" t="n">
        <v>1.20195</v>
      </c>
    </row>
    <row r="69" spans="1:66">
      <c r="A69" t="n">
        <v>46.063333</v>
      </c>
      <c r="B69" t="n">
        <v>1.919305555555556</v>
      </c>
      <c r="C69" t="n">
        <v>1.152017</v>
      </c>
      <c r="D69" t="n">
        <v>1.138014</v>
      </c>
      <c r="E69" t="n">
        <v>1.201563</v>
      </c>
      <c r="F69" t="n">
        <v>1.128262</v>
      </c>
      <c r="G69" t="n">
        <v>1.793386</v>
      </c>
      <c r="H69" t="n">
        <v>1.538061</v>
      </c>
      <c r="I69" t="n">
        <v>1.485818</v>
      </c>
      <c r="J69" t="n">
        <v>1.329103</v>
      </c>
      <c r="K69" t="n">
        <v>1.184968</v>
      </c>
      <c r="L69" t="n">
        <v>1.204429</v>
      </c>
      <c r="M69" t="n">
        <v>1.209934</v>
      </c>
      <c r="N69" t="n">
        <v>1.220542</v>
      </c>
      <c r="O69" t="n">
        <v>1.176567</v>
      </c>
      <c r="P69" t="n">
        <v>1.178335</v>
      </c>
      <c r="Q69" t="n">
        <v>1.136007</v>
      </c>
      <c r="R69" t="n">
        <v>1.125814</v>
      </c>
      <c r="S69" t="n">
        <v>1.380141</v>
      </c>
      <c r="T69" t="n">
        <v>1.221053</v>
      </c>
      <c r="U69" t="n">
        <v>1.19547</v>
      </c>
      <c r="V69" t="n">
        <v>1.164342</v>
      </c>
      <c r="W69" t="n">
        <v>1.13209</v>
      </c>
      <c r="X69" t="n">
        <v>1.217613</v>
      </c>
      <c r="Y69" t="n">
        <v>1.190401</v>
      </c>
      <c r="Z69" t="n">
        <v>1.15426</v>
      </c>
      <c r="AA69" t="n">
        <v>1.153382</v>
      </c>
      <c r="AB69" t="n">
        <v>1.166369</v>
      </c>
      <c r="AC69" t="n">
        <v>1.11576</v>
      </c>
      <c r="AD69" t="n">
        <v>1.060183</v>
      </c>
      <c r="AE69" t="n">
        <v>1.084268</v>
      </c>
      <c r="AF69" t="n">
        <v>1.098982</v>
      </c>
      <c r="AG69" t="n">
        <v>1.055738</v>
      </c>
      <c r="AH69" t="n">
        <v>1.074859</v>
      </c>
      <c r="AI69" t="n">
        <v>1.144196</v>
      </c>
      <c r="AJ69" t="n">
        <v>1.177774</v>
      </c>
      <c r="AK69" t="n">
        <v>1.13374</v>
      </c>
      <c r="AL69" t="n">
        <v>1.128473</v>
      </c>
      <c r="AM69" t="n">
        <v>1.103296</v>
      </c>
      <c r="AN69" t="n">
        <v>1.103602</v>
      </c>
      <c r="AO69" t="n">
        <v>1.085268</v>
      </c>
      <c r="AP69" t="n">
        <v>1.106306</v>
      </c>
      <c r="AQ69" t="n">
        <v>1.157032</v>
      </c>
      <c r="AR69" t="n">
        <v>1.1741</v>
      </c>
      <c r="AS69" t="n">
        <v>1.109128</v>
      </c>
      <c r="AT69" t="n">
        <v>1.126752</v>
      </c>
      <c r="AU69" t="n">
        <v>1.125341</v>
      </c>
      <c r="AV69" t="n">
        <v>1.069555</v>
      </c>
      <c r="AW69" t="n">
        <v>1.044194</v>
      </c>
      <c r="AX69" t="n">
        <v>1.088697</v>
      </c>
      <c r="AY69" t="n">
        <v>0.271023</v>
      </c>
      <c r="AZ69" t="n">
        <v>0.624772</v>
      </c>
      <c r="BA69" t="n">
        <v>1.144832</v>
      </c>
      <c r="BB69" t="n">
        <v>1.149441</v>
      </c>
      <c r="BC69" t="n">
        <v>1.125117</v>
      </c>
      <c r="BD69" t="n">
        <v>1.063191</v>
      </c>
      <c r="BE69" t="n">
        <v>1.173602</v>
      </c>
      <c r="BF69" t="n">
        <v>1.117566</v>
      </c>
      <c r="BG69" t="n">
        <v>1.220017</v>
      </c>
      <c r="BH69" t="n">
        <v>1.191376</v>
      </c>
      <c r="BI69" t="n">
        <v>1.231892</v>
      </c>
      <c r="BJ69" t="n">
        <v>1.208956</v>
      </c>
      <c r="BK69" t="n">
        <v>1.191557</v>
      </c>
      <c r="BL69" t="n">
        <v>1.171474</v>
      </c>
      <c r="BM69" t="n">
        <v>1.152417</v>
      </c>
      <c r="BN69" t="n">
        <v>1.216233</v>
      </c>
    </row>
    <row r="70" spans="1:66">
      <c r="A70" t="n">
        <v>47.061389</v>
      </c>
      <c r="B70" t="n">
        <v>1.960891203703704</v>
      </c>
      <c r="C70" t="n">
        <v>1.167556</v>
      </c>
      <c r="D70" t="n">
        <v>1.139172</v>
      </c>
      <c r="E70" t="n">
        <v>1.208153</v>
      </c>
      <c r="F70" t="n">
        <v>1.136761</v>
      </c>
      <c r="G70" t="n">
        <v>1.774106</v>
      </c>
      <c r="H70" t="n">
        <v>1.52485</v>
      </c>
      <c r="I70" t="n">
        <v>1.467361</v>
      </c>
      <c r="J70" t="n">
        <v>1.316857</v>
      </c>
      <c r="K70" t="n">
        <v>1.201779</v>
      </c>
      <c r="L70" t="n">
        <v>1.216665</v>
      </c>
      <c r="M70" t="n">
        <v>1.218221</v>
      </c>
      <c r="N70" t="n">
        <v>1.240347</v>
      </c>
      <c r="O70" t="n">
        <v>1.184669</v>
      </c>
      <c r="P70" t="n">
        <v>1.188337</v>
      </c>
      <c r="Q70" t="n">
        <v>1.141256</v>
      </c>
      <c r="R70" t="n">
        <v>1.127882</v>
      </c>
      <c r="S70" t="n">
        <v>1.396803</v>
      </c>
      <c r="T70" t="n">
        <v>1.234811</v>
      </c>
      <c r="U70" t="n">
        <v>1.201537</v>
      </c>
      <c r="V70" t="n">
        <v>1.163916</v>
      </c>
      <c r="W70" t="n">
        <v>1.137184</v>
      </c>
      <c r="X70" t="n">
        <v>1.212129</v>
      </c>
      <c r="Y70" t="n">
        <v>1.194694</v>
      </c>
      <c r="Z70" t="n">
        <v>1.151763</v>
      </c>
      <c r="AA70" t="n">
        <v>1.163701</v>
      </c>
      <c r="AB70" t="n">
        <v>1.171166</v>
      </c>
      <c r="AC70" t="n">
        <v>1.122437</v>
      </c>
      <c r="AD70" t="n">
        <v>1.066377</v>
      </c>
      <c r="AE70" t="n">
        <v>1.092633</v>
      </c>
      <c r="AF70" t="n">
        <v>1.105052</v>
      </c>
      <c r="AG70" t="n">
        <v>1.069603</v>
      </c>
      <c r="AH70" t="n">
        <v>1.087947</v>
      </c>
      <c r="AI70" t="n">
        <v>1.156029</v>
      </c>
      <c r="AJ70" t="n">
        <v>1.177561</v>
      </c>
      <c r="AK70" t="n">
        <v>1.13633</v>
      </c>
      <c r="AL70" t="n">
        <v>1.142218</v>
      </c>
      <c r="AM70" t="n">
        <v>1.111668</v>
      </c>
      <c r="AN70" t="n">
        <v>1.10577</v>
      </c>
      <c r="AO70" t="n">
        <v>1.087892</v>
      </c>
      <c r="AP70" t="n">
        <v>1.116026</v>
      </c>
      <c r="AQ70" t="n">
        <v>1.158469</v>
      </c>
      <c r="AR70" t="n">
        <v>1.185216</v>
      </c>
      <c r="AS70" t="n">
        <v>1.113626</v>
      </c>
      <c r="AT70" t="n">
        <v>1.142818</v>
      </c>
      <c r="AU70" t="n">
        <v>1.14541</v>
      </c>
      <c r="AV70" t="n">
        <v>1.070023</v>
      </c>
      <c r="AW70" t="n">
        <v>1.050779</v>
      </c>
      <c r="AX70" t="n">
        <v>1.096329</v>
      </c>
      <c r="AY70" t="n">
        <v>0.268859</v>
      </c>
      <c r="AZ70" t="n">
        <v>0.626992</v>
      </c>
      <c r="BA70" t="n">
        <v>1.157054</v>
      </c>
      <c r="BB70" t="n">
        <v>1.172407</v>
      </c>
      <c r="BC70" t="n">
        <v>1.133423</v>
      </c>
      <c r="BD70" t="n">
        <v>1.106584</v>
      </c>
      <c r="BE70" t="n">
        <v>1.142743</v>
      </c>
      <c r="BF70" t="n">
        <v>1.118994</v>
      </c>
      <c r="BG70" t="n">
        <v>1.22074</v>
      </c>
      <c r="BH70" t="n">
        <v>1.195618</v>
      </c>
      <c r="BI70" t="n">
        <v>1.24105</v>
      </c>
      <c r="BJ70" t="n">
        <v>1.222507</v>
      </c>
      <c r="BK70" t="n">
        <v>1.197519</v>
      </c>
      <c r="BL70" t="n">
        <v>1.189744</v>
      </c>
      <c r="BM70" t="n">
        <v>1.155891</v>
      </c>
      <c r="BN70" t="n">
        <v>1.219784</v>
      </c>
    </row>
    <row r="71" spans="1:66">
      <c r="A71" t="n">
        <v>48.059167</v>
      </c>
      <c r="B71" t="n">
        <v>2.002465277777778</v>
      </c>
      <c r="C71" t="n">
        <v>1.183396</v>
      </c>
      <c r="D71" t="n">
        <v>1.146137</v>
      </c>
      <c r="E71" t="n">
        <v>1.224832</v>
      </c>
      <c r="F71" t="n">
        <v>1.139873</v>
      </c>
      <c r="G71" t="n">
        <v>1.74795</v>
      </c>
      <c r="H71" t="n">
        <v>1.491989</v>
      </c>
      <c r="I71" t="n">
        <v>1.4257</v>
      </c>
      <c r="J71" t="n">
        <v>1.292334</v>
      </c>
      <c r="K71" t="n">
        <v>1.215356</v>
      </c>
      <c r="L71" t="n">
        <v>1.224848</v>
      </c>
      <c r="M71" t="n">
        <v>1.228882</v>
      </c>
      <c r="N71" t="n">
        <v>1.253825</v>
      </c>
      <c r="O71" t="n">
        <v>1.189007</v>
      </c>
      <c r="P71" t="n">
        <v>1.201655</v>
      </c>
      <c r="Q71" t="n">
        <v>1.143754</v>
      </c>
      <c r="R71" t="n">
        <v>1.137399</v>
      </c>
      <c r="S71" t="n">
        <v>1.423961</v>
      </c>
      <c r="T71" t="n">
        <v>1.245805</v>
      </c>
      <c r="U71" t="n">
        <v>1.206577</v>
      </c>
      <c r="V71" t="n">
        <v>1.173298</v>
      </c>
      <c r="W71" t="n">
        <v>1.148577</v>
      </c>
      <c r="X71" t="n">
        <v>1.218658</v>
      </c>
      <c r="Y71" t="n">
        <v>1.200405</v>
      </c>
      <c r="Z71" t="n">
        <v>1.14814</v>
      </c>
      <c r="AA71" t="n">
        <v>1.160695</v>
      </c>
      <c r="AB71" t="n">
        <v>1.171779</v>
      </c>
      <c r="AC71" t="n">
        <v>1.123611</v>
      </c>
      <c r="AD71" t="n">
        <v>1.092247</v>
      </c>
      <c r="AE71" t="n">
        <v>1.100932</v>
      </c>
      <c r="AF71" t="n">
        <v>1.118273</v>
      </c>
      <c r="AG71" t="n">
        <v>1.080128</v>
      </c>
      <c r="AH71" t="n">
        <v>1.096849</v>
      </c>
      <c r="AI71" t="n">
        <v>1.158393</v>
      </c>
      <c r="AJ71" t="n">
        <v>1.188869</v>
      </c>
      <c r="AK71" t="n">
        <v>1.151625</v>
      </c>
      <c r="AL71" t="n">
        <v>1.154902</v>
      </c>
      <c r="AM71" t="n">
        <v>1.11887</v>
      </c>
      <c r="AN71" t="n">
        <v>1.118315</v>
      </c>
      <c r="AO71" t="n">
        <v>1.088732</v>
      </c>
      <c r="AP71" t="n">
        <v>1.125042</v>
      </c>
      <c r="AQ71" t="n">
        <v>1.161799</v>
      </c>
      <c r="AR71" t="n">
        <v>1.185597</v>
      </c>
      <c r="AS71" t="n">
        <v>1.125139</v>
      </c>
      <c r="AT71" t="n">
        <v>1.150094</v>
      </c>
      <c r="AU71" t="n">
        <v>1.149535</v>
      </c>
      <c r="AV71" t="n">
        <v>1.077478</v>
      </c>
      <c r="AW71" t="n">
        <v>1.056317</v>
      </c>
      <c r="AX71" t="n">
        <v>1.107885</v>
      </c>
      <c r="AY71" t="n">
        <v>0.267444</v>
      </c>
      <c r="AZ71" t="n">
        <v>0.628681</v>
      </c>
      <c r="BA71" t="n">
        <v>1.16458</v>
      </c>
      <c r="BB71" t="n">
        <v>1.185311</v>
      </c>
      <c r="BC71" t="n">
        <v>1.208284</v>
      </c>
      <c r="BD71" t="n">
        <v>1.130867</v>
      </c>
      <c r="BE71" t="n">
        <v>1.173945</v>
      </c>
      <c r="BF71" t="n">
        <v>1.168998</v>
      </c>
      <c r="BG71" t="n">
        <v>1.227045</v>
      </c>
      <c r="BH71" t="n">
        <v>1.199871</v>
      </c>
      <c r="BI71" t="n">
        <v>1.255692</v>
      </c>
      <c r="BJ71" t="n">
        <v>1.232413</v>
      </c>
      <c r="BK71" t="n">
        <v>1.213037</v>
      </c>
      <c r="BL71" t="n">
        <v>1.198767</v>
      </c>
      <c r="BM71" t="n">
        <v>1.175129</v>
      </c>
      <c r="BN71" t="n">
        <v>1.231251</v>
      </c>
    </row>
    <row r="72" spans="1:66">
      <c r="A72" t="n">
        <v>49.058333</v>
      </c>
      <c r="B72" t="n">
        <v>2.044097222222222</v>
      </c>
      <c r="C72" t="n">
        <v>1.186756</v>
      </c>
      <c r="D72" t="n">
        <v>1.153673</v>
      </c>
      <c r="E72" t="n">
        <v>1.232758</v>
      </c>
      <c r="F72" t="n">
        <v>1.159376</v>
      </c>
      <c r="G72" t="n">
        <v>1.716596</v>
      </c>
      <c r="H72" t="n">
        <v>1.46086</v>
      </c>
      <c r="I72" t="n">
        <v>1.388327</v>
      </c>
      <c r="J72" t="n">
        <v>1.263011</v>
      </c>
      <c r="K72" t="n">
        <v>1.228176</v>
      </c>
      <c r="L72" t="n">
        <v>1.247302</v>
      </c>
      <c r="M72" t="n">
        <v>1.238393</v>
      </c>
      <c r="N72" t="n">
        <v>1.271175</v>
      </c>
      <c r="O72" t="n">
        <v>1.197281</v>
      </c>
      <c r="P72" t="n">
        <v>1.21443</v>
      </c>
      <c r="Q72" t="n">
        <v>1.160088</v>
      </c>
      <c r="R72" t="n">
        <v>1.147678</v>
      </c>
      <c r="S72" t="n">
        <v>1.449646</v>
      </c>
      <c r="T72" t="n">
        <v>1.256133</v>
      </c>
      <c r="U72" t="n">
        <v>1.210343</v>
      </c>
      <c r="V72" t="n">
        <v>1.181291</v>
      </c>
      <c r="W72" t="n">
        <v>1.148867</v>
      </c>
      <c r="X72" t="n">
        <v>1.221239</v>
      </c>
      <c r="Y72" t="n">
        <v>1.205413</v>
      </c>
      <c r="Z72" t="n">
        <v>1.156491</v>
      </c>
      <c r="AA72" t="n">
        <v>1.167105</v>
      </c>
      <c r="AB72" t="n">
        <v>1.178147</v>
      </c>
      <c r="AC72" t="n">
        <v>1.137806</v>
      </c>
      <c r="AD72" t="n">
        <v>1.169722</v>
      </c>
      <c r="AE72" t="n">
        <v>1.11246</v>
      </c>
      <c r="AF72" t="n">
        <v>1.121935</v>
      </c>
      <c r="AG72" t="n">
        <v>1.078891</v>
      </c>
      <c r="AH72" t="n">
        <v>1.108935</v>
      </c>
      <c r="AI72" t="n">
        <v>1.162407</v>
      </c>
      <c r="AJ72" t="n">
        <v>1.190268</v>
      </c>
      <c r="AK72" t="n">
        <v>1.157257</v>
      </c>
      <c r="AL72" t="n">
        <v>1.155735</v>
      </c>
      <c r="AM72" t="n">
        <v>1.129215</v>
      </c>
      <c r="AN72" t="n">
        <v>1.127189</v>
      </c>
      <c r="AO72" t="n">
        <v>1.099652</v>
      </c>
      <c r="AP72" t="n">
        <v>1.137238</v>
      </c>
      <c r="AQ72" t="n">
        <v>1.158596</v>
      </c>
      <c r="AR72" t="n">
        <v>1.19269</v>
      </c>
      <c r="AS72" t="n">
        <v>1.140059</v>
      </c>
      <c r="AT72" t="n">
        <v>1.159137</v>
      </c>
      <c r="AU72" t="n">
        <v>1.159734</v>
      </c>
      <c r="AV72" t="n">
        <v>1.078407</v>
      </c>
      <c r="AW72" t="n">
        <v>1.06541</v>
      </c>
      <c r="AX72" t="n">
        <v>1.123914</v>
      </c>
      <c r="AY72" t="n">
        <v>0.265409</v>
      </c>
      <c r="AZ72" t="n">
        <v>0.628089</v>
      </c>
      <c r="BA72" t="n">
        <v>1.168143</v>
      </c>
      <c r="BB72" t="n">
        <v>1.182516</v>
      </c>
      <c r="BC72" t="n">
        <v>1.214168</v>
      </c>
      <c r="BD72" t="n">
        <v>1.142285</v>
      </c>
      <c r="BE72" t="n">
        <v>1.176344</v>
      </c>
      <c r="BF72" t="n">
        <v>1.195044</v>
      </c>
      <c r="BG72" t="n">
        <v>1.235069</v>
      </c>
      <c r="BH72" t="n">
        <v>1.212788</v>
      </c>
      <c r="BI72" t="n">
        <v>1.264689</v>
      </c>
      <c r="BJ72" t="n">
        <v>1.248759</v>
      </c>
      <c r="BK72" t="n">
        <v>1.227488</v>
      </c>
      <c r="BL72" t="n">
        <v>1.205052</v>
      </c>
      <c r="BM72" t="n">
        <v>1.184307</v>
      </c>
      <c r="BN72" t="n">
        <v>1.232291</v>
      </c>
    </row>
    <row r="73" spans="1:66">
      <c r="A73" t="n">
        <v>50.056944</v>
      </c>
      <c r="B73" t="n">
        <v>2.085706018518519</v>
      </c>
      <c r="C73" t="n">
        <v>1.182331</v>
      </c>
      <c r="D73" t="n">
        <v>1.161204</v>
      </c>
      <c r="E73" t="n">
        <v>1.245345</v>
      </c>
      <c r="F73" t="n">
        <v>1.170286</v>
      </c>
      <c r="G73" t="n">
        <v>1.680272</v>
      </c>
      <c r="H73" t="n">
        <v>1.426857</v>
      </c>
      <c r="I73" t="n">
        <v>1.343149</v>
      </c>
      <c r="J73" t="n">
        <v>1.23127</v>
      </c>
      <c r="K73" t="n">
        <v>1.248269</v>
      </c>
      <c r="L73" t="n">
        <v>1.270381</v>
      </c>
      <c r="M73" t="n">
        <v>1.254498</v>
      </c>
      <c r="N73" t="n">
        <v>1.291452</v>
      </c>
      <c r="O73" t="n">
        <v>1.204079</v>
      </c>
      <c r="P73" t="n">
        <v>1.218693</v>
      </c>
      <c r="Q73" t="n">
        <v>1.16877</v>
      </c>
      <c r="R73" t="n">
        <v>1.154363</v>
      </c>
      <c r="S73" t="n">
        <v>1.473168</v>
      </c>
      <c r="T73" t="n">
        <v>1.270026</v>
      </c>
      <c r="U73" t="n">
        <v>1.212935</v>
      </c>
      <c r="V73" t="n">
        <v>1.18709</v>
      </c>
      <c r="W73" t="n">
        <v>1.156765</v>
      </c>
      <c r="X73" t="n">
        <v>1.224408</v>
      </c>
      <c r="Y73" t="n">
        <v>1.213802</v>
      </c>
      <c r="Z73" t="n">
        <v>1.168446</v>
      </c>
      <c r="AA73" t="n">
        <v>1.169498</v>
      </c>
      <c r="AB73" t="n">
        <v>1.192822</v>
      </c>
      <c r="AC73" t="n">
        <v>1.14225</v>
      </c>
      <c r="AD73" t="n">
        <v>1.129612</v>
      </c>
      <c r="AE73" t="n">
        <v>1.1166</v>
      </c>
      <c r="AF73" t="n">
        <v>1.136561</v>
      </c>
      <c r="AG73" t="n">
        <v>1.094432</v>
      </c>
      <c r="AH73" t="n">
        <v>1.124601</v>
      </c>
      <c r="AI73" t="n">
        <v>1.168588</v>
      </c>
      <c r="AJ73" t="n">
        <v>1.196962</v>
      </c>
      <c r="AK73" t="n">
        <v>1.165629</v>
      </c>
      <c r="AL73" t="n">
        <v>1.168122</v>
      </c>
      <c r="AM73" t="n">
        <v>1.140029</v>
      </c>
      <c r="AN73" t="n">
        <v>1.135818</v>
      </c>
      <c r="AO73" t="n">
        <v>1.104074</v>
      </c>
      <c r="AP73" t="n">
        <v>1.142682</v>
      </c>
      <c r="AQ73" t="n">
        <v>1.165482</v>
      </c>
      <c r="AR73" t="n">
        <v>1.197837</v>
      </c>
      <c r="AS73" t="n">
        <v>1.153504</v>
      </c>
      <c r="AT73" t="n">
        <v>1.158907</v>
      </c>
      <c r="AU73" t="n">
        <v>1.169485</v>
      </c>
      <c r="AV73" t="n">
        <v>1.088298</v>
      </c>
      <c r="AW73" t="n">
        <v>1.075464</v>
      </c>
      <c r="AX73" t="n">
        <v>1.134053</v>
      </c>
      <c r="AY73" t="n">
        <v>0.264979</v>
      </c>
      <c r="AZ73" t="n">
        <v>0.63375</v>
      </c>
      <c r="BA73" t="n">
        <v>1.185664</v>
      </c>
      <c r="BB73" t="n">
        <v>1.180418</v>
      </c>
      <c r="BC73" t="n">
        <v>1.242895</v>
      </c>
      <c r="BD73" t="n">
        <v>1.153803</v>
      </c>
      <c r="BE73" t="n">
        <v>1.176375</v>
      </c>
      <c r="BF73" t="n">
        <v>1.222986</v>
      </c>
      <c r="BG73" t="n">
        <v>1.246977</v>
      </c>
      <c r="BH73" t="n">
        <v>1.230334</v>
      </c>
      <c r="BI73" t="n">
        <v>1.271937</v>
      </c>
      <c r="BJ73" t="n">
        <v>1.245696</v>
      </c>
      <c r="BK73" t="n">
        <v>1.236981</v>
      </c>
      <c r="BL73" t="n">
        <v>1.225057</v>
      </c>
      <c r="BM73" t="n">
        <v>1.194781</v>
      </c>
      <c r="BN73" t="n">
        <v>1.251808</v>
      </c>
    </row>
    <row r="74" spans="1:66">
      <c r="A74" t="n">
        <v>51.055556</v>
      </c>
      <c r="B74" t="n">
        <v>2.127314814814815</v>
      </c>
      <c r="C74" t="n">
        <v>1.182626</v>
      </c>
      <c r="D74" t="n">
        <v>1.170455</v>
      </c>
      <c r="E74" t="n">
        <v>1.264861</v>
      </c>
      <c r="F74" t="n">
        <v>1.176176</v>
      </c>
      <c r="G74" t="n">
        <v>1.632498</v>
      </c>
      <c r="H74" t="n">
        <v>1.38325</v>
      </c>
      <c r="I74" t="n">
        <v>1.298285</v>
      </c>
      <c r="J74" t="n">
        <v>1.186091</v>
      </c>
      <c r="K74" t="n">
        <v>1.258103</v>
      </c>
      <c r="L74" t="n">
        <v>1.27767</v>
      </c>
      <c r="M74" t="n">
        <v>1.265239</v>
      </c>
      <c r="N74" t="n">
        <v>1.304268</v>
      </c>
      <c r="O74" t="n">
        <v>1.22378</v>
      </c>
      <c r="P74" t="n">
        <v>1.223852</v>
      </c>
      <c r="Q74" t="n">
        <v>1.180027</v>
      </c>
      <c r="R74" t="n">
        <v>1.169654</v>
      </c>
      <c r="S74" t="n">
        <v>1.495736</v>
      </c>
      <c r="T74" t="n">
        <v>1.282933</v>
      </c>
      <c r="U74" t="n">
        <v>1.223606</v>
      </c>
      <c r="V74" t="n">
        <v>1.201121</v>
      </c>
      <c r="W74" t="n">
        <v>1.172098</v>
      </c>
      <c r="X74" t="n">
        <v>1.2326</v>
      </c>
      <c r="Y74" t="n">
        <v>1.223182</v>
      </c>
      <c r="Z74" t="n">
        <v>1.175045</v>
      </c>
      <c r="AA74" t="n">
        <v>1.184076</v>
      </c>
      <c r="AB74" t="n">
        <v>1.208887</v>
      </c>
      <c r="AC74" t="n">
        <v>1.150463</v>
      </c>
      <c r="AD74" t="n">
        <v>1.154624</v>
      </c>
      <c r="AE74" t="n">
        <v>1.131784</v>
      </c>
      <c r="AF74" t="n">
        <v>1.13821</v>
      </c>
      <c r="AG74" t="n">
        <v>1.103534</v>
      </c>
      <c r="AH74" t="n">
        <v>1.192089</v>
      </c>
      <c r="AI74" t="n">
        <v>1.177679</v>
      </c>
      <c r="AJ74" t="n">
        <v>1.213489</v>
      </c>
      <c r="AK74" t="n">
        <v>1.176103</v>
      </c>
      <c r="AL74" t="n">
        <v>1.226655</v>
      </c>
      <c r="AM74" t="n">
        <v>1.142188</v>
      </c>
      <c r="AN74" t="n">
        <v>1.14498</v>
      </c>
      <c r="AO74" t="n">
        <v>1.123471</v>
      </c>
      <c r="AP74" t="n">
        <v>1.150573</v>
      </c>
      <c r="AQ74" t="n">
        <v>1.176102</v>
      </c>
      <c r="AR74" t="n">
        <v>1.213547</v>
      </c>
      <c r="AS74" t="n">
        <v>1.152292</v>
      </c>
      <c r="AT74" t="n">
        <v>1.162464</v>
      </c>
      <c r="AU74" t="n">
        <v>1.176905</v>
      </c>
      <c r="AV74" t="n">
        <v>1.098711</v>
      </c>
      <c r="AW74" t="n">
        <v>1.090294</v>
      </c>
      <c r="AX74" t="n">
        <v>1.14707</v>
      </c>
      <c r="AY74" t="n">
        <v>0.260174</v>
      </c>
      <c r="AZ74" t="n">
        <v>0.630526</v>
      </c>
      <c r="BA74" t="n">
        <v>1.189494</v>
      </c>
      <c r="BB74" t="n">
        <v>1.191497</v>
      </c>
      <c r="BC74" t="n">
        <v>1.253702</v>
      </c>
      <c r="BD74" t="n">
        <v>1.156803</v>
      </c>
      <c r="BE74" t="n">
        <v>1.189428</v>
      </c>
      <c r="BF74" t="n">
        <v>1.227703</v>
      </c>
      <c r="BG74" t="n">
        <v>1.252354</v>
      </c>
      <c r="BH74" t="n">
        <v>1.239867</v>
      </c>
      <c r="BI74" t="n">
        <v>1.289031</v>
      </c>
      <c r="BJ74" t="n">
        <v>1.261196</v>
      </c>
      <c r="BK74" t="n">
        <v>1.2466</v>
      </c>
      <c r="BL74" t="n">
        <v>1.237455</v>
      </c>
      <c r="BM74" t="n">
        <v>1.209365</v>
      </c>
      <c r="BN74" t="n">
        <v>1.2548</v>
      </c>
    </row>
    <row r="75" spans="1:66">
      <c r="A75" t="n">
        <v>52.054444</v>
      </c>
      <c r="B75" t="n">
        <v>2.168935185185185</v>
      </c>
      <c r="C75" t="n">
        <v>1.184208</v>
      </c>
      <c r="D75" t="n">
        <v>1.171494</v>
      </c>
      <c r="E75" t="n">
        <v>1.269922</v>
      </c>
      <c r="F75" t="n">
        <v>1.191055</v>
      </c>
      <c r="G75" t="n">
        <v>1.58175</v>
      </c>
      <c r="H75" t="n">
        <v>1.336238</v>
      </c>
      <c r="I75" t="n">
        <v>1.244024</v>
      </c>
      <c r="J75" t="n">
        <v>1.152823</v>
      </c>
      <c r="K75" t="n">
        <v>1.277133</v>
      </c>
      <c r="L75" t="n">
        <v>1.285282</v>
      </c>
      <c r="M75" t="n">
        <v>1.289586</v>
      </c>
      <c r="N75" t="n">
        <v>1.31361</v>
      </c>
      <c r="O75" t="n">
        <v>1.235586</v>
      </c>
      <c r="P75" t="n">
        <v>1.230616</v>
      </c>
      <c r="Q75" t="n">
        <v>1.187885</v>
      </c>
      <c r="R75" t="n">
        <v>1.181008</v>
      </c>
      <c r="S75" t="n">
        <v>1.516846</v>
      </c>
      <c r="T75" t="n">
        <v>1.297966</v>
      </c>
      <c r="U75" t="n">
        <v>1.231663</v>
      </c>
      <c r="V75" t="n">
        <v>1.209011</v>
      </c>
      <c r="W75" t="n">
        <v>1.168934</v>
      </c>
      <c r="X75" t="n">
        <v>1.245038</v>
      </c>
      <c r="Y75" t="n">
        <v>1.225033</v>
      </c>
      <c r="Z75" t="n">
        <v>1.187991</v>
      </c>
      <c r="AA75" t="n">
        <v>1.187778</v>
      </c>
      <c r="AB75" t="n">
        <v>1.213814</v>
      </c>
      <c r="AC75" t="n">
        <v>1.15832</v>
      </c>
      <c r="AD75" t="n">
        <v>1.182746</v>
      </c>
      <c r="AE75" t="n">
        <v>1.145765</v>
      </c>
      <c r="AF75" t="n">
        <v>1.153767</v>
      </c>
      <c r="AG75" t="n">
        <v>1.105257</v>
      </c>
      <c r="AH75" t="n">
        <v>1.169984</v>
      </c>
      <c r="AI75" t="n">
        <v>1.194591</v>
      </c>
      <c r="AJ75" t="n">
        <v>1.219009</v>
      </c>
      <c r="AK75" t="n">
        <v>1.179847</v>
      </c>
      <c r="AL75" t="n">
        <v>1.240701</v>
      </c>
      <c r="AM75" t="n">
        <v>1.151583</v>
      </c>
      <c r="AN75" t="n">
        <v>1.154709</v>
      </c>
      <c r="AO75" t="n">
        <v>1.131577</v>
      </c>
      <c r="AP75" t="n">
        <v>1.18736</v>
      </c>
      <c r="AQ75" t="n">
        <v>1.181887</v>
      </c>
      <c r="AR75" t="n">
        <v>1.22734</v>
      </c>
      <c r="AS75" t="n">
        <v>1.161489</v>
      </c>
      <c r="AT75" t="n">
        <v>1.173517</v>
      </c>
      <c r="AU75" t="n">
        <v>1.188824</v>
      </c>
      <c r="AV75" t="n">
        <v>1.112114</v>
      </c>
      <c r="AW75" t="n">
        <v>1.099167</v>
      </c>
      <c r="AX75" t="n">
        <v>1.214246</v>
      </c>
      <c r="AY75" t="n">
        <v>0.263457</v>
      </c>
      <c r="AZ75" t="n">
        <v>0.635827</v>
      </c>
      <c r="BA75" t="n">
        <v>1.196243</v>
      </c>
      <c r="BB75" t="n">
        <v>1.199106</v>
      </c>
      <c r="BC75" t="n">
        <v>1.247293</v>
      </c>
      <c r="BD75" t="n">
        <v>1.153082</v>
      </c>
      <c r="BE75" t="n">
        <v>1.183557</v>
      </c>
      <c r="BF75" t="n">
        <v>1.229865</v>
      </c>
      <c r="BG75" t="n">
        <v>1.269739</v>
      </c>
      <c r="BH75" t="n">
        <v>1.249936</v>
      </c>
      <c r="BI75" t="n">
        <v>1.301755</v>
      </c>
      <c r="BJ75" t="n">
        <v>1.275087</v>
      </c>
      <c r="BK75" t="n">
        <v>1.252477</v>
      </c>
      <c r="BL75" t="n">
        <v>1.245221</v>
      </c>
      <c r="BM75" t="n">
        <v>1.226637</v>
      </c>
      <c r="BN75" t="n">
        <v>1.270578</v>
      </c>
    </row>
    <row r="76" spans="1:66">
      <c r="A76" t="n">
        <v>53.053333</v>
      </c>
      <c r="B76" t="n">
        <v>2.210555555555556</v>
      </c>
      <c r="C76" t="n">
        <v>1.199389</v>
      </c>
      <c r="D76" t="n">
        <v>1.177632</v>
      </c>
      <c r="E76" t="n">
        <v>1.283104</v>
      </c>
      <c r="F76" t="n">
        <v>1.201084</v>
      </c>
      <c r="G76" t="n">
        <v>1.527856</v>
      </c>
      <c r="H76" t="n">
        <v>1.281581</v>
      </c>
      <c r="I76" t="n">
        <v>1.184892</v>
      </c>
      <c r="J76" t="n">
        <v>1.103819</v>
      </c>
      <c r="K76" t="n">
        <v>1.296762</v>
      </c>
      <c r="L76" t="n">
        <v>1.300076</v>
      </c>
      <c r="M76" t="n">
        <v>1.306997</v>
      </c>
      <c r="N76" t="n">
        <v>1.330148</v>
      </c>
      <c r="O76" t="n">
        <v>1.244669</v>
      </c>
      <c r="P76" t="n">
        <v>1.242091</v>
      </c>
      <c r="Q76" t="n">
        <v>1.201238</v>
      </c>
      <c r="R76" t="n">
        <v>1.191653</v>
      </c>
      <c r="S76" t="n">
        <v>1.540708</v>
      </c>
      <c r="T76" t="n">
        <v>1.315666</v>
      </c>
      <c r="U76" t="n">
        <v>1.240702</v>
      </c>
      <c r="V76" t="n">
        <v>1.207006</v>
      </c>
      <c r="W76" t="n">
        <v>1.182774</v>
      </c>
      <c r="X76" t="n">
        <v>1.256079</v>
      </c>
      <c r="Y76" t="n">
        <v>1.23358</v>
      </c>
      <c r="Z76" t="n">
        <v>1.199051</v>
      </c>
      <c r="AA76" t="n">
        <v>1.196695</v>
      </c>
      <c r="AB76" t="n">
        <v>1.226909</v>
      </c>
      <c r="AC76" t="n">
        <v>1.165396</v>
      </c>
      <c r="AD76" t="n">
        <v>1.195571</v>
      </c>
      <c r="AE76" t="n">
        <v>1.217255</v>
      </c>
      <c r="AF76" t="n">
        <v>1.15892</v>
      </c>
      <c r="AG76" t="n">
        <v>1.205973</v>
      </c>
      <c r="AH76" t="n">
        <v>1.166721</v>
      </c>
      <c r="AI76" t="n">
        <v>1.197083</v>
      </c>
      <c r="AJ76" t="n">
        <v>1.225157</v>
      </c>
      <c r="AK76" t="n">
        <v>1.183162</v>
      </c>
      <c r="AL76" t="n">
        <v>1.255653</v>
      </c>
      <c r="AM76" t="n">
        <v>1.160865</v>
      </c>
      <c r="AN76" t="n">
        <v>1.163685</v>
      </c>
      <c r="AO76" t="n">
        <v>1.143705</v>
      </c>
      <c r="AP76" t="n">
        <v>1.221543</v>
      </c>
      <c r="AQ76" t="n">
        <v>1.19867</v>
      </c>
      <c r="AR76" t="n">
        <v>1.234854</v>
      </c>
      <c r="AS76" t="n">
        <v>1.174725</v>
      </c>
      <c r="AT76" t="n">
        <v>1.187645</v>
      </c>
      <c r="AU76" t="n">
        <v>1.196634</v>
      </c>
      <c r="AV76" t="n">
        <v>1.123444</v>
      </c>
      <c r="AW76" t="n">
        <v>1.110355</v>
      </c>
      <c r="AX76" t="n">
        <v>1.195517</v>
      </c>
      <c r="AY76" t="n">
        <v>0.260452</v>
      </c>
      <c r="AZ76" t="n">
        <v>0.638043</v>
      </c>
      <c r="BA76" t="n">
        <v>1.207029</v>
      </c>
      <c r="BB76" t="n">
        <v>1.203658</v>
      </c>
      <c r="BC76" t="n">
        <v>1.265258</v>
      </c>
      <c r="BD76" t="n">
        <v>1.165264</v>
      </c>
      <c r="BE76" t="n">
        <v>1.186781</v>
      </c>
      <c r="BF76" t="n">
        <v>1.233406</v>
      </c>
      <c r="BG76" t="n">
        <v>1.282938</v>
      </c>
      <c r="BH76" t="n">
        <v>1.268805</v>
      </c>
      <c r="BI76" t="n">
        <v>1.321664</v>
      </c>
      <c r="BJ76" t="n">
        <v>1.287346</v>
      </c>
      <c r="BK76" t="n">
        <v>1.265082</v>
      </c>
      <c r="BL76" t="n">
        <v>1.258739</v>
      </c>
      <c r="BM76" t="n">
        <v>1.242029</v>
      </c>
      <c r="BN76" t="n">
        <v>1.279594</v>
      </c>
    </row>
    <row r="77" spans="1:66">
      <c r="A77" t="n">
        <v>54.052778</v>
      </c>
      <c r="B77" t="n">
        <v>2.252199074074074</v>
      </c>
      <c r="C77" t="n">
        <v>1.207785</v>
      </c>
      <c r="D77" t="n">
        <v>1.196479</v>
      </c>
      <c r="E77" t="n">
        <v>1.303991</v>
      </c>
      <c r="F77" t="n">
        <v>1.204011</v>
      </c>
      <c r="G77" t="n">
        <v>1.471846</v>
      </c>
      <c r="H77" t="n">
        <v>1.225832</v>
      </c>
      <c r="I77" t="n">
        <v>1.122298</v>
      </c>
      <c r="J77" t="n">
        <v>1.056837</v>
      </c>
      <c r="K77" t="n">
        <v>1.319331</v>
      </c>
      <c r="L77" t="n">
        <v>1.316516</v>
      </c>
      <c r="M77" t="n">
        <v>1.326936</v>
      </c>
      <c r="N77" t="n">
        <v>1.3377</v>
      </c>
      <c r="O77" t="n">
        <v>1.259049</v>
      </c>
      <c r="P77" t="n">
        <v>1.249477</v>
      </c>
      <c r="Q77" t="n">
        <v>1.216299</v>
      </c>
      <c r="R77" t="n">
        <v>1.200538</v>
      </c>
      <c r="S77" t="n">
        <v>1.569042</v>
      </c>
      <c r="T77" t="n">
        <v>1.327233</v>
      </c>
      <c r="U77" t="n">
        <v>1.253116</v>
      </c>
      <c r="V77" t="n">
        <v>1.219879</v>
      </c>
      <c r="W77" t="n">
        <v>1.200571</v>
      </c>
      <c r="X77" t="n">
        <v>1.271776</v>
      </c>
      <c r="Y77" t="n">
        <v>1.254013</v>
      </c>
      <c r="Z77" t="n">
        <v>1.199641</v>
      </c>
      <c r="AA77" t="n">
        <v>1.205108</v>
      </c>
      <c r="AB77" t="n">
        <v>1.236384</v>
      </c>
      <c r="AC77" t="n">
        <v>1.168626</v>
      </c>
      <c r="AD77" t="n">
        <v>1.196425</v>
      </c>
      <c r="AE77" t="n">
        <v>1.205336</v>
      </c>
      <c r="AF77" t="n">
        <v>1.201907</v>
      </c>
      <c r="AG77" t="n">
        <v>1.188707</v>
      </c>
      <c r="AH77" t="n">
        <v>1.223355</v>
      </c>
      <c r="AI77" t="n">
        <v>1.202401</v>
      </c>
      <c r="AJ77" t="n">
        <v>1.241266</v>
      </c>
      <c r="AK77" t="n">
        <v>1.196222</v>
      </c>
      <c r="AL77" t="n">
        <v>1.284832</v>
      </c>
      <c r="AM77" t="n">
        <v>1.177511</v>
      </c>
      <c r="AN77" t="n">
        <v>1.178651</v>
      </c>
      <c r="AO77" t="n">
        <v>1.169749</v>
      </c>
      <c r="AP77" t="n">
        <v>1.250541</v>
      </c>
      <c r="AQ77" t="n">
        <v>1.209147</v>
      </c>
      <c r="AR77" t="n">
        <v>1.253401</v>
      </c>
      <c r="AS77" t="n">
        <v>1.176729</v>
      </c>
      <c r="AT77" t="n">
        <v>1.251825</v>
      </c>
      <c r="AU77" t="n">
        <v>1.199528</v>
      </c>
      <c r="AV77" t="n">
        <v>1.134594</v>
      </c>
      <c r="AW77" t="n">
        <v>1.130962</v>
      </c>
      <c r="AX77" t="n">
        <v>1.240734</v>
      </c>
      <c r="AY77" t="n">
        <v>0.257009</v>
      </c>
      <c r="AZ77" t="n">
        <v>0.635979</v>
      </c>
      <c r="BA77" t="n">
        <v>1.209939</v>
      </c>
      <c r="BB77" t="n">
        <v>1.212871</v>
      </c>
      <c r="BC77" t="n">
        <v>1.279571</v>
      </c>
      <c r="BD77" t="n">
        <v>1.175468</v>
      </c>
      <c r="BE77" t="n">
        <v>1.189625</v>
      </c>
      <c r="BF77" t="n">
        <v>1.233772</v>
      </c>
      <c r="BG77" t="n">
        <v>1.294363</v>
      </c>
      <c r="BH77" t="n">
        <v>1.279522</v>
      </c>
      <c r="BI77" t="n">
        <v>1.329899</v>
      </c>
      <c r="BJ77" t="n">
        <v>1.298209</v>
      </c>
      <c r="BK77" t="n">
        <v>1.26743</v>
      </c>
      <c r="BL77" t="n">
        <v>1.26578</v>
      </c>
      <c r="BM77" t="n">
        <v>1.246959</v>
      </c>
      <c r="BN77" t="n">
        <v>1.292715</v>
      </c>
    </row>
    <row r="78" spans="1:66">
      <c r="A78" t="n">
        <v>55.051111</v>
      </c>
      <c r="B78" t="n">
        <v>2.293796296296296</v>
      </c>
      <c r="C78" t="n">
        <v>1.215167</v>
      </c>
      <c r="D78" t="n">
        <v>1.199236</v>
      </c>
      <c r="E78" t="n">
        <v>1.30917</v>
      </c>
      <c r="F78" t="n">
        <v>1.220365</v>
      </c>
      <c r="G78" t="n">
        <v>1.422624</v>
      </c>
      <c r="H78" t="n">
        <v>1.15965</v>
      </c>
      <c r="I78" t="n">
        <v>1.056889</v>
      </c>
      <c r="J78" t="n">
        <v>1.010508</v>
      </c>
      <c r="K78" t="n">
        <v>1.338911</v>
      </c>
      <c r="L78" t="n">
        <v>1.33367</v>
      </c>
      <c r="M78" t="n">
        <v>1.341811</v>
      </c>
      <c r="N78" t="n">
        <v>1.349619</v>
      </c>
      <c r="O78" t="n">
        <v>1.277219</v>
      </c>
      <c r="P78" t="n">
        <v>1.261834</v>
      </c>
      <c r="Q78" t="n">
        <v>1.222501</v>
      </c>
      <c r="R78" t="n">
        <v>1.211647</v>
      </c>
      <c r="S78" t="n">
        <v>1.592045</v>
      </c>
      <c r="T78" t="n">
        <v>1.35128</v>
      </c>
      <c r="U78" t="n">
        <v>1.260303</v>
      </c>
      <c r="V78" t="n">
        <v>1.216071</v>
      </c>
      <c r="W78" t="n">
        <v>1.202369</v>
      </c>
      <c r="X78" t="n">
        <v>1.275113</v>
      </c>
      <c r="Y78" t="n">
        <v>1.254706</v>
      </c>
      <c r="Z78" t="n">
        <v>1.212196</v>
      </c>
      <c r="AA78" t="n">
        <v>1.218025</v>
      </c>
      <c r="AB78" t="n">
        <v>1.249848</v>
      </c>
      <c r="AC78" t="n">
        <v>1.19725</v>
      </c>
      <c r="AD78" t="n">
        <v>1.205668</v>
      </c>
      <c r="AE78" t="n">
        <v>1.206469</v>
      </c>
      <c r="AF78" t="n">
        <v>1.229357</v>
      </c>
      <c r="AG78" t="n">
        <v>1.17142</v>
      </c>
      <c r="AH78" t="n">
        <v>1.244574</v>
      </c>
      <c r="AI78" t="n">
        <v>1.206188</v>
      </c>
      <c r="AJ78" t="n">
        <v>1.245509</v>
      </c>
      <c r="AK78" t="n">
        <v>1.213198</v>
      </c>
      <c r="AL78" t="n">
        <v>1.276813</v>
      </c>
      <c r="AM78" t="n">
        <v>1.192899</v>
      </c>
      <c r="AN78" t="n">
        <v>1.190717</v>
      </c>
      <c r="AO78" t="n">
        <v>1.200836</v>
      </c>
      <c r="AP78" t="n">
        <v>1.266152</v>
      </c>
      <c r="AQ78" t="n">
        <v>1.218624</v>
      </c>
      <c r="AR78" t="n">
        <v>1.251212</v>
      </c>
      <c r="AS78" t="n">
        <v>1.190484</v>
      </c>
      <c r="AT78" t="n">
        <v>1.260836</v>
      </c>
      <c r="AU78" t="n">
        <v>1.228695</v>
      </c>
      <c r="AV78" t="n">
        <v>1.193699</v>
      </c>
      <c r="AW78" t="n">
        <v>1.180114</v>
      </c>
      <c r="AX78" t="n">
        <v>1.217697</v>
      </c>
      <c r="AY78" t="n">
        <v>0.256067</v>
      </c>
      <c r="AZ78" t="n">
        <v>0.638034</v>
      </c>
      <c r="BA78" t="n">
        <v>1.213116</v>
      </c>
      <c r="BB78" t="n">
        <v>1.221967</v>
      </c>
      <c r="BC78" t="n">
        <v>1.279091</v>
      </c>
      <c r="BD78" t="n">
        <v>1.178143</v>
      </c>
      <c r="BE78" t="n">
        <v>1.20721</v>
      </c>
      <c r="BF78" t="n">
        <v>1.236057</v>
      </c>
      <c r="BG78" t="n">
        <v>1.305052</v>
      </c>
      <c r="BH78" t="n">
        <v>1.294646</v>
      </c>
      <c r="BI78" t="n">
        <v>1.341995</v>
      </c>
      <c r="BJ78" t="n">
        <v>1.299005</v>
      </c>
      <c r="BK78" t="n">
        <v>1.285266</v>
      </c>
      <c r="BL78" t="n">
        <v>1.281737</v>
      </c>
      <c r="BM78" t="n">
        <v>1.257557</v>
      </c>
      <c r="BN78" t="n">
        <v>1.299041</v>
      </c>
    </row>
    <row r="79" spans="1:66">
      <c r="A79" t="n">
        <v>56.048889</v>
      </c>
      <c r="B79" t="n">
        <v>2.335370370370371</v>
      </c>
      <c r="C79" t="n">
        <v>1.228349</v>
      </c>
      <c r="D79" t="n">
        <v>1.211975</v>
      </c>
      <c r="E79" t="n">
        <v>1.325167</v>
      </c>
      <c r="F79" t="n">
        <v>1.229445</v>
      </c>
      <c r="G79" t="n">
        <v>1.364024</v>
      </c>
      <c r="H79" t="n">
        <v>1.099406</v>
      </c>
      <c r="I79" t="n">
        <v>0.994272</v>
      </c>
      <c r="J79" t="n">
        <v>0.962727</v>
      </c>
      <c r="K79" t="n">
        <v>1.35282</v>
      </c>
      <c r="L79" t="n">
        <v>1.344941</v>
      </c>
      <c r="M79" t="n">
        <v>1.364798</v>
      </c>
      <c r="N79" t="n">
        <v>1.371887</v>
      </c>
      <c r="O79" t="n">
        <v>1.290259</v>
      </c>
      <c r="P79" t="n">
        <v>1.281513</v>
      </c>
      <c r="Q79" t="n">
        <v>1.233424</v>
      </c>
      <c r="R79" t="n">
        <v>1.222716</v>
      </c>
      <c r="S79" t="n">
        <v>1.610623</v>
      </c>
      <c r="T79" t="n">
        <v>1.364231</v>
      </c>
      <c r="U79" t="n">
        <v>1.279055</v>
      </c>
      <c r="V79" t="n">
        <v>1.230537</v>
      </c>
      <c r="W79" t="n">
        <v>1.213852</v>
      </c>
      <c r="X79" t="n">
        <v>1.292878</v>
      </c>
      <c r="Y79" t="n">
        <v>1.260696</v>
      </c>
      <c r="Z79" t="n">
        <v>1.217147</v>
      </c>
      <c r="AA79" t="n">
        <v>1.230063</v>
      </c>
      <c r="AB79" t="n">
        <v>1.259545</v>
      </c>
      <c r="AC79" t="n">
        <v>1.256881</v>
      </c>
      <c r="AD79" t="n">
        <v>1.215479</v>
      </c>
      <c r="AE79" t="n">
        <v>1.194169</v>
      </c>
      <c r="AF79" t="n">
        <v>1.257958</v>
      </c>
      <c r="AG79" t="n">
        <v>1.224302</v>
      </c>
      <c r="AH79" t="n">
        <v>1.246591</v>
      </c>
      <c r="AI79" t="n">
        <v>1.226006</v>
      </c>
      <c r="AJ79" t="n">
        <v>1.24921</v>
      </c>
      <c r="AK79" t="n">
        <v>1.226115</v>
      </c>
      <c r="AL79" t="n">
        <v>1.289294</v>
      </c>
      <c r="AM79" t="n">
        <v>1.189881</v>
      </c>
      <c r="AN79" t="n">
        <v>1.205278</v>
      </c>
      <c r="AO79" t="n">
        <v>1.235812</v>
      </c>
      <c r="AP79" t="n">
        <v>1.279868</v>
      </c>
      <c r="AQ79" t="n">
        <v>1.22305</v>
      </c>
      <c r="AR79" t="n">
        <v>1.265826</v>
      </c>
      <c r="AS79" t="n">
        <v>1.193643</v>
      </c>
      <c r="AT79" t="n">
        <v>1.272503</v>
      </c>
      <c r="AU79" t="n">
        <v>1.272413</v>
      </c>
      <c r="AV79" t="n">
        <v>1.19041</v>
      </c>
      <c r="AW79" t="n">
        <v>1.180432</v>
      </c>
      <c r="AX79" t="n">
        <v>1.237475</v>
      </c>
      <c r="AY79" t="n">
        <v>0.25465</v>
      </c>
      <c r="AZ79" t="n">
        <v>0.637895</v>
      </c>
      <c r="BA79" t="n">
        <v>1.22441</v>
      </c>
      <c r="BB79" t="n">
        <v>1.236606</v>
      </c>
      <c r="BC79" t="n">
        <v>1.296543</v>
      </c>
      <c r="BD79" t="n">
        <v>1.191315</v>
      </c>
      <c r="BE79" t="n">
        <v>1.21838</v>
      </c>
      <c r="BF79" t="n">
        <v>1.232566</v>
      </c>
      <c r="BG79" t="n">
        <v>1.316597</v>
      </c>
      <c r="BH79" t="n">
        <v>1.304342</v>
      </c>
      <c r="BI79" t="n">
        <v>1.349981</v>
      </c>
      <c r="BJ79" t="n">
        <v>1.319357</v>
      </c>
      <c r="BK79" t="n">
        <v>1.298516</v>
      </c>
      <c r="BL79" t="n">
        <v>1.292084</v>
      </c>
      <c r="BM79" t="n">
        <v>1.263614</v>
      </c>
      <c r="BN79" t="n">
        <v>1.31775</v>
      </c>
    </row>
    <row r="80" spans="1:66">
      <c r="A80" t="n">
        <v>57.046389</v>
      </c>
      <c r="B80" t="n">
        <v>2.37693287037037</v>
      </c>
      <c r="C80" t="n">
        <v>1.239861</v>
      </c>
      <c r="D80" t="n">
        <v>1.21211</v>
      </c>
      <c r="E80" t="n">
        <v>1.34049</v>
      </c>
      <c r="F80" t="n">
        <v>1.244313</v>
      </c>
      <c r="G80" t="n">
        <v>1.307489</v>
      </c>
      <c r="H80" t="n">
        <v>1.026949</v>
      </c>
      <c r="I80" t="n">
        <v>0.926516</v>
      </c>
      <c r="J80" t="n">
        <v>0.911829</v>
      </c>
      <c r="K80" t="n">
        <v>1.368352</v>
      </c>
      <c r="L80" t="n">
        <v>1.359106</v>
      </c>
      <c r="M80" t="n">
        <v>1.387971</v>
      </c>
      <c r="N80" t="n">
        <v>1.393953</v>
      </c>
      <c r="O80" t="n">
        <v>1.305208</v>
      </c>
      <c r="P80" t="n">
        <v>1.29638</v>
      </c>
      <c r="Q80" t="n">
        <v>1.251655</v>
      </c>
      <c r="R80" t="n">
        <v>1.240019</v>
      </c>
      <c r="S80" t="n">
        <v>1.622733</v>
      </c>
      <c r="T80" t="n">
        <v>1.381597</v>
      </c>
      <c r="U80" t="n">
        <v>1.282692</v>
      </c>
      <c r="V80" t="n">
        <v>1.242261</v>
      </c>
      <c r="W80" t="n">
        <v>1.220422</v>
      </c>
      <c r="X80" t="n">
        <v>1.29384</v>
      </c>
      <c r="Y80" t="n">
        <v>1.276769</v>
      </c>
      <c r="Z80" t="n">
        <v>1.227608</v>
      </c>
      <c r="AA80" t="n">
        <v>1.243264</v>
      </c>
      <c r="AB80" t="n">
        <v>1.27152</v>
      </c>
      <c r="AC80" t="n">
        <v>1.254283</v>
      </c>
      <c r="AD80" t="n">
        <v>1.22203</v>
      </c>
      <c r="AE80" t="n">
        <v>1.21732</v>
      </c>
      <c r="AF80" t="n">
        <v>1.235544</v>
      </c>
      <c r="AG80" t="n">
        <v>1.233808</v>
      </c>
      <c r="AH80" t="n">
        <v>1.249357</v>
      </c>
      <c r="AI80" t="n">
        <v>1.237187</v>
      </c>
      <c r="AJ80" t="n">
        <v>1.263705</v>
      </c>
      <c r="AK80" t="n">
        <v>1.274257</v>
      </c>
      <c r="AL80" t="n">
        <v>1.300986</v>
      </c>
      <c r="AM80" t="n">
        <v>1.206086</v>
      </c>
      <c r="AN80" t="n">
        <v>1.206802</v>
      </c>
      <c r="AO80" t="n">
        <v>1.206172</v>
      </c>
      <c r="AP80" t="n">
        <v>1.285284</v>
      </c>
      <c r="AQ80" t="n">
        <v>1.237616</v>
      </c>
      <c r="AR80" t="n">
        <v>1.273911</v>
      </c>
      <c r="AS80" t="n">
        <v>1.226961</v>
      </c>
      <c r="AT80" t="n">
        <v>1.276849</v>
      </c>
      <c r="AU80" t="n">
        <v>1.289458</v>
      </c>
      <c r="AV80" t="n">
        <v>1.215651</v>
      </c>
      <c r="AW80" t="n">
        <v>1.185781</v>
      </c>
      <c r="AX80" t="n">
        <v>1.236374</v>
      </c>
      <c r="AY80" t="n">
        <v>0.256766</v>
      </c>
      <c r="AZ80" t="n">
        <v>0.638876</v>
      </c>
      <c r="BA80" t="n">
        <v>1.235385</v>
      </c>
      <c r="BB80" t="n">
        <v>1.243781</v>
      </c>
      <c r="BC80" t="n">
        <v>1.300264</v>
      </c>
      <c r="BD80" t="n">
        <v>1.203164</v>
      </c>
      <c r="BE80" t="n">
        <v>1.22828</v>
      </c>
      <c r="BF80" t="n">
        <v>1.242893</v>
      </c>
      <c r="BG80" t="n">
        <v>1.327617</v>
      </c>
      <c r="BH80" t="n">
        <v>1.310159</v>
      </c>
      <c r="BI80" t="n">
        <v>1.367162</v>
      </c>
      <c r="BJ80" t="n">
        <v>1.329389</v>
      </c>
      <c r="BK80" t="n">
        <v>1.29528</v>
      </c>
      <c r="BL80" t="n">
        <v>1.305491</v>
      </c>
      <c r="BM80" t="n">
        <v>1.280107</v>
      </c>
      <c r="BN80" t="n">
        <v>1.320185</v>
      </c>
    </row>
    <row r="81" spans="1:66">
      <c r="A81" t="n">
        <v>58.045</v>
      </c>
      <c r="B81" t="n">
        <v>2.418541666666667</v>
      </c>
      <c r="C81" t="n">
        <v>1.248262</v>
      </c>
      <c r="D81" t="n">
        <v>1.226802</v>
      </c>
      <c r="E81" t="n">
        <v>1.352881</v>
      </c>
      <c r="F81" t="n">
        <v>1.255749</v>
      </c>
      <c r="G81" t="n">
        <v>1.255493</v>
      </c>
      <c r="H81" t="n">
        <v>0.9663620000000001</v>
      </c>
      <c r="I81" t="n">
        <v>0.865712</v>
      </c>
      <c r="J81" t="n">
        <v>0.8661489999999999</v>
      </c>
      <c r="K81" t="n">
        <v>1.389077</v>
      </c>
      <c r="L81" t="n">
        <v>1.377764</v>
      </c>
      <c r="M81" t="n">
        <v>1.411721</v>
      </c>
      <c r="N81" t="n">
        <v>1.408984</v>
      </c>
      <c r="O81" t="n">
        <v>1.321438</v>
      </c>
      <c r="P81" t="n">
        <v>1.311399</v>
      </c>
      <c r="Q81" t="n">
        <v>1.268244</v>
      </c>
      <c r="R81" t="n">
        <v>1.244446</v>
      </c>
      <c r="S81" t="n">
        <v>1.645336</v>
      </c>
      <c r="T81" t="n">
        <v>1.396186</v>
      </c>
      <c r="U81" t="n">
        <v>1.292155</v>
      </c>
      <c r="V81" t="n">
        <v>1.245325</v>
      </c>
      <c r="W81" t="n">
        <v>1.228716</v>
      </c>
      <c r="X81" t="n">
        <v>1.301043</v>
      </c>
      <c r="Y81" t="n">
        <v>1.275574</v>
      </c>
      <c r="Z81" t="n">
        <v>1.238555</v>
      </c>
      <c r="AA81" t="n">
        <v>1.254915</v>
      </c>
      <c r="AB81" t="n">
        <v>1.281682</v>
      </c>
      <c r="AC81" t="n">
        <v>1.269754</v>
      </c>
      <c r="AD81" t="n">
        <v>1.227821</v>
      </c>
      <c r="AE81" t="n">
        <v>1.225711</v>
      </c>
      <c r="AF81" t="n">
        <v>1.23495</v>
      </c>
      <c r="AG81" t="n">
        <v>1.242448</v>
      </c>
      <c r="AH81" t="n">
        <v>1.253368</v>
      </c>
      <c r="AI81" t="n">
        <v>1.252054</v>
      </c>
      <c r="AJ81" t="n">
        <v>1.280468</v>
      </c>
      <c r="AK81" t="n">
        <v>1.270617</v>
      </c>
      <c r="AL81" t="n">
        <v>1.303753</v>
      </c>
      <c r="AM81" t="n">
        <v>1.234272</v>
      </c>
      <c r="AN81" t="n">
        <v>1.226243</v>
      </c>
      <c r="AO81" t="n">
        <v>1.214978</v>
      </c>
      <c r="AP81" t="n">
        <v>1.290408</v>
      </c>
      <c r="AQ81" t="n">
        <v>1.251874</v>
      </c>
      <c r="AR81" t="n">
        <v>1.290383</v>
      </c>
      <c r="AS81" t="n">
        <v>1.262226</v>
      </c>
      <c r="AT81" t="n">
        <v>1.277031</v>
      </c>
      <c r="AU81" t="n">
        <v>1.301167</v>
      </c>
      <c r="AV81" t="n">
        <v>1.23546</v>
      </c>
      <c r="AW81" t="n">
        <v>1.186179</v>
      </c>
      <c r="AX81" t="n">
        <v>1.24857</v>
      </c>
      <c r="AY81" t="n">
        <v>0.253927</v>
      </c>
      <c r="AZ81" t="n">
        <v>0.641092</v>
      </c>
      <c r="BA81" t="n">
        <v>1.236792</v>
      </c>
      <c r="BB81" t="n">
        <v>1.243144</v>
      </c>
      <c r="BC81" t="n">
        <v>1.314271</v>
      </c>
      <c r="BD81" t="n">
        <v>1.211622</v>
      </c>
      <c r="BE81" t="n">
        <v>1.233617</v>
      </c>
      <c r="BF81" t="n">
        <v>1.250086</v>
      </c>
      <c r="BG81" t="n">
        <v>1.338943</v>
      </c>
      <c r="BH81" t="n">
        <v>1.327636</v>
      </c>
      <c r="BI81" t="n">
        <v>1.372706</v>
      </c>
      <c r="BJ81" t="n">
        <v>1.340486</v>
      </c>
      <c r="BK81" t="n">
        <v>1.314273</v>
      </c>
      <c r="BL81" t="n">
        <v>1.321352</v>
      </c>
      <c r="BM81" t="n">
        <v>1.293113</v>
      </c>
      <c r="BN81" t="n">
        <v>1.323389</v>
      </c>
    </row>
    <row r="82" spans="1:66">
      <c r="A82" t="n">
        <v>59.042778</v>
      </c>
      <c r="B82" t="n">
        <v>2.460115740740741</v>
      </c>
      <c r="C82" t="n">
        <v>1.260442</v>
      </c>
      <c r="D82" t="n">
        <v>1.233812</v>
      </c>
      <c r="E82" t="n">
        <v>1.359713</v>
      </c>
      <c r="F82" t="n">
        <v>1.254235</v>
      </c>
      <c r="G82" t="n">
        <v>1.202695</v>
      </c>
      <c r="H82" t="n">
        <v>0.909506</v>
      </c>
      <c r="I82" t="n">
        <v>0.808382</v>
      </c>
      <c r="J82" t="n">
        <v>0.811757</v>
      </c>
      <c r="K82" t="n">
        <v>1.414498</v>
      </c>
      <c r="L82" t="n">
        <v>1.389355</v>
      </c>
      <c r="M82" t="n">
        <v>1.433109</v>
      </c>
      <c r="N82" t="n">
        <v>1.422798</v>
      </c>
      <c r="O82" t="n">
        <v>1.335266</v>
      </c>
      <c r="P82" t="n">
        <v>1.32322</v>
      </c>
      <c r="Q82" t="n">
        <v>1.271869</v>
      </c>
      <c r="R82" t="n">
        <v>1.253542</v>
      </c>
      <c r="S82" t="n">
        <v>1.665114</v>
      </c>
      <c r="T82" t="n">
        <v>1.402875</v>
      </c>
      <c r="U82" t="n">
        <v>1.302706</v>
      </c>
      <c r="V82" t="n">
        <v>1.257253</v>
      </c>
      <c r="W82" t="n">
        <v>1.237158</v>
      </c>
      <c r="X82" t="n">
        <v>1.309302</v>
      </c>
      <c r="Y82" t="n">
        <v>1.279119</v>
      </c>
      <c r="Z82" t="n">
        <v>1.240879</v>
      </c>
      <c r="AA82" t="n">
        <v>1.268609</v>
      </c>
      <c r="AB82" t="n">
        <v>1.289205</v>
      </c>
      <c r="AC82" t="n">
        <v>1.282398</v>
      </c>
      <c r="AD82" t="n">
        <v>1.234735</v>
      </c>
      <c r="AE82" t="n">
        <v>1.240221</v>
      </c>
      <c r="AF82" t="n">
        <v>1.284882</v>
      </c>
      <c r="AG82" t="n">
        <v>1.243044</v>
      </c>
      <c r="AH82" t="n">
        <v>1.264702</v>
      </c>
      <c r="AI82" t="n">
        <v>1.261287</v>
      </c>
      <c r="AJ82" t="n">
        <v>1.283928</v>
      </c>
      <c r="AK82" t="n">
        <v>1.259543</v>
      </c>
      <c r="AL82" t="n">
        <v>1.299242</v>
      </c>
      <c r="AM82" t="n">
        <v>1.256627</v>
      </c>
      <c r="AN82" t="n">
        <v>1.250062</v>
      </c>
      <c r="AO82" t="n">
        <v>1.26831</v>
      </c>
      <c r="AP82" t="n">
        <v>1.29657</v>
      </c>
      <c r="AQ82" t="n">
        <v>1.260831</v>
      </c>
      <c r="AR82" t="n">
        <v>1.29619</v>
      </c>
      <c r="AS82" t="n">
        <v>1.251795</v>
      </c>
      <c r="AT82" t="n">
        <v>1.291616</v>
      </c>
      <c r="AU82" t="n">
        <v>1.32329</v>
      </c>
      <c r="AV82" t="n">
        <v>1.231387</v>
      </c>
      <c r="AW82" t="n">
        <v>1.213735</v>
      </c>
      <c r="AX82" t="n">
        <v>1.269073</v>
      </c>
      <c r="AY82" t="n">
        <v>0.25033</v>
      </c>
      <c r="AZ82" t="n">
        <v>0.639772</v>
      </c>
      <c r="BA82" t="n">
        <v>1.250344</v>
      </c>
      <c r="BB82" t="n">
        <v>1.255135</v>
      </c>
      <c r="BC82" t="n">
        <v>1.321268</v>
      </c>
      <c r="BD82" t="n">
        <v>1.224625</v>
      </c>
      <c r="BE82" t="n">
        <v>1.252251</v>
      </c>
      <c r="BF82" t="n">
        <v>1.258692</v>
      </c>
      <c r="BG82" t="n">
        <v>1.349808</v>
      </c>
      <c r="BH82" t="n">
        <v>1.342176</v>
      </c>
      <c r="BI82" t="n">
        <v>1.389187</v>
      </c>
      <c r="BJ82" t="n">
        <v>1.349105</v>
      </c>
      <c r="BK82" t="n">
        <v>1.313549</v>
      </c>
      <c r="BL82" t="n">
        <v>1.334097</v>
      </c>
      <c r="BM82" t="n">
        <v>1.2973</v>
      </c>
      <c r="BN82" t="n">
        <v>1.338284</v>
      </c>
    </row>
    <row r="83" spans="1:66">
      <c r="A83" t="n">
        <v>60.040278</v>
      </c>
      <c r="B83" t="n">
        <v>2.501678240740741</v>
      </c>
      <c r="C83" t="n">
        <v>1.268382</v>
      </c>
      <c r="D83" t="n">
        <v>1.238481</v>
      </c>
      <c r="E83" t="n">
        <v>1.362727</v>
      </c>
      <c r="F83" t="n">
        <v>1.271012</v>
      </c>
      <c r="G83" t="n">
        <v>1.147032</v>
      </c>
      <c r="H83" t="n">
        <v>0.850456</v>
      </c>
      <c r="I83" t="n">
        <v>0.7512990000000001</v>
      </c>
      <c r="J83" t="n">
        <v>0.767022</v>
      </c>
      <c r="K83" t="n">
        <v>1.42633</v>
      </c>
      <c r="L83" t="n">
        <v>1.404611</v>
      </c>
      <c r="M83" t="n">
        <v>1.458365</v>
      </c>
      <c r="N83" t="n">
        <v>1.449347</v>
      </c>
      <c r="O83" t="n">
        <v>1.346975</v>
      </c>
      <c r="P83" t="n">
        <v>1.341111</v>
      </c>
      <c r="Q83" t="n">
        <v>1.279444</v>
      </c>
      <c r="R83" t="n">
        <v>1.268975</v>
      </c>
      <c r="S83" t="n">
        <v>1.686435</v>
      </c>
      <c r="T83" t="n">
        <v>1.427057</v>
      </c>
      <c r="U83" t="n">
        <v>1.319454</v>
      </c>
      <c r="V83" t="n">
        <v>1.266919</v>
      </c>
      <c r="W83" t="n">
        <v>1.246392</v>
      </c>
      <c r="X83" t="n">
        <v>1.323358</v>
      </c>
      <c r="Y83" t="n">
        <v>1.291701</v>
      </c>
      <c r="Z83" t="n">
        <v>1.242357</v>
      </c>
      <c r="AA83" t="n">
        <v>1.270898</v>
      </c>
      <c r="AB83" t="n">
        <v>1.297808</v>
      </c>
      <c r="AC83" t="n">
        <v>1.295111</v>
      </c>
      <c r="AD83" t="n">
        <v>1.239373</v>
      </c>
      <c r="AE83" t="n">
        <v>1.250146</v>
      </c>
      <c r="AF83" t="n">
        <v>1.301855</v>
      </c>
      <c r="AG83" t="n">
        <v>1.246759</v>
      </c>
      <c r="AH83" t="n">
        <v>1.269108</v>
      </c>
      <c r="AI83" t="n">
        <v>1.273203</v>
      </c>
      <c r="AJ83" t="n">
        <v>1.297611</v>
      </c>
      <c r="AK83" t="n">
        <v>1.26199</v>
      </c>
      <c r="AL83" t="n">
        <v>1.305443</v>
      </c>
      <c r="AM83" t="n">
        <v>1.274326</v>
      </c>
      <c r="AN83" t="n">
        <v>1.280121</v>
      </c>
      <c r="AO83" t="n">
        <v>1.258508</v>
      </c>
      <c r="AP83" t="n">
        <v>1.292878</v>
      </c>
      <c r="AQ83" t="n">
        <v>1.265045</v>
      </c>
      <c r="AR83" t="n">
        <v>1.306194</v>
      </c>
      <c r="AS83" t="n">
        <v>1.303338</v>
      </c>
      <c r="AT83" t="n">
        <v>1.308598</v>
      </c>
      <c r="AU83" t="n">
        <v>1.31833</v>
      </c>
      <c r="AV83" t="n">
        <v>1.237383</v>
      </c>
      <c r="AW83" t="n">
        <v>1.232264</v>
      </c>
      <c r="AX83" t="n">
        <v>1.278309</v>
      </c>
      <c r="AY83" t="n">
        <v>0.249959</v>
      </c>
      <c r="AZ83" t="n">
        <v>0.64108</v>
      </c>
      <c r="BA83" t="n">
        <v>1.26017</v>
      </c>
      <c r="BB83" t="n">
        <v>1.264906</v>
      </c>
      <c r="BC83" t="n">
        <v>1.317031</v>
      </c>
      <c r="BD83" t="n">
        <v>1.226472</v>
      </c>
      <c r="BE83" t="n">
        <v>1.26083</v>
      </c>
      <c r="BF83" t="n">
        <v>1.259024</v>
      </c>
      <c r="BG83" t="n">
        <v>1.36033</v>
      </c>
      <c r="BH83" t="n">
        <v>1.349453</v>
      </c>
      <c r="BI83" t="n">
        <v>1.397552</v>
      </c>
      <c r="BJ83" t="n">
        <v>1.360752</v>
      </c>
      <c r="BK83" t="n">
        <v>1.327887</v>
      </c>
      <c r="BL83" t="n">
        <v>1.335022</v>
      </c>
      <c r="BM83" t="n">
        <v>1.30936</v>
      </c>
      <c r="BN83" t="n">
        <v>1.350098</v>
      </c>
    </row>
    <row r="84" spans="1:66">
      <c r="A84" t="n">
        <v>61.038611</v>
      </c>
      <c r="B84" t="n">
        <v>2.543275462962963</v>
      </c>
      <c r="C84" t="n">
        <v>1.273582</v>
      </c>
      <c r="D84" t="n">
        <v>1.244532</v>
      </c>
      <c r="E84" t="n">
        <v>1.379965</v>
      </c>
      <c r="F84" t="n">
        <v>1.283435</v>
      </c>
      <c r="G84" t="n">
        <v>1.102858</v>
      </c>
      <c r="H84" t="n">
        <v>0.805005</v>
      </c>
      <c r="I84" t="n">
        <v>0.700476</v>
      </c>
      <c r="J84" t="n">
        <v>0.720681</v>
      </c>
      <c r="K84" t="n">
        <v>1.444752</v>
      </c>
      <c r="L84" t="n">
        <v>1.430225</v>
      </c>
      <c r="M84" t="n">
        <v>1.475718</v>
      </c>
      <c r="N84" t="n">
        <v>1.472309</v>
      </c>
      <c r="O84" t="n">
        <v>1.357158</v>
      </c>
      <c r="P84" t="n">
        <v>1.355397</v>
      </c>
      <c r="Q84" t="n">
        <v>1.292457</v>
      </c>
      <c r="R84" t="n">
        <v>1.272012</v>
      </c>
      <c r="S84" t="n">
        <v>1.701354</v>
      </c>
      <c r="T84" t="n">
        <v>1.443014</v>
      </c>
      <c r="U84" t="n">
        <v>1.324759</v>
      </c>
      <c r="V84" t="n">
        <v>1.271273</v>
      </c>
      <c r="W84" t="n">
        <v>1.262179</v>
      </c>
      <c r="X84" t="n">
        <v>1.329138</v>
      </c>
      <c r="Y84" t="n">
        <v>1.307629</v>
      </c>
      <c r="Z84" t="n">
        <v>1.253174</v>
      </c>
      <c r="AA84" t="n">
        <v>1.2865</v>
      </c>
      <c r="AB84" t="n">
        <v>1.309343</v>
      </c>
      <c r="AC84" t="n">
        <v>1.290598</v>
      </c>
      <c r="AD84" t="n">
        <v>1.244045</v>
      </c>
      <c r="AE84" t="n">
        <v>1.244315</v>
      </c>
      <c r="AF84" t="n">
        <v>1.305479</v>
      </c>
      <c r="AG84" t="n">
        <v>1.251034</v>
      </c>
      <c r="AH84" t="n">
        <v>1.28315</v>
      </c>
      <c r="AI84" t="n">
        <v>1.29076</v>
      </c>
      <c r="AJ84" t="n">
        <v>1.30526</v>
      </c>
      <c r="AK84" t="n">
        <v>1.312323</v>
      </c>
      <c r="AL84" t="n">
        <v>1.318932</v>
      </c>
      <c r="AM84" t="n">
        <v>1.290432</v>
      </c>
      <c r="AN84" t="n">
        <v>1.280172</v>
      </c>
      <c r="AO84" t="n">
        <v>1.271132</v>
      </c>
      <c r="AP84" t="n">
        <v>1.300352</v>
      </c>
      <c r="AQ84" t="n">
        <v>1.280667</v>
      </c>
      <c r="AR84" t="n">
        <v>1.306359</v>
      </c>
      <c r="AS84" t="n">
        <v>1.281558</v>
      </c>
      <c r="AT84" t="n">
        <v>1.320512</v>
      </c>
      <c r="AU84" t="n">
        <v>1.318417</v>
      </c>
      <c r="AV84" t="n">
        <v>1.247853</v>
      </c>
      <c r="AW84" t="n">
        <v>1.249321</v>
      </c>
      <c r="AX84" t="n">
        <v>1.28055</v>
      </c>
      <c r="AY84" t="n">
        <v>0.251366</v>
      </c>
      <c r="AZ84" t="n">
        <v>0.6406500000000001</v>
      </c>
      <c r="BA84" t="n">
        <v>1.259144</v>
      </c>
      <c r="BB84" t="n">
        <v>1.271894</v>
      </c>
      <c r="BC84" t="n">
        <v>1.334154</v>
      </c>
      <c r="BD84" t="n">
        <v>1.230349</v>
      </c>
      <c r="BE84" t="n">
        <v>1.271436</v>
      </c>
      <c r="BF84" t="n">
        <v>1.270661</v>
      </c>
      <c r="BG84" t="n">
        <v>1.366565</v>
      </c>
      <c r="BH84" t="n">
        <v>1.364307</v>
      </c>
      <c r="BI84" t="n">
        <v>1.410086</v>
      </c>
      <c r="BJ84" t="n">
        <v>1.364876</v>
      </c>
      <c r="BK84" t="n">
        <v>1.333372</v>
      </c>
      <c r="BL84" t="n">
        <v>1.344712</v>
      </c>
      <c r="BM84" t="n">
        <v>1.31373</v>
      </c>
      <c r="BN84" t="n">
        <v>1.357409</v>
      </c>
    </row>
    <row r="85" spans="1:66">
      <c r="A85" t="n">
        <v>62.0375</v>
      </c>
      <c r="B85" t="n">
        <v>2.584895833333333</v>
      </c>
      <c r="C85" t="n">
        <v>1.286302</v>
      </c>
      <c r="D85" t="n">
        <v>1.260003</v>
      </c>
      <c r="E85" t="n">
        <v>1.389389</v>
      </c>
      <c r="F85" t="n">
        <v>1.29344</v>
      </c>
      <c r="G85" t="n">
        <v>1.054293</v>
      </c>
      <c r="H85" t="n">
        <v>0.763132</v>
      </c>
      <c r="I85" t="n">
        <v>0.656427</v>
      </c>
      <c r="J85" t="n">
        <v>0.687339</v>
      </c>
      <c r="K85" t="n">
        <v>1.468279</v>
      </c>
      <c r="L85" t="n">
        <v>1.43908</v>
      </c>
      <c r="M85" t="n">
        <v>1.501042</v>
      </c>
      <c r="N85" t="n">
        <v>1.494718</v>
      </c>
      <c r="O85" t="n">
        <v>1.365492</v>
      </c>
      <c r="P85" t="n">
        <v>1.354417</v>
      </c>
      <c r="Q85" t="n">
        <v>1.296924</v>
      </c>
      <c r="R85" t="n">
        <v>1.286821</v>
      </c>
      <c r="S85" t="n">
        <v>1.725264</v>
      </c>
      <c r="T85" t="n">
        <v>1.461718</v>
      </c>
      <c r="U85" t="n">
        <v>1.333457</v>
      </c>
      <c r="V85" t="n">
        <v>1.286175</v>
      </c>
      <c r="W85" t="n">
        <v>1.276369</v>
      </c>
      <c r="X85" t="n">
        <v>1.345554</v>
      </c>
      <c r="Y85" t="n">
        <v>1.310444</v>
      </c>
      <c r="Z85" t="n">
        <v>1.258332</v>
      </c>
      <c r="AA85" t="n">
        <v>1.292176</v>
      </c>
      <c r="AB85" t="n">
        <v>1.30839</v>
      </c>
      <c r="AC85" t="n">
        <v>1.296248</v>
      </c>
      <c r="AD85" t="n">
        <v>1.246334</v>
      </c>
      <c r="AE85" t="n">
        <v>1.257775</v>
      </c>
      <c r="AF85" t="n">
        <v>1.306359</v>
      </c>
      <c r="AG85" t="n">
        <v>1.257206</v>
      </c>
      <c r="AH85" t="n">
        <v>1.291191</v>
      </c>
      <c r="AI85" t="n">
        <v>1.298681</v>
      </c>
      <c r="AJ85" t="n">
        <v>1.308149</v>
      </c>
      <c r="AK85" t="n">
        <v>1.316204</v>
      </c>
      <c r="AL85" t="n">
        <v>1.336061</v>
      </c>
      <c r="AM85" t="n">
        <v>1.268732</v>
      </c>
      <c r="AN85" t="n">
        <v>1.26607</v>
      </c>
      <c r="AO85" t="n">
        <v>1.267618</v>
      </c>
      <c r="AP85" t="n">
        <v>1.310891</v>
      </c>
      <c r="AQ85" t="n">
        <v>1.291999</v>
      </c>
      <c r="AR85" t="n">
        <v>1.318122</v>
      </c>
      <c r="AS85" t="n">
        <v>1.295604</v>
      </c>
      <c r="AT85" t="n">
        <v>1.318803</v>
      </c>
      <c r="AU85" t="n">
        <v>1.316377</v>
      </c>
      <c r="AV85" t="n">
        <v>1.248447</v>
      </c>
      <c r="AW85" t="n">
        <v>1.255725</v>
      </c>
      <c r="AX85" t="n">
        <v>1.296261</v>
      </c>
      <c r="AY85" t="n">
        <v>0.246749</v>
      </c>
      <c r="AZ85" t="n">
        <v>0.63801</v>
      </c>
      <c r="BA85" t="n">
        <v>1.271472</v>
      </c>
      <c r="BB85" t="n">
        <v>1.286959</v>
      </c>
      <c r="BC85" t="n">
        <v>1.331331</v>
      </c>
      <c r="BD85" t="n">
        <v>1.242084</v>
      </c>
      <c r="BE85" t="n">
        <v>1.28193</v>
      </c>
      <c r="BF85" t="n">
        <v>1.279941</v>
      </c>
      <c r="BG85" t="n">
        <v>1.378474</v>
      </c>
      <c r="BH85" t="n">
        <v>1.374204</v>
      </c>
      <c r="BI85" t="n">
        <v>1.417251</v>
      </c>
      <c r="BJ85" t="n">
        <v>1.367347</v>
      </c>
      <c r="BK85" t="n">
        <v>1.35078</v>
      </c>
      <c r="BL85" t="n">
        <v>1.355935</v>
      </c>
      <c r="BM85" t="n">
        <v>1.324822</v>
      </c>
      <c r="BN85" t="n">
        <v>1.374909</v>
      </c>
    </row>
    <row r="86" spans="1:66">
      <c r="A86" t="n">
        <v>63.035833</v>
      </c>
      <c r="B86" t="n">
        <v>2.626493055555556</v>
      </c>
      <c r="C86" t="n">
        <v>1.301762</v>
      </c>
      <c r="D86" t="n">
        <v>1.270154</v>
      </c>
      <c r="E86" t="n">
        <v>1.399249</v>
      </c>
      <c r="F86" t="n">
        <v>1.310177</v>
      </c>
      <c r="G86" t="n">
        <v>1.015392</v>
      </c>
      <c r="H86" t="n">
        <v>0.719846</v>
      </c>
      <c r="I86" t="n">
        <v>0.618542</v>
      </c>
      <c r="J86" t="n">
        <v>0.651205</v>
      </c>
      <c r="K86" t="n">
        <v>1.481557</v>
      </c>
      <c r="L86" t="n">
        <v>1.456869</v>
      </c>
      <c r="M86" t="n">
        <v>1.519209</v>
      </c>
      <c r="N86" t="n">
        <v>1.513625</v>
      </c>
      <c r="O86" t="n">
        <v>1.373503</v>
      </c>
      <c r="P86" t="n">
        <v>1.376031</v>
      </c>
      <c r="Q86" t="n">
        <v>1.304111</v>
      </c>
      <c r="R86" t="n">
        <v>1.303354</v>
      </c>
      <c r="S86" t="n">
        <v>1.739296</v>
      </c>
      <c r="T86" t="n">
        <v>1.470683</v>
      </c>
      <c r="U86" t="n">
        <v>1.352442</v>
      </c>
      <c r="V86" t="n">
        <v>1.294301</v>
      </c>
      <c r="W86" t="n">
        <v>1.279678</v>
      </c>
      <c r="X86" t="n">
        <v>1.355762</v>
      </c>
      <c r="Y86" t="n">
        <v>1.324283</v>
      </c>
      <c r="Z86" t="n">
        <v>1.277823</v>
      </c>
      <c r="AA86" t="n">
        <v>1.307373</v>
      </c>
      <c r="AB86" t="n">
        <v>1.322548</v>
      </c>
      <c r="AC86" t="n">
        <v>1.295156</v>
      </c>
      <c r="AD86" t="n">
        <v>1.254499</v>
      </c>
      <c r="AE86" t="n">
        <v>1.266061</v>
      </c>
      <c r="AF86" t="n">
        <v>1.311463</v>
      </c>
      <c r="AG86" t="n">
        <v>1.258598</v>
      </c>
      <c r="AH86" t="n">
        <v>1.296458</v>
      </c>
      <c r="AI86" t="n">
        <v>1.306685</v>
      </c>
      <c r="AJ86" t="n">
        <v>1.320733</v>
      </c>
      <c r="AK86" t="n">
        <v>1.321865</v>
      </c>
      <c r="AL86" t="n">
        <v>1.347139</v>
      </c>
      <c r="AM86" t="n">
        <v>1.28717</v>
      </c>
      <c r="AN86" t="n">
        <v>1.313971</v>
      </c>
      <c r="AO86" t="n">
        <v>1.289057</v>
      </c>
      <c r="AP86" t="n">
        <v>1.328007</v>
      </c>
      <c r="AQ86" t="n">
        <v>1.302722</v>
      </c>
      <c r="AR86" t="n">
        <v>1.322779</v>
      </c>
      <c r="AS86" t="n">
        <v>1.29807</v>
      </c>
      <c r="AT86" t="n">
        <v>1.327077</v>
      </c>
      <c r="AU86" t="n">
        <v>1.310783</v>
      </c>
      <c r="AV86" t="n">
        <v>1.267006</v>
      </c>
      <c r="AW86" t="n">
        <v>1.249816</v>
      </c>
      <c r="AX86" t="n">
        <v>1.296584</v>
      </c>
      <c r="AY86" t="n">
        <v>0.247042</v>
      </c>
      <c r="AZ86" t="n">
        <v>0.637731</v>
      </c>
      <c r="BA86" t="n">
        <v>1.284819</v>
      </c>
      <c r="BB86" t="n">
        <v>1.299075</v>
      </c>
      <c r="BC86" t="n">
        <v>1.343735</v>
      </c>
      <c r="BD86" t="n">
        <v>1.255252</v>
      </c>
      <c r="BE86" t="n">
        <v>1.2895</v>
      </c>
      <c r="BF86" t="n">
        <v>1.285547</v>
      </c>
      <c r="BG86" t="n">
        <v>1.387665</v>
      </c>
      <c r="BH86" t="n">
        <v>1.383507</v>
      </c>
      <c r="BI86" t="n">
        <v>1.424527</v>
      </c>
      <c r="BJ86" t="n">
        <v>1.374408</v>
      </c>
      <c r="BK86" t="n">
        <v>1.359342</v>
      </c>
      <c r="BL86" t="n">
        <v>1.363434</v>
      </c>
      <c r="BM86" t="n">
        <v>1.332464</v>
      </c>
      <c r="BN86" t="n">
        <v>1.385411</v>
      </c>
    </row>
    <row r="87" spans="1:66">
      <c r="A87" t="n">
        <v>64.034167</v>
      </c>
      <c r="B87" t="n">
        <v>2.668090277777778</v>
      </c>
      <c r="C87" t="n">
        <v>1.306618</v>
      </c>
      <c r="D87" t="n">
        <v>1.266902</v>
      </c>
      <c r="E87" t="n">
        <v>1.406052</v>
      </c>
      <c r="F87" t="n">
        <v>1.307042</v>
      </c>
      <c r="G87" t="n">
        <v>0.974409</v>
      </c>
      <c r="H87" t="n">
        <v>0.687043</v>
      </c>
      <c r="I87" t="n">
        <v>0.578931</v>
      </c>
      <c r="J87" t="n">
        <v>0.621556</v>
      </c>
      <c r="K87" t="n">
        <v>1.504116</v>
      </c>
      <c r="L87" t="n">
        <v>1.481111</v>
      </c>
      <c r="M87" t="n">
        <v>1.546053</v>
      </c>
      <c r="N87" t="n">
        <v>1.521751</v>
      </c>
      <c r="O87" t="n">
        <v>1.385966</v>
      </c>
      <c r="P87" t="n">
        <v>1.381907</v>
      </c>
      <c r="Q87" t="n">
        <v>1.306356</v>
      </c>
      <c r="R87" t="n">
        <v>1.307316</v>
      </c>
      <c r="S87" t="n">
        <v>1.745713</v>
      </c>
      <c r="T87" t="n">
        <v>1.4838</v>
      </c>
      <c r="U87" t="n">
        <v>1.352253</v>
      </c>
      <c r="V87" t="n">
        <v>1.300388</v>
      </c>
      <c r="W87" t="n">
        <v>1.28543</v>
      </c>
      <c r="X87" t="n">
        <v>1.364789</v>
      </c>
      <c r="Y87" t="n">
        <v>1.338632</v>
      </c>
      <c r="Z87" t="n">
        <v>1.282568</v>
      </c>
      <c r="AA87" t="n">
        <v>1.316693</v>
      </c>
      <c r="AB87" t="n">
        <v>1.326241</v>
      </c>
      <c r="AC87" t="n">
        <v>1.300329</v>
      </c>
      <c r="AD87" t="n">
        <v>1.266218</v>
      </c>
      <c r="AE87" t="n">
        <v>1.268213</v>
      </c>
      <c r="AF87" t="n">
        <v>1.317296</v>
      </c>
      <c r="AG87" t="n">
        <v>1.266737</v>
      </c>
      <c r="AH87" t="n">
        <v>1.297919</v>
      </c>
      <c r="AI87" t="n">
        <v>1.310692</v>
      </c>
      <c r="AJ87" t="n">
        <v>1.321023</v>
      </c>
      <c r="AK87" t="n">
        <v>1.328688</v>
      </c>
      <c r="AL87" t="n">
        <v>1.357598</v>
      </c>
      <c r="AM87" t="n">
        <v>1.323374</v>
      </c>
      <c r="AN87" t="n">
        <v>1.318698</v>
      </c>
      <c r="AO87" t="n">
        <v>1.301488</v>
      </c>
      <c r="AP87" t="n">
        <v>1.323277</v>
      </c>
      <c r="AQ87" t="n">
        <v>1.30889</v>
      </c>
      <c r="AR87" t="n">
        <v>1.336642</v>
      </c>
      <c r="AS87" t="n">
        <v>1.302143</v>
      </c>
      <c r="AT87" t="n">
        <v>1.330102</v>
      </c>
      <c r="AU87" t="n">
        <v>1.319427</v>
      </c>
      <c r="AV87" t="n">
        <v>1.276291</v>
      </c>
      <c r="AW87" t="n">
        <v>1.250454</v>
      </c>
      <c r="AX87" t="n">
        <v>1.300856</v>
      </c>
      <c r="AY87" t="n">
        <v>0.242765</v>
      </c>
      <c r="AZ87" t="n">
        <v>0.635612</v>
      </c>
      <c r="BA87" t="n">
        <v>1.291378</v>
      </c>
      <c r="BB87" t="n">
        <v>1.30692</v>
      </c>
      <c r="BC87" t="n">
        <v>1.360302</v>
      </c>
      <c r="BD87" t="n">
        <v>1.256385</v>
      </c>
      <c r="BE87" t="n">
        <v>1.300192</v>
      </c>
      <c r="BF87" t="n">
        <v>1.279144</v>
      </c>
      <c r="BG87" t="n">
        <v>1.399134</v>
      </c>
      <c r="BH87" t="n">
        <v>1.396163</v>
      </c>
      <c r="BI87" t="n">
        <v>1.435488</v>
      </c>
      <c r="BJ87" t="n">
        <v>1.389341</v>
      </c>
      <c r="BK87" t="n">
        <v>1.368109</v>
      </c>
      <c r="BL87" t="n">
        <v>1.381585</v>
      </c>
      <c r="BM87" t="n">
        <v>1.339214</v>
      </c>
      <c r="BN87" t="n">
        <v>1.385004</v>
      </c>
    </row>
    <row r="88" spans="1:66">
      <c r="A88" t="n">
        <v>65.031111</v>
      </c>
      <c r="B88" t="n">
        <v>2.70962962962963</v>
      </c>
      <c r="C88" t="n">
        <v>1.311368</v>
      </c>
      <c r="D88" t="n">
        <v>1.277534</v>
      </c>
      <c r="E88" t="n">
        <v>1.415859</v>
      </c>
      <c r="F88" t="n">
        <v>1.318593</v>
      </c>
      <c r="G88" t="n">
        <v>0.93631</v>
      </c>
      <c r="H88" t="n">
        <v>0.653093</v>
      </c>
      <c r="I88" t="n">
        <v>0.544598</v>
      </c>
      <c r="J88" t="n">
        <v>0.590653</v>
      </c>
      <c r="K88" t="n">
        <v>1.52959</v>
      </c>
      <c r="L88" t="n">
        <v>1.498034</v>
      </c>
      <c r="M88" t="n">
        <v>1.566855</v>
      </c>
      <c r="N88" t="n">
        <v>1.545347</v>
      </c>
      <c r="O88" t="n">
        <v>1.395249</v>
      </c>
      <c r="P88" t="n">
        <v>1.400063</v>
      </c>
      <c r="Q88" t="n">
        <v>1.312958</v>
      </c>
      <c r="R88" t="n">
        <v>1.310661</v>
      </c>
      <c r="S88" t="n">
        <v>1.760094</v>
      </c>
      <c r="T88" t="n">
        <v>1.494055</v>
      </c>
      <c r="U88" t="n">
        <v>1.355079</v>
      </c>
      <c r="V88" t="n">
        <v>1.303469</v>
      </c>
      <c r="W88" t="n">
        <v>1.294007</v>
      </c>
      <c r="X88" t="n">
        <v>1.376214</v>
      </c>
      <c r="Y88" t="n">
        <v>1.34828</v>
      </c>
      <c r="Z88" t="n">
        <v>1.298344</v>
      </c>
      <c r="AA88" t="n">
        <v>1.317296</v>
      </c>
      <c r="AB88" t="n">
        <v>1.337179</v>
      </c>
      <c r="AC88" t="n">
        <v>1.308039</v>
      </c>
      <c r="AD88" t="n">
        <v>1.271158</v>
      </c>
      <c r="AE88" t="n">
        <v>1.274416</v>
      </c>
      <c r="AF88" t="n">
        <v>1.327162</v>
      </c>
      <c r="AG88" t="n">
        <v>1.268938</v>
      </c>
      <c r="AH88" t="n">
        <v>1.302696</v>
      </c>
      <c r="AI88" t="n">
        <v>1.316917</v>
      </c>
      <c r="AJ88" t="n">
        <v>1.336638</v>
      </c>
      <c r="AK88" t="n">
        <v>1.327023</v>
      </c>
      <c r="AL88" t="n">
        <v>1.369691</v>
      </c>
      <c r="AM88" t="n">
        <v>1.320572</v>
      </c>
      <c r="AN88" t="n">
        <v>1.330495</v>
      </c>
      <c r="AO88" t="n">
        <v>1.319605</v>
      </c>
      <c r="AP88" t="n">
        <v>1.347073</v>
      </c>
      <c r="AQ88" t="n">
        <v>1.315544</v>
      </c>
      <c r="AR88" t="n">
        <v>1.348978</v>
      </c>
      <c r="AS88" t="n">
        <v>1.311595</v>
      </c>
      <c r="AT88" t="n">
        <v>1.338491</v>
      </c>
      <c r="AU88" t="n">
        <v>1.336729</v>
      </c>
      <c r="AV88" t="n">
        <v>1.27611</v>
      </c>
      <c r="AW88" t="n">
        <v>1.267017</v>
      </c>
      <c r="AX88" t="n">
        <v>1.307807</v>
      </c>
      <c r="AY88" t="n">
        <v>0.242212</v>
      </c>
      <c r="AZ88" t="n">
        <v>0.635972</v>
      </c>
      <c r="BA88" t="n">
        <v>1.296253</v>
      </c>
      <c r="BB88" t="n">
        <v>1.311967</v>
      </c>
      <c r="BC88" t="n">
        <v>1.365024</v>
      </c>
      <c r="BD88" t="n">
        <v>1.261671</v>
      </c>
      <c r="BE88" t="n">
        <v>1.306561</v>
      </c>
      <c r="BF88" t="n">
        <v>1.295909</v>
      </c>
      <c r="BG88" t="n">
        <v>1.403361</v>
      </c>
      <c r="BH88" t="n">
        <v>1.399344</v>
      </c>
      <c r="BI88" t="n">
        <v>1.442214</v>
      </c>
      <c r="BJ88" t="n">
        <v>1.405577</v>
      </c>
      <c r="BK88" t="n">
        <v>1.379808</v>
      </c>
      <c r="BL88" t="n">
        <v>1.392743</v>
      </c>
      <c r="BM88" t="n">
        <v>1.355731</v>
      </c>
      <c r="BN88" t="n">
        <v>1.389441</v>
      </c>
    </row>
    <row r="89" spans="1:66">
      <c r="A89" t="n">
        <v>66.03</v>
      </c>
      <c r="B89" t="n">
        <v>2.75125</v>
      </c>
      <c r="C89" t="n">
        <v>1.328905</v>
      </c>
      <c r="D89" t="n">
        <v>1.283801</v>
      </c>
      <c r="E89" t="n">
        <v>1.42258</v>
      </c>
      <c r="F89" t="n">
        <v>1.324402</v>
      </c>
      <c r="G89" t="n">
        <v>0.897969</v>
      </c>
      <c r="H89" t="n">
        <v>0.622341</v>
      </c>
      <c r="I89" t="n">
        <v>0.513894</v>
      </c>
      <c r="J89" t="n">
        <v>0.565353</v>
      </c>
      <c r="K89" t="n">
        <v>1.562288</v>
      </c>
      <c r="L89" t="n">
        <v>1.515069</v>
      </c>
      <c r="M89" t="n">
        <v>1.58964</v>
      </c>
      <c r="N89" t="n">
        <v>1.563669</v>
      </c>
      <c r="O89" t="n">
        <v>1.403345</v>
      </c>
      <c r="P89" t="n">
        <v>1.406815</v>
      </c>
      <c r="Q89" t="n">
        <v>1.320085</v>
      </c>
      <c r="R89" t="n">
        <v>1.318346</v>
      </c>
      <c r="S89" t="n">
        <v>1.777869</v>
      </c>
      <c r="T89" t="n">
        <v>1.507426</v>
      </c>
      <c r="U89" t="n">
        <v>1.365196</v>
      </c>
      <c r="V89" t="n">
        <v>1.313277</v>
      </c>
      <c r="W89" t="n">
        <v>1.305974</v>
      </c>
      <c r="X89" t="n">
        <v>1.379243</v>
      </c>
      <c r="Y89" t="n">
        <v>1.351693</v>
      </c>
      <c r="Z89" t="n">
        <v>1.300249</v>
      </c>
      <c r="AA89" t="n">
        <v>1.326605</v>
      </c>
      <c r="AB89" t="n">
        <v>1.339908</v>
      </c>
      <c r="AC89" t="n">
        <v>1.314522</v>
      </c>
      <c r="AD89" t="n">
        <v>1.278294</v>
      </c>
      <c r="AE89" t="n">
        <v>1.286805</v>
      </c>
      <c r="AF89" t="n">
        <v>1.326938</v>
      </c>
      <c r="AG89" t="n">
        <v>1.2735</v>
      </c>
      <c r="AH89" t="n">
        <v>1.312772</v>
      </c>
      <c r="AI89" t="n">
        <v>1.324882</v>
      </c>
      <c r="AJ89" t="n">
        <v>1.343873</v>
      </c>
      <c r="AK89" t="n">
        <v>1.337355</v>
      </c>
      <c r="AL89" t="n">
        <v>1.376958</v>
      </c>
      <c r="AM89" t="n">
        <v>1.330505</v>
      </c>
      <c r="AN89" t="n">
        <v>1.33597</v>
      </c>
      <c r="AO89" t="n">
        <v>1.326776</v>
      </c>
      <c r="AP89" t="n">
        <v>1.344111</v>
      </c>
      <c r="AQ89" t="n">
        <v>1.322326</v>
      </c>
      <c r="AR89" t="n">
        <v>1.355361</v>
      </c>
      <c r="AS89" t="n">
        <v>1.317165</v>
      </c>
      <c r="AT89" t="n">
        <v>1.338153</v>
      </c>
      <c r="AU89" t="n">
        <v>1.348034</v>
      </c>
      <c r="AV89" t="n">
        <v>1.270886</v>
      </c>
      <c r="AW89" t="n">
        <v>1.271551</v>
      </c>
      <c r="AX89" t="n">
        <v>1.319891</v>
      </c>
      <c r="AY89" t="n">
        <v>0.243592</v>
      </c>
      <c r="AZ89" t="n">
        <v>0.637853</v>
      </c>
      <c r="BA89" t="n">
        <v>1.300412</v>
      </c>
      <c r="BB89" t="n">
        <v>1.316931</v>
      </c>
      <c r="BC89" t="n">
        <v>1.378358</v>
      </c>
      <c r="BD89" t="n">
        <v>1.276597</v>
      </c>
      <c r="BE89" t="n">
        <v>1.31456</v>
      </c>
      <c r="BF89" t="n">
        <v>1.30242</v>
      </c>
      <c r="BG89" t="n">
        <v>1.411917</v>
      </c>
      <c r="BH89" t="n">
        <v>1.410308</v>
      </c>
      <c r="BI89" t="n">
        <v>1.443979</v>
      </c>
      <c r="BJ89" t="n">
        <v>1.412379</v>
      </c>
      <c r="BK89" t="n">
        <v>1.385727</v>
      </c>
      <c r="BL89" t="n">
        <v>1.398756</v>
      </c>
      <c r="BM89" t="n">
        <v>1.358756</v>
      </c>
      <c r="BN89" t="n">
        <v>1.40186</v>
      </c>
    </row>
    <row r="90" spans="1:66">
      <c r="A90" t="n">
        <v>67.029167</v>
      </c>
      <c r="B90" t="n">
        <v>2.792881944444444</v>
      </c>
      <c r="C90" t="n">
        <v>1.338344</v>
      </c>
      <c r="D90" t="n">
        <v>1.294085</v>
      </c>
      <c r="E90" t="n">
        <v>1.433931</v>
      </c>
      <c r="F90" t="n">
        <v>1.33372</v>
      </c>
      <c r="G90" t="n">
        <v>0.862393</v>
      </c>
      <c r="H90" t="n">
        <v>0.591983</v>
      </c>
      <c r="I90" t="n">
        <v>0.48511</v>
      </c>
      <c r="J90" t="n">
        <v>0.539628</v>
      </c>
      <c r="K90" t="n">
        <v>1.581251</v>
      </c>
      <c r="L90" t="n">
        <v>1.538235</v>
      </c>
      <c r="M90" t="n">
        <v>1.606865</v>
      </c>
      <c r="N90" t="n">
        <v>1.583874</v>
      </c>
      <c r="O90" t="n">
        <v>1.413064</v>
      </c>
      <c r="P90" t="n">
        <v>1.421436</v>
      </c>
      <c r="Q90" t="n">
        <v>1.333627</v>
      </c>
      <c r="R90" t="n">
        <v>1.331067</v>
      </c>
      <c r="S90" t="n">
        <v>1.788582</v>
      </c>
      <c r="T90" t="n">
        <v>1.524599</v>
      </c>
      <c r="U90" t="n">
        <v>1.378732</v>
      </c>
      <c r="V90" t="n">
        <v>1.321041</v>
      </c>
      <c r="W90" t="n">
        <v>1.321288</v>
      </c>
      <c r="X90" t="n">
        <v>1.389357</v>
      </c>
      <c r="Y90" t="n">
        <v>1.361475</v>
      </c>
      <c r="Z90" t="n">
        <v>1.307377</v>
      </c>
      <c r="AA90" t="n">
        <v>1.338366</v>
      </c>
      <c r="AB90" t="n">
        <v>1.361922</v>
      </c>
      <c r="AC90" t="n">
        <v>1.315051</v>
      </c>
      <c r="AD90" t="n">
        <v>1.288594</v>
      </c>
      <c r="AE90" t="n">
        <v>1.287759</v>
      </c>
      <c r="AF90" t="n">
        <v>1.330204</v>
      </c>
      <c r="AG90" t="n">
        <v>1.291678</v>
      </c>
      <c r="AH90" t="n">
        <v>1.319563</v>
      </c>
      <c r="AI90" t="n">
        <v>1.331532</v>
      </c>
      <c r="AJ90" t="n">
        <v>1.346478</v>
      </c>
      <c r="AK90" t="n">
        <v>1.350599</v>
      </c>
      <c r="AL90" t="n">
        <v>1.390641</v>
      </c>
      <c r="AM90" t="n">
        <v>1.331062</v>
      </c>
      <c r="AN90" t="n">
        <v>1.324616</v>
      </c>
      <c r="AO90" t="n">
        <v>1.329173</v>
      </c>
      <c r="AP90" t="n">
        <v>1.345005</v>
      </c>
      <c r="AQ90" t="n">
        <v>1.33059</v>
      </c>
      <c r="AR90" t="n">
        <v>1.364022</v>
      </c>
      <c r="AS90" t="n">
        <v>1.332633</v>
      </c>
      <c r="AT90" t="n">
        <v>1.355232</v>
      </c>
      <c r="AU90" t="n">
        <v>1.370449</v>
      </c>
      <c r="AV90" t="n">
        <v>1.284806</v>
      </c>
      <c r="AW90" t="n">
        <v>1.288814</v>
      </c>
      <c r="AX90" t="n">
        <v>1.334029</v>
      </c>
      <c r="AY90" t="n">
        <v>0.240714</v>
      </c>
      <c r="AZ90" t="n">
        <v>0.638579</v>
      </c>
      <c r="BA90" t="n">
        <v>1.315532</v>
      </c>
      <c r="BB90" t="n">
        <v>1.331427</v>
      </c>
      <c r="BC90" t="n">
        <v>1.391356</v>
      </c>
      <c r="BD90" t="n">
        <v>1.287527</v>
      </c>
      <c r="BE90" t="n">
        <v>1.321874</v>
      </c>
      <c r="BF90" t="n">
        <v>1.309261</v>
      </c>
      <c r="BG90" t="n">
        <v>1.413509</v>
      </c>
      <c r="BH90" t="n">
        <v>1.41467</v>
      </c>
      <c r="BI90" t="n">
        <v>1.458455</v>
      </c>
      <c r="BJ90" t="n">
        <v>1.418939</v>
      </c>
      <c r="BK90" t="n">
        <v>1.399858</v>
      </c>
      <c r="BL90" t="n">
        <v>1.407527</v>
      </c>
      <c r="BM90" t="n">
        <v>1.377268</v>
      </c>
      <c r="BN90" t="n">
        <v>1.407575</v>
      </c>
    </row>
    <row r="91" spans="1:66">
      <c r="A91" t="n">
        <v>68.027778</v>
      </c>
      <c r="B91" t="n">
        <v>2.83449074074074</v>
      </c>
      <c r="C91" t="n">
        <v>1.344107</v>
      </c>
      <c r="D91" t="n">
        <v>1.30422</v>
      </c>
      <c r="E91" t="n">
        <v>1.45011</v>
      </c>
      <c r="F91" t="n">
        <v>1.334618</v>
      </c>
      <c r="G91" t="n">
        <v>0.828216</v>
      </c>
      <c r="H91" t="n">
        <v>0.562542</v>
      </c>
      <c r="I91" t="n">
        <v>0.453709</v>
      </c>
      <c r="J91" t="n">
        <v>0.5189049999999999</v>
      </c>
      <c r="K91" t="n">
        <v>1.602471</v>
      </c>
      <c r="L91" t="n">
        <v>1.544485</v>
      </c>
      <c r="M91" t="n">
        <v>1.623133</v>
      </c>
      <c r="N91" t="n">
        <v>1.613492</v>
      </c>
      <c r="O91" t="n">
        <v>1.41677</v>
      </c>
      <c r="P91" t="n">
        <v>1.433212</v>
      </c>
      <c r="Q91" t="n">
        <v>1.341438</v>
      </c>
      <c r="R91" t="n">
        <v>1.339487</v>
      </c>
      <c r="S91" t="n">
        <v>1.803623</v>
      </c>
      <c r="T91" t="n">
        <v>1.535159</v>
      </c>
      <c r="U91" t="n">
        <v>1.386155</v>
      </c>
      <c r="V91" t="n">
        <v>1.330958</v>
      </c>
      <c r="W91" t="n">
        <v>1.324291</v>
      </c>
      <c r="X91" t="n">
        <v>1.401409</v>
      </c>
      <c r="Y91" t="n">
        <v>1.371621</v>
      </c>
      <c r="Z91" t="n">
        <v>1.31995</v>
      </c>
      <c r="AA91" t="n">
        <v>1.357396</v>
      </c>
      <c r="AB91" t="n">
        <v>1.363287</v>
      </c>
      <c r="AC91" t="n">
        <v>1.330087</v>
      </c>
      <c r="AD91" t="n">
        <v>1.299423</v>
      </c>
      <c r="AE91" t="n">
        <v>1.306159</v>
      </c>
      <c r="AF91" t="n">
        <v>1.335364</v>
      </c>
      <c r="AG91" t="n">
        <v>1.299025</v>
      </c>
      <c r="AH91" t="n">
        <v>1.324355</v>
      </c>
      <c r="AI91" t="n">
        <v>1.342529</v>
      </c>
      <c r="AJ91" t="n">
        <v>1.341773</v>
      </c>
      <c r="AK91" t="n">
        <v>1.356535</v>
      </c>
      <c r="AL91" t="n">
        <v>1.395731</v>
      </c>
      <c r="AM91" t="n">
        <v>1.33537</v>
      </c>
      <c r="AN91" t="n">
        <v>1.331214</v>
      </c>
      <c r="AO91" t="n">
        <v>1.337415</v>
      </c>
      <c r="AP91" t="n">
        <v>1.35633</v>
      </c>
      <c r="AQ91" t="n">
        <v>1.333906</v>
      </c>
      <c r="AR91" t="n">
        <v>1.381483</v>
      </c>
      <c r="AS91" t="n">
        <v>1.335574</v>
      </c>
      <c r="AT91" t="n">
        <v>1.375758</v>
      </c>
      <c r="AU91" t="n">
        <v>1.378044</v>
      </c>
      <c r="AV91" t="n">
        <v>1.301711</v>
      </c>
      <c r="AW91" t="n">
        <v>1.298197</v>
      </c>
      <c r="AX91" t="n">
        <v>1.325219</v>
      </c>
      <c r="AY91" t="n">
        <v>0.239359</v>
      </c>
      <c r="AZ91" t="n">
        <v>0.633874</v>
      </c>
      <c r="BA91" t="n">
        <v>1.321417</v>
      </c>
      <c r="BB91" t="n">
        <v>1.345592</v>
      </c>
      <c r="BC91" t="n">
        <v>1.396298</v>
      </c>
      <c r="BD91" t="n">
        <v>1.295619</v>
      </c>
      <c r="BE91" t="n">
        <v>1.335896</v>
      </c>
      <c r="BF91" t="n">
        <v>1.320885</v>
      </c>
      <c r="BG91" t="n">
        <v>1.424042</v>
      </c>
      <c r="BH91" t="n">
        <v>1.425948</v>
      </c>
      <c r="BI91" t="n">
        <v>1.461363</v>
      </c>
      <c r="BJ91" t="n">
        <v>1.431485</v>
      </c>
      <c r="BK91" t="n">
        <v>1.412116</v>
      </c>
      <c r="BL91" t="n">
        <v>1.414343</v>
      </c>
      <c r="BM91" t="n">
        <v>1.386184</v>
      </c>
      <c r="BN91" t="n">
        <v>1.421168</v>
      </c>
    </row>
    <row r="92" spans="1:66">
      <c r="A92" t="n">
        <v>69.02555599999999</v>
      </c>
      <c r="B92" t="n">
        <v>2.876064814814815</v>
      </c>
      <c r="C92" t="n">
        <v>1.346872</v>
      </c>
      <c r="D92" t="n">
        <v>1.307673</v>
      </c>
      <c r="E92" t="n">
        <v>1.456121</v>
      </c>
      <c r="F92" t="n">
        <v>1.347053</v>
      </c>
      <c r="G92" t="n">
        <v>0.792154</v>
      </c>
      <c r="H92" t="n">
        <v>0.5368039999999999</v>
      </c>
      <c r="I92" t="n">
        <v>0.429665</v>
      </c>
      <c r="J92" t="n">
        <v>0.492277</v>
      </c>
      <c r="K92" t="n">
        <v>1.627922</v>
      </c>
      <c r="L92" t="n">
        <v>1.563272</v>
      </c>
      <c r="M92" t="n">
        <v>1.659118</v>
      </c>
      <c r="N92" t="n">
        <v>1.639282</v>
      </c>
      <c r="O92" t="n">
        <v>1.430215</v>
      </c>
      <c r="P92" t="n">
        <v>1.43911</v>
      </c>
      <c r="Q92" t="n">
        <v>1.347479</v>
      </c>
      <c r="R92" t="n">
        <v>1.351534</v>
      </c>
      <c r="S92" t="n">
        <v>1.82891</v>
      </c>
      <c r="T92" t="n">
        <v>1.555044</v>
      </c>
      <c r="U92" t="n">
        <v>1.392355</v>
      </c>
      <c r="V92" t="n">
        <v>1.344929</v>
      </c>
      <c r="W92" t="n">
        <v>1.328347</v>
      </c>
      <c r="X92" t="n">
        <v>1.412122</v>
      </c>
      <c r="Y92" t="n">
        <v>1.37769</v>
      </c>
      <c r="Z92" t="n">
        <v>1.332055</v>
      </c>
      <c r="AA92" t="n">
        <v>1.353033</v>
      </c>
      <c r="AB92" t="n">
        <v>1.370907</v>
      </c>
      <c r="AC92" t="n">
        <v>1.339592</v>
      </c>
      <c r="AD92" t="n">
        <v>1.308579</v>
      </c>
      <c r="AE92" t="n">
        <v>1.310247</v>
      </c>
      <c r="AF92" t="n">
        <v>1.344881</v>
      </c>
      <c r="AG92" t="n">
        <v>1.303502</v>
      </c>
      <c r="AH92" t="n">
        <v>1.336004</v>
      </c>
      <c r="AI92" t="n">
        <v>1.343668</v>
      </c>
      <c r="AJ92" t="n">
        <v>1.358067</v>
      </c>
      <c r="AK92" t="n">
        <v>1.367657</v>
      </c>
      <c r="AL92" t="n">
        <v>1.399727</v>
      </c>
      <c r="AM92" t="n">
        <v>1.328828</v>
      </c>
      <c r="AN92" t="n">
        <v>1.34071</v>
      </c>
      <c r="AO92" t="n">
        <v>1.344445</v>
      </c>
      <c r="AP92" t="n">
        <v>1.360734</v>
      </c>
      <c r="AQ92" t="n">
        <v>1.343824</v>
      </c>
      <c r="AR92" t="n">
        <v>1.385773</v>
      </c>
      <c r="AS92" t="n">
        <v>1.348325</v>
      </c>
      <c r="AT92" t="n">
        <v>1.381768</v>
      </c>
      <c r="AU92" t="n">
        <v>1.384946</v>
      </c>
      <c r="AV92" t="n">
        <v>1.303526</v>
      </c>
      <c r="AW92" t="n">
        <v>1.306534</v>
      </c>
      <c r="AX92" t="n">
        <v>1.338709</v>
      </c>
      <c r="AY92" t="n">
        <v>0.238324</v>
      </c>
      <c r="AZ92" t="n">
        <v>0.635666</v>
      </c>
      <c r="BA92" t="n">
        <v>1.326962</v>
      </c>
      <c r="BB92" t="n">
        <v>1.344688</v>
      </c>
      <c r="BC92" t="n">
        <v>1.409326</v>
      </c>
      <c r="BD92" t="n">
        <v>1.304129</v>
      </c>
      <c r="BE92" t="n">
        <v>1.334499</v>
      </c>
      <c r="BF92" t="n">
        <v>1.33198</v>
      </c>
      <c r="BG92" t="n">
        <v>1.438216</v>
      </c>
      <c r="BH92" t="n">
        <v>1.434191</v>
      </c>
      <c r="BI92" t="n">
        <v>1.468691</v>
      </c>
      <c r="BJ92" t="n">
        <v>1.432244</v>
      </c>
      <c r="BK92" t="n">
        <v>1.424054</v>
      </c>
      <c r="BL92" t="n">
        <v>1.421351</v>
      </c>
      <c r="BM92" t="n">
        <v>1.389676</v>
      </c>
      <c r="BN92" t="n">
        <v>1.425799</v>
      </c>
    </row>
    <row r="93" spans="1:66">
      <c r="A93" t="n">
        <v>70.024444</v>
      </c>
      <c r="B93" t="n">
        <v>2.917685185185185</v>
      </c>
      <c r="C93" t="n">
        <v>1.349748</v>
      </c>
      <c r="D93" t="n">
        <v>1.322574</v>
      </c>
      <c r="E93" t="n">
        <v>1.453735</v>
      </c>
      <c r="F93" t="n">
        <v>1.358328</v>
      </c>
      <c r="G93" t="n">
        <v>0.751512</v>
      </c>
      <c r="H93" t="n">
        <v>0.5123180000000001</v>
      </c>
      <c r="I93" t="n">
        <v>0.404538</v>
      </c>
      <c r="J93" t="n">
        <v>0.471238</v>
      </c>
      <c r="K93" t="n">
        <v>1.642954</v>
      </c>
      <c r="L93" t="n">
        <v>1.581494</v>
      </c>
      <c r="M93" t="n">
        <v>1.670717</v>
      </c>
      <c r="N93" t="n">
        <v>1.658697</v>
      </c>
      <c r="O93" t="n">
        <v>1.435263</v>
      </c>
      <c r="P93" t="n">
        <v>1.446137</v>
      </c>
      <c r="Q93" t="n">
        <v>1.357747</v>
      </c>
      <c r="R93" t="n">
        <v>1.354599</v>
      </c>
      <c r="S93" t="n">
        <v>1.852332</v>
      </c>
      <c r="T93" t="n">
        <v>1.565196</v>
      </c>
      <c r="U93" t="n">
        <v>1.399238</v>
      </c>
      <c r="V93" t="n">
        <v>1.350143</v>
      </c>
      <c r="W93" t="n">
        <v>1.334406</v>
      </c>
      <c r="X93" t="n">
        <v>1.414189</v>
      </c>
      <c r="Y93" t="n">
        <v>1.385361</v>
      </c>
      <c r="Z93" t="n">
        <v>1.33836</v>
      </c>
      <c r="AA93" t="n">
        <v>1.362107</v>
      </c>
      <c r="AB93" t="n">
        <v>1.382511</v>
      </c>
      <c r="AC93" t="n">
        <v>1.349054</v>
      </c>
      <c r="AD93" t="n">
        <v>1.310608</v>
      </c>
      <c r="AE93" t="n">
        <v>1.310066</v>
      </c>
      <c r="AF93" t="n">
        <v>1.35466</v>
      </c>
      <c r="AG93" t="n">
        <v>1.308637</v>
      </c>
      <c r="AH93" t="n">
        <v>1.343616</v>
      </c>
      <c r="AI93" t="n">
        <v>1.357845</v>
      </c>
      <c r="AJ93" t="n">
        <v>1.364269</v>
      </c>
      <c r="AK93" t="n">
        <v>1.367367</v>
      </c>
      <c r="AL93" t="n">
        <v>1.405805</v>
      </c>
      <c r="AM93" t="n">
        <v>1.342305</v>
      </c>
      <c r="AN93" t="n">
        <v>1.359439</v>
      </c>
      <c r="AO93" t="n">
        <v>1.352013</v>
      </c>
      <c r="AP93" t="n">
        <v>1.374111</v>
      </c>
      <c r="AQ93" t="n">
        <v>1.358985</v>
      </c>
      <c r="AR93" t="n">
        <v>1.392467</v>
      </c>
      <c r="AS93" t="n">
        <v>1.35495</v>
      </c>
      <c r="AT93" t="n">
        <v>1.391017</v>
      </c>
      <c r="AU93" t="n">
        <v>1.38943</v>
      </c>
      <c r="AV93" t="n">
        <v>1.321289</v>
      </c>
      <c r="AW93" t="n">
        <v>1.315768</v>
      </c>
      <c r="AX93" t="n">
        <v>1.339111</v>
      </c>
      <c r="AY93" t="n">
        <v>0.238743</v>
      </c>
      <c r="AZ93" t="n">
        <v>0.633854</v>
      </c>
      <c r="BA93" t="n">
        <v>1.33295</v>
      </c>
      <c r="BB93" t="n">
        <v>1.360265</v>
      </c>
      <c r="BC93" t="n">
        <v>1.422275</v>
      </c>
      <c r="BD93" t="n">
        <v>1.31769</v>
      </c>
      <c r="BE93" t="n">
        <v>1.352335</v>
      </c>
      <c r="BF93" t="n">
        <v>1.332221</v>
      </c>
      <c r="BG93" t="n">
        <v>1.44274</v>
      </c>
      <c r="BH93" t="n">
        <v>1.452569</v>
      </c>
      <c r="BI93" t="n">
        <v>1.478944</v>
      </c>
      <c r="BJ93" t="n">
        <v>1.440944</v>
      </c>
      <c r="BK93" t="n">
        <v>1.427005</v>
      </c>
      <c r="BL93" t="n">
        <v>1.428895</v>
      </c>
      <c r="BM93" t="n">
        <v>1.405966</v>
      </c>
      <c r="BN93" t="n">
        <v>1.431278</v>
      </c>
    </row>
    <row r="94" spans="1:66">
      <c r="A94" t="n">
        <v>71.02333299999999</v>
      </c>
      <c r="B94" t="n">
        <v>2.959305555555555</v>
      </c>
      <c r="C94" t="n">
        <v>1.355459</v>
      </c>
      <c r="D94" t="n">
        <v>1.33046</v>
      </c>
      <c r="E94" t="n">
        <v>1.468162</v>
      </c>
      <c r="F94" t="n">
        <v>1.363549</v>
      </c>
      <c r="G94" t="n">
        <v>0.71853</v>
      </c>
      <c r="H94" t="n">
        <v>0.491023</v>
      </c>
      <c r="I94" t="n">
        <v>0.380649</v>
      </c>
      <c r="J94" t="n">
        <v>0.451792</v>
      </c>
      <c r="K94" t="n">
        <v>1.669828</v>
      </c>
      <c r="L94" t="n">
        <v>1.600331</v>
      </c>
      <c r="M94" t="n">
        <v>1.698456</v>
      </c>
      <c r="N94" t="n">
        <v>1.679895</v>
      </c>
      <c r="O94" t="n">
        <v>1.433518</v>
      </c>
      <c r="P94" t="n">
        <v>1.454088</v>
      </c>
      <c r="Q94" t="n">
        <v>1.35545</v>
      </c>
      <c r="R94" t="n">
        <v>1.357938</v>
      </c>
      <c r="S94" t="n">
        <v>1.86649</v>
      </c>
      <c r="T94" t="n">
        <v>1.579143</v>
      </c>
      <c r="U94" t="n">
        <v>1.411417</v>
      </c>
      <c r="V94" t="n">
        <v>1.360132</v>
      </c>
      <c r="W94" t="n">
        <v>1.344865</v>
      </c>
      <c r="X94" t="n">
        <v>1.423135</v>
      </c>
      <c r="Y94" t="n">
        <v>1.388007</v>
      </c>
      <c r="Z94" t="n">
        <v>1.347185</v>
      </c>
      <c r="AA94" t="n">
        <v>1.373769</v>
      </c>
      <c r="AB94" t="n">
        <v>1.384246</v>
      </c>
      <c r="AC94" t="n">
        <v>1.357207</v>
      </c>
      <c r="AD94" t="n">
        <v>1.313358</v>
      </c>
      <c r="AE94" t="n">
        <v>1.318675</v>
      </c>
      <c r="AF94" t="n">
        <v>1.367415</v>
      </c>
      <c r="AG94" t="n">
        <v>1.313791</v>
      </c>
      <c r="AH94" t="n">
        <v>1.34451</v>
      </c>
      <c r="AI94" t="n">
        <v>1.365227</v>
      </c>
      <c r="AJ94" t="n">
        <v>1.366886</v>
      </c>
      <c r="AK94" t="n">
        <v>1.368141</v>
      </c>
      <c r="AL94" t="n">
        <v>1.408091</v>
      </c>
      <c r="AM94" t="n">
        <v>1.354769</v>
      </c>
      <c r="AN94" t="n">
        <v>1.370417</v>
      </c>
      <c r="AO94" t="n">
        <v>1.353675</v>
      </c>
      <c r="AP94" t="n">
        <v>1.382615</v>
      </c>
      <c r="AQ94" t="n">
        <v>1.368463</v>
      </c>
      <c r="AR94" t="n">
        <v>1.401261</v>
      </c>
      <c r="AS94" t="n">
        <v>1.359451</v>
      </c>
      <c r="AT94" t="n">
        <v>1.386079</v>
      </c>
      <c r="AU94" t="n">
        <v>1.403324</v>
      </c>
      <c r="AV94" t="n">
        <v>1.328781</v>
      </c>
      <c r="AW94" t="n">
        <v>1.320746</v>
      </c>
      <c r="AX94" t="n">
        <v>1.350225</v>
      </c>
      <c r="AY94" t="n">
        <v>0.236161</v>
      </c>
      <c r="AZ94" t="n">
        <v>0.629356</v>
      </c>
      <c r="BA94" t="n">
        <v>1.33899</v>
      </c>
      <c r="BB94" t="n">
        <v>1.368587</v>
      </c>
      <c r="BC94" t="n">
        <v>1.41671</v>
      </c>
      <c r="BD94" t="n">
        <v>1.330564</v>
      </c>
      <c r="BE94" t="n">
        <v>1.352701</v>
      </c>
      <c r="BF94" t="n">
        <v>1.348559</v>
      </c>
      <c r="BG94" t="n">
        <v>1.447261</v>
      </c>
      <c r="BH94" t="n">
        <v>1.458718</v>
      </c>
      <c r="BI94" t="n">
        <v>1.482599</v>
      </c>
      <c r="BJ94" t="n">
        <v>1.450198</v>
      </c>
      <c r="BK94" t="n">
        <v>1.433842</v>
      </c>
      <c r="BL94" t="n">
        <v>1.438075</v>
      </c>
      <c r="BM94" t="n">
        <v>1.406948</v>
      </c>
      <c r="BN94" t="n">
        <v>1.43525</v>
      </c>
    </row>
    <row r="95" spans="1:66">
      <c r="A95" t="n">
        <v>72.021111</v>
      </c>
      <c r="B95" t="n">
        <v>3.00087962962963</v>
      </c>
      <c r="C95" t="n">
        <v>1.369941</v>
      </c>
      <c r="D95" t="n">
        <v>1.34302</v>
      </c>
      <c r="E95" t="n">
        <v>1.477774</v>
      </c>
      <c r="F95" t="n">
        <v>1.370412</v>
      </c>
      <c r="G95" t="n">
        <v>0.687845</v>
      </c>
      <c r="H95" t="n">
        <v>0.467321</v>
      </c>
      <c r="I95" t="n">
        <v>0.358913</v>
      </c>
      <c r="J95" t="n">
        <v>0.436142</v>
      </c>
      <c r="K95" t="n">
        <v>1.696661</v>
      </c>
      <c r="L95" t="n">
        <v>1.62669</v>
      </c>
      <c r="M95" t="n">
        <v>1.733208</v>
      </c>
      <c r="N95" t="n">
        <v>1.701968</v>
      </c>
      <c r="O95" t="n">
        <v>1.439762</v>
      </c>
      <c r="P95" t="n">
        <v>1.449337</v>
      </c>
      <c r="Q95" t="n">
        <v>1.361169</v>
      </c>
      <c r="R95" t="n">
        <v>1.366696</v>
      </c>
      <c r="S95" t="n">
        <v>1.87457</v>
      </c>
      <c r="T95" t="n">
        <v>1.587983</v>
      </c>
      <c r="U95" t="n">
        <v>1.423677</v>
      </c>
      <c r="V95" t="n">
        <v>1.356979</v>
      </c>
      <c r="W95" t="n">
        <v>1.349354</v>
      </c>
      <c r="X95" t="n">
        <v>1.428366</v>
      </c>
      <c r="Y95" t="n">
        <v>1.398567</v>
      </c>
      <c r="Z95" t="n">
        <v>1.349836</v>
      </c>
      <c r="AA95" t="n">
        <v>1.37809</v>
      </c>
      <c r="AB95" t="n">
        <v>1.39136</v>
      </c>
      <c r="AC95" t="n">
        <v>1.362985</v>
      </c>
      <c r="AD95" t="n">
        <v>1.327947</v>
      </c>
      <c r="AE95" t="n">
        <v>1.322677</v>
      </c>
      <c r="AF95" t="n">
        <v>1.364061</v>
      </c>
      <c r="AG95" t="n">
        <v>1.319217</v>
      </c>
      <c r="AH95" t="n">
        <v>1.358817</v>
      </c>
      <c r="AI95" t="n">
        <v>1.37011</v>
      </c>
      <c r="AJ95" t="n">
        <v>1.384503</v>
      </c>
      <c r="AK95" t="n">
        <v>1.380193</v>
      </c>
      <c r="AL95" t="n">
        <v>1.421106</v>
      </c>
      <c r="AM95" t="n">
        <v>1.375977</v>
      </c>
      <c r="AN95" t="n">
        <v>1.382455</v>
      </c>
      <c r="AO95" t="n">
        <v>1.35976</v>
      </c>
      <c r="AP95" t="n">
        <v>1.38536</v>
      </c>
      <c r="AQ95" t="n">
        <v>1.372033</v>
      </c>
      <c r="AR95" t="n">
        <v>1.402457</v>
      </c>
      <c r="AS95" t="n">
        <v>1.367394</v>
      </c>
      <c r="AT95" t="n">
        <v>1.396082</v>
      </c>
      <c r="AU95" t="n">
        <v>1.405987</v>
      </c>
      <c r="AV95" t="n">
        <v>1.331358</v>
      </c>
      <c r="AW95" t="n">
        <v>1.329397</v>
      </c>
      <c r="AX95" t="n">
        <v>1.355338</v>
      </c>
      <c r="AY95" t="n">
        <v>0.234998</v>
      </c>
      <c r="AZ95" t="n">
        <v>0.629983</v>
      </c>
      <c r="BA95" t="n">
        <v>1.346267</v>
      </c>
      <c r="BB95" t="n">
        <v>1.366695</v>
      </c>
      <c r="BC95" t="n">
        <v>1.425955</v>
      </c>
      <c r="BD95" t="n">
        <v>1.334966</v>
      </c>
      <c r="BE95" t="n">
        <v>1.36624</v>
      </c>
      <c r="BF95" t="n">
        <v>1.355163</v>
      </c>
      <c r="BG95" t="n">
        <v>1.454431</v>
      </c>
      <c r="BH95" t="n">
        <v>1.473705</v>
      </c>
      <c r="BI95" t="n">
        <v>1.494154</v>
      </c>
      <c r="BJ95" t="n">
        <v>1.453893</v>
      </c>
      <c r="BK95" t="n">
        <v>1.439218</v>
      </c>
      <c r="BL95" t="n">
        <v>1.434721</v>
      </c>
      <c r="BM95" t="n">
        <v>1.418467</v>
      </c>
      <c r="BN95" t="n">
        <v>1.45031</v>
      </c>
    </row>
    <row r="96" spans="1:66">
      <c r="A96" t="n">
        <v>73.019167</v>
      </c>
      <c r="B96" t="n">
        <v>3.042465277777778</v>
      </c>
      <c r="C96" t="n">
        <v>1.374787</v>
      </c>
      <c r="D96" t="n">
        <v>1.351919</v>
      </c>
      <c r="E96" t="n">
        <v>1.478635</v>
      </c>
      <c r="F96" t="n">
        <v>1.382304</v>
      </c>
      <c r="G96" t="n">
        <v>0.654328</v>
      </c>
      <c r="H96" t="n">
        <v>0.449178</v>
      </c>
      <c r="I96" t="n">
        <v>0.338362</v>
      </c>
      <c r="J96" t="n">
        <v>0.415947</v>
      </c>
      <c r="K96" t="n">
        <v>1.714834</v>
      </c>
      <c r="L96" t="n">
        <v>1.641886</v>
      </c>
      <c r="M96" t="n">
        <v>1.749511</v>
      </c>
      <c r="N96" t="n">
        <v>1.732847</v>
      </c>
      <c r="O96" t="n">
        <v>1.432809</v>
      </c>
      <c r="P96" t="n">
        <v>1.458061</v>
      </c>
      <c r="Q96" t="n">
        <v>1.36752</v>
      </c>
      <c r="R96" t="n">
        <v>1.376923</v>
      </c>
      <c r="S96" t="n">
        <v>1.888272</v>
      </c>
      <c r="T96" t="n">
        <v>1.59449</v>
      </c>
      <c r="U96" t="n">
        <v>1.441263</v>
      </c>
      <c r="V96" t="n">
        <v>1.36953</v>
      </c>
      <c r="W96" t="n">
        <v>1.356803</v>
      </c>
      <c r="X96" t="n">
        <v>1.441281</v>
      </c>
      <c r="Y96" t="n">
        <v>1.401024</v>
      </c>
      <c r="Z96" t="n">
        <v>1.361433</v>
      </c>
      <c r="AA96" t="n">
        <v>1.383355</v>
      </c>
      <c r="AB96" t="n">
        <v>1.401224</v>
      </c>
      <c r="AC96" t="n">
        <v>1.377456</v>
      </c>
      <c r="AD96" t="n">
        <v>1.334029</v>
      </c>
      <c r="AE96" t="n">
        <v>1.336615</v>
      </c>
      <c r="AF96" t="n">
        <v>1.376409</v>
      </c>
      <c r="AG96" t="n">
        <v>1.32939</v>
      </c>
      <c r="AH96" t="n">
        <v>1.352654</v>
      </c>
      <c r="AI96" t="n">
        <v>1.384833</v>
      </c>
      <c r="AJ96" t="n">
        <v>1.390755</v>
      </c>
      <c r="AK96" t="n">
        <v>1.388512</v>
      </c>
      <c r="AL96" t="n">
        <v>1.424906</v>
      </c>
      <c r="AM96" t="n">
        <v>1.384777</v>
      </c>
      <c r="AN96" t="n">
        <v>1.378191</v>
      </c>
      <c r="AO96" t="n">
        <v>1.366404</v>
      </c>
      <c r="AP96" t="n">
        <v>1.392027</v>
      </c>
      <c r="AQ96" t="n">
        <v>1.37342</v>
      </c>
      <c r="AR96" t="n">
        <v>1.402835</v>
      </c>
      <c r="AS96" t="n">
        <v>1.36671</v>
      </c>
      <c r="AT96" t="n">
        <v>1.400896</v>
      </c>
      <c r="AU96" t="n">
        <v>1.412482</v>
      </c>
      <c r="AV96" t="n">
        <v>1.345623</v>
      </c>
      <c r="AW96" t="n">
        <v>1.327467</v>
      </c>
      <c r="AX96" t="n">
        <v>1.374053</v>
      </c>
      <c r="AY96" t="n">
        <v>0.233623</v>
      </c>
      <c r="AZ96" t="n">
        <v>0.631951</v>
      </c>
      <c r="BA96" t="n">
        <v>1.349913</v>
      </c>
      <c r="BB96" t="n">
        <v>1.375275</v>
      </c>
      <c r="BC96" t="n">
        <v>1.435845</v>
      </c>
      <c r="BD96" t="n">
        <v>1.345056</v>
      </c>
      <c r="BE96" t="n">
        <v>1.369416</v>
      </c>
      <c r="BF96" t="n">
        <v>1.362673</v>
      </c>
      <c r="BG96" t="n">
        <v>1.455541</v>
      </c>
      <c r="BH96" t="n">
        <v>1.491029</v>
      </c>
      <c r="BI96" t="n">
        <v>1.505092</v>
      </c>
      <c r="BJ96" t="n">
        <v>1.463883</v>
      </c>
      <c r="BK96" t="n">
        <v>1.449306</v>
      </c>
      <c r="BL96" t="n">
        <v>1.445596</v>
      </c>
      <c r="BM96" t="n">
        <v>1.427153</v>
      </c>
      <c r="BN96" t="n">
        <v>1.456945</v>
      </c>
    </row>
    <row r="97" spans="1:66">
      <c r="A97" t="n">
        <v>74.01861100000001</v>
      </c>
      <c r="B97" t="n">
        <v>3.084108796296297</v>
      </c>
      <c r="C97" t="n">
        <v>1.387845</v>
      </c>
      <c r="D97" t="n">
        <v>1.361524</v>
      </c>
      <c r="E97" t="n">
        <v>1.485193</v>
      </c>
      <c r="F97" t="n">
        <v>1.395497</v>
      </c>
      <c r="G97" t="n">
        <v>0.626014</v>
      </c>
      <c r="H97" t="n">
        <v>0.432945</v>
      </c>
      <c r="I97" t="n">
        <v>0.314381</v>
      </c>
      <c r="J97" t="n">
        <v>0.393425</v>
      </c>
      <c r="K97" t="n">
        <v>1.731632</v>
      </c>
      <c r="L97" t="n">
        <v>1.67841</v>
      </c>
      <c r="M97" t="n">
        <v>1.772504</v>
      </c>
      <c r="N97" t="n">
        <v>1.747795</v>
      </c>
      <c r="O97" t="n">
        <v>1.445529</v>
      </c>
      <c r="P97" t="n">
        <v>1.457421</v>
      </c>
      <c r="Q97" t="n">
        <v>1.367732</v>
      </c>
      <c r="R97" t="n">
        <v>1.386284</v>
      </c>
      <c r="S97" t="n">
        <v>1.907528</v>
      </c>
      <c r="T97" t="n">
        <v>1.60454</v>
      </c>
      <c r="U97" t="n">
        <v>1.449741</v>
      </c>
      <c r="V97" t="n">
        <v>1.382063</v>
      </c>
      <c r="W97" t="n">
        <v>1.36883</v>
      </c>
      <c r="X97" t="n">
        <v>1.456954</v>
      </c>
      <c r="Y97" t="n">
        <v>1.415293</v>
      </c>
      <c r="Z97" t="n">
        <v>1.364897</v>
      </c>
      <c r="AA97" t="n">
        <v>1.392106</v>
      </c>
      <c r="AB97" t="n">
        <v>1.413266</v>
      </c>
      <c r="AC97" t="n">
        <v>1.384524</v>
      </c>
      <c r="AD97" t="n">
        <v>1.342545</v>
      </c>
      <c r="AE97" t="n">
        <v>1.352526</v>
      </c>
      <c r="AF97" t="n">
        <v>1.377733</v>
      </c>
      <c r="AG97" t="n">
        <v>1.334094</v>
      </c>
      <c r="AH97" t="n">
        <v>1.367226</v>
      </c>
      <c r="AI97" t="n">
        <v>1.39075</v>
      </c>
      <c r="AJ97" t="n">
        <v>1.394428</v>
      </c>
      <c r="AK97" t="n">
        <v>1.387766</v>
      </c>
      <c r="AL97" t="n">
        <v>1.441427</v>
      </c>
      <c r="AM97" t="n">
        <v>1.402261</v>
      </c>
      <c r="AN97" t="n">
        <v>1.393869</v>
      </c>
      <c r="AO97" t="n">
        <v>1.37742</v>
      </c>
      <c r="AP97" t="n">
        <v>1.400741</v>
      </c>
      <c r="AQ97" t="n">
        <v>1.382156</v>
      </c>
      <c r="AR97" t="n">
        <v>1.415741</v>
      </c>
      <c r="AS97" t="n">
        <v>1.37055</v>
      </c>
      <c r="AT97" t="n">
        <v>1.413225</v>
      </c>
      <c r="AU97" t="n">
        <v>1.418373</v>
      </c>
      <c r="AV97" t="n">
        <v>1.346171</v>
      </c>
      <c r="AW97" t="n">
        <v>1.341428</v>
      </c>
      <c r="AX97" t="n">
        <v>1.374765</v>
      </c>
      <c r="AY97" t="n">
        <v>0.231951</v>
      </c>
      <c r="AZ97" t="n">
        <v>0.629263</v>
      </c>
      <c r="BA97" t="n">
        <v>1.369983</v>
      </c>
      <c r="BB97" t="n">
        <v>1.386642</v>
      </c>
      <c r="BC97" t="n">
        <v>1.432738</v>
      </c>
      <c r="BD97" t="n">
        <v>1.350111</v>
      </c>
      <c r="BE97" t="n">
        <v>1.377732</v>
      </c>
      <c r="BF97" t="n">
        <v>1.371391</v>
      </c>
      <c r="BG97" t="n">
        <v>1.46879</v>
      </c>
      <c r="BH97" t="n">
        <v>1.501441</v>
      </c>
      <c r="BI97" t="n">
        <v>1.509298</v>
      </c>
      <c r="BJ97" t="n">
        <v>1.471998</v>
      </c>
      <c r="BK97" t="n">
        <v>1.465467</v>
      </c>
      <c r="BL97" t="n">
        <v>1.449002</v>
      </c>
      <c r="BM97" t="n">
        <v>1.434793</v>
      </c>
      <c r="BN97" t="n">
        <v>1.463173</v>
      </c>
    </row>
    <row r="98" spans="1:66">
      <c r="A98" t="n">
        <v>75.0175</v>
      </c>
      <c r="B98" t="n">
        <v>3.125729166666666</v>
      </c>
      <c r="C98" t="n">
        <v>1.396799</v>
      </c>
      <c r="D98" t="n">
        <v>1.360506</v>
      </c>
      <c r="E98" t="n">
        <v>1.492597</v>
      </c>
      <c r="F98" t="n">
        <v>1.403082</v>
      </c>
      <c r="G98" t="n">
        <v>0.598656</v>
      </c>
      <c r="H98" t="n">
        <v>0.411582</v>
      </c>
      <c r="I98" t="n">
        <v>0.29747</v>
      </c>
      <c r="J98" t="n">
        <v>0.377059</v>
      </c>
      <c r="K98" t="n">
        <v>1.76091</v>
      </c>
      <c r="L98" t="n">
        <v>1.697076</v>
      </c>
      <c r="M98" t="n">
        <v>1.790461</v>
      </c>
      <c r="N98" t="n">
        <v>1.777574</v>
      </c>
      <c r="O98" t="n">
        <v>1.452377</v>
      </c>
      <c r="P98" t="n">
        <v>1.465376</v>
      </c>
      <c r="Q98" t="n">
        <v>1.375943</v>
      </c>
      <c r="R98" t="n">
        <v>1.400251</v>
      </c>
      <c r="S98" t="n">
        <v>1.929428</v>
      </c>
      <c r="T98" t="n">
        <v>1.614518</v>
      </c>
      <c r="U98" t="n">
        <v>1.458837</v>
      </c>
      <c r="V98" t="n">
        <v>1.395136</v>
      </c>
      <c r="W98" t="n">
        <v>1.381987</v>
      </c>
      <c r="X98" t="n">
        <v>1.462193</v>
      </c>
      <c r="Y98" t="n">
        <v>1.427938</v>
      </c>
      <c r="Z98" t="n">
        <v>1.371269</v>
      </c>
      <c r="AA98" t="n">
        <v>1.396722</v>
      </c>
      <c r="AB98" t="n">
        <v>1.419775</v>
      </c>
      <c r="AC98" t="n">
        <v>1.388478</v>
      </c>
      <c r="AD98" t="n">
        <v>1.352481</v>
      </c>
      <c r="AE98" t="n">
        <v>1.356641</v>
      </c>
      <c r="AF98" t="n">
        <v>1.387951</v>
      </c>
      <c r="AG98" t="n">
        <v>1.342916</v>
      </c>
      <c r="AH98" t="n">
        <v>1.378479</v>
      </c>
      <c r="AI98" t="n">
        <v>1.387256</v>
      </c>
      <c r="AJ98" t="n">
        <v>1.41056</v>
      </c>
      <c r="AK98" t="n">
        <v>1.388622</v>
      </c>
      <c r="AL98" t="n">
        <v>1.448161</v>
      </c>
      <c r="AM98" t="n">
        <v>1.414498</v>
      </c>
      <c r="AN98" t="n">
        <v>1.401168</v>
      </c>
      <c r="AO98" t="n">
        <v>1.381</v>
      </c>
      <c r="AP98" t="n">
        <v>1.406965</v>
      </c>
      <c r="AQ98" t="n">
        <v>1.389596</v>
      </c>
      <c r="AR98" t="n">
        <v>1.417835</v>
      </c>
      <c r="AS98" t="n">
        <v>1.381291</v>
      </c>
      <c r="AT98" t="n">
        <v>1.414881</v>
      </c>
      <c r="AU98" t="n">
        <v>1.426156</v>
      </c>
      <c r="AV98" t="n">
        <v>1.350962</v>
      </c>
      <c r="AW98" t="n">
        <v>1.356174</v>
      </c>
      <c r="AX98" t="n">
        <v>1.382205</v>
      </c>
      <c r="AY98" t="n">
        <v>0.231219</v>
      </c>
      <c r="AZ98" t="n">
        <v>0.6239</v>
      </c>
      <c r="BA98" t="n">
        <v>1.375028</v>
      </c>
      <c r="BB98" t="n">
        <v>1.397526</v>
      </c>
      <c r="BC98" t="n">
        <v>1.445804</v>
      </c>
      <c r="BD98" t="n">
        <v>1.365641</v>
      </c>
      <c r="BE98" t="n">
        <v>1.380492</v>
      </c>
      <c r="BF98" t="n">
        <v>1.383802</v>
      </c>
      <c r="BG98" t="n">
        <v>1.478948</v>
      </c>
      <c r="BH98" t="n">
        <v>1.504266</v>
      </c>
      <c r="BI98" t="n">
        <v>1.522056</v>
      </c>
      <c r="BJ98" t="n">
        <v>1.477051</v>
      </c>
      <c r="BK98" t="n">
        <v>1.469441</v>
      </c>
      <c r="BL98" t="n">
        <v>1.462305</v>
      </c>
      <c r="BM98" t="n">
        <v>1.438929</v>
      </c>
      <c r="BN98" t="n">
        <v>1.473492</v>
      </c>
    </row>
    <row r="99" spans="1:66">
      <c r="A99" t="n">
        <v>76.016389</v>
      </c>
      <c r="B99" t="n">
        <v>3.167349537037037</v>
      </c>
      <c r="C99" t="n">
        <v>1.394134</v>
      </c>
      <c r="D99" t="n">
        <v>1.37319</v>
      </c>
      <c r="E99" t="n">
        <v>1.494177</v>
      </c>
      <c r="F99" t="n">
        <v>1.414172</v>
      </c>
      <c r="G99" t="n">
        <v>0.570083</v>
      </c>
      <c r="H99" t="n">
        <v>0.389111</v>
      </c>
      <c r="I99" t="n">
        <v>0.280864</v>
      </c>
      <c r="J99" t="n">
        <v>0.361898</v>
      </c>
      <c r="K99" t="n">
        <v>1.789299</v>
      </c>
      <c r="L99" t="n">
        <v>1.72011</v>
      </c>
      <c r="M99" t="n">
        <v>1.815001</v>
      </c>
      <c r="N99" t="n">
        <v>1.789565</v>
      </c>
      <c r="O99" t="n">
        <v>1.454881</v>
      </c>
      <c r="P99" t="n">
        <v>1.467452</v>
      </c>
      <c r="Q99" t="n">
        <v>1.378535</v>
      </c>
      <c r="R99" t="n">
        <v>1.403159</v>
      </c>
      <c r="S99" t="n">
        <v>1.944361</v>
      </c>
      <c r="T99" t="n">
        <v>1.628727</v>
      </c>
      <c r="U99" t="n">
        <v>1.475569</v>
      </c>
      <c r="V99" t="n">
        <v>1.39887</v>
      </c>
      <c r="W99" t="n">
        <v>1.390498</v>
      </c>
      <c r="X99" t="n">
        <v>1.463171</v>
      </c>
      <c r="Y99" t="n">
        <v>1.433385</v>
      </c>
      <c r="Z99" t="n">
        <v>1.389859</v>
      </c>
      <c r="AA99" t="n">
        <v>1.409364</v>
      </c>
      <c r="AB99" t="n">
        <v>1.427305</v>
      </c>
      <c r="AC99" t="n">
        <v>1.407213</v>
      </c>
      <c r="AD99" t="n">
        <v>1.361367</v>
      </c>
      <c r="AE99" t="n">
        <v>1.368993</v>
      </c>
      <c r="AF99" t="n">
        <v>1.395997</v>
      </c>
      <c r="AG99" t="n">
        <v>1.354481</v>
      </c>
      <c r="AH99" t="n">
        <v>1.376792</v>
      </c>
      <c r="AI99" t="n">
        <v>1.39269</v>
      </c>
      <c r="AJ99" t="n">
        <v>1.414798</v>
      </c>
      <c r="AK99" t="n">
        <v>1.394901</v>
      </c>
      <c r="AL99" t="n">
        <v>1.448511</v>
      </c>
      <c r="AM99" t="n">
        <v>1.422921</v>
      </c>
      <c r="AN99" t="n">
        <v>1.403619</v>
      </c>
      <c r="AO99" t="n">
        <v>1.39563</v>
      </c>
      <c r="AP99" t="n">
        <v>1.414065</v>
      </c>
      <c r="AQ99" t="n">
        <v>1.401873</v>
      </c>
      <c r="AR99" t="n">
        <v>1.42578</v>
      </c>
      <c r="AS99" t="n">
        <v>1.389705</v>
      </c>
      <c r="AT99" t="n">
        <v>1.425366</v>
      </c>
      <c r="AU99" t="n">
        <v>1.449248</v>
      </c>
      <c r="AV99" t="n">
        <v>1.356467</v>
      </c>
      <c r="AW99" t="n">
        <v>1.363119</v>
      </c>
      <c r="AX99" t="n">
        <v>1.393435</v>
      </c>
      <c r="AY99" t="n">
        <v>0.228659</v>
      </c>
      <c r="AZ99" t="n">
        <v>0.625146</v>
      </c>
      <c r="BA99" t="n">
        <v>1.387488</v>
      </c>
      <c r="BB99" t="n">
        <v>1.406951</v>
      </c>
      <c r="BC99" t="n">
        <v>1.452736</v>
      </c>
      <c r="BD99" t="n">
        <v>1.36714</v>
      </c>
      <c r="BE99" t="n">
        <v>1.387837</v>
      </c>
      <c r="BF99" t="n">
        <v>1.390001</v>
      </c>
      <c r="BG99" t="n">
        <v>1.478563</v>
      </c>
      <c r="BH99" t="n">
        <v>1.510796</v>
      </c>
      <c r="BI99" t="n">
        <v>1.533721</v>
      </c>
      <c r="BJ99" t="n">
        <v>1.480976</v>
      </c>
      <c r="BK99" t="n">
        <v>1.469167</v>
      </c>
      <c r="BL99" t="n">
        <v>1.475015</v>
      </c>
      <c r="BM99" t="n">
        <v>1.451738</v>
      </c>
      <c r="BN99" t="n">
        <v>1.477612</v>
      </c>
    </row>
    <row r="100" spans="1:66">
      <c r="A100" t="n">
        <v>77.015</v>
      </c>
      <c r="B100" t="n">
        <v>3.208958333333333</v>
      </c>
      <c r="C100" t="n">
        <v>1.396817</v>
      </c>
      <c r="D100" t="n">
        <v>1.374091</v>
      </c>
      <c r="E100" t="n">
        <v>1.510227</v>
      </c>
      <c r="F100" t="n">
        <v>1.413194</v>
      </c>
      <c r="G100" t="n">
        <v>0.543894</v>
      </c>
      <c r="H100" t="n">
        <v>0.374137</v>
      </c>
      <c r="I100" t="n">
        <v>0.266375</v>
      </c>
      <c r="J100" t="n">
        <v>0.347499</v>
      </c>
      <c r="K100" t="n">
        <v>1.80875</v>
      </c>
      <c r="L100" t="n">
        <v>1.744797</v>
      </c>
      <c r="M100" t="n">
        <v>1.834177</v>
      </c>
      <c r="N100" t="n">
        <v>1.808794</v>
      </c>
      <c r="O100" t="n">
        <v>1.456711</v>
      </c>
      <c r="P100" t="n">
        <v>1.479948</v>
      </c>
      <c r="Q100" t="n">
        <v>1.385303</v>
      </c>
      <c r="R100" t="n">
        <v>1.399722</v>
      </c>
      <c r="S100" t="n">
        <v>1.96221</v>
      </c>
      <c r="T100" t="n">
        <v>1.641878</v>
      </c>
      <c r="U100" t="n">
        <v>1.480204</v>
      </c>
      <c r="V100" t="n">
        <v>1.411537</v>
      </c>
      <c r="W100" t="n">
        <v>1.393414</v>
      </c>
      <c r="X100" t="n">
        <v>1.471027</v>
      </c>
      <c r="Y100" t="n">
        <v>1.429795</v>
      </c>
      <c r="Z100" t="n">
        <v>1.387164</v>
      </c>
      <c r="AA100" t="n">
        <v>1.410541</v>
      </c>
      <c r="AB100" t="n">
        <v>1.435027</v>
      </c>
      <c r="AC100" t="n">
        <v>1.412464</v>
      </c>
      <c r="AD100" t="n">
        <v>1.371492</v>
      </c>
      <c r="AE100" t="n">
        <v>1.378233</v>
      </c>
      <c r="AF100" t="n">
        <v>1.411464</v>
      </c>
      <c r="AG100" t="n">
        <v>1.365644</v>
      </c>
      <c r="AH100" t="n">
        <v>1.385362</v>
      </c>
      <c r="AI100" t="n">
        <v>1.402609</v>
      </c>
      <c r="AJ100" t="n">
        <v>1.422581</v>
      </c>
      <c r="AK100" t="n">
        <v>1.401206</v>
      </c>
      <c r="AL100" t="n">
        <v>1.465495</v>
      </c>
      <c r="AM100" t="n">
        <v>1.41996</v>
      </c>
      <c r="AN100" t="n">
        <v>1.410455</v>
      </c>
      <c r="AO100" t="n">
        <v>1.410738</v>
      </c>
      <c r="AP100" t="n">
        <v>1.414049</v>
      </c>
      <c r="AQ100" t="n">
        <v>1.405257</v>
      </c>
      <c r="AR100" t="n">
        <v>1.424163</v>
      </c>
      <c r="AS100" t="n">
        <v>1.402383</v>
      </c>
      <c r="AT100" t="n">
        <v>1.443422</v>
      </c>
      <c r="AU100" t="n">
        <v>1.449808</v>
      </c>
      <c r="AV100" t="n">
        <v>1.368716</v>
      </c>
      <c r="AW100" t="n">
        <v>1.368927</v>
      </c>
      <c r="AX100" t="n">
        <v>1.401103</v>
      </c>
      <c r="AY100" t="n">
        <v>0.231162</v>
      </c>
      <c r="AZ100" t="n">
        <v>0.622139</v>
      </c>
      <c r="BA100" t="n">
        <v>1.393357</v>
      </c>
      <c r="BB100" t="n">
        <v>1.409241</v>
      </c>
      <c r="BC100" t="n">
        <v>1.46188</v>
      </c>
      <c r="BD100" t="n">
        <v>1.376579</v>
      </c>
      <c r="BE100" t="n">
        <v>1.397777</v>
      </c>
      <c r="BF100" t="n">
        <v>1.391648</v>
      </c>
      <c r="BG100" t="n">
        <v>1.488322</v>
      </c>
      <c r="BH100" t="n">
        <v>1.51528</v>
      </c>
      <c r="BI100" t="n">
        <v>1.548615</v>
      </c>
      <c r="BJ100" t="n">
        <v>1.488154</v>
      </c>
      <c r="BK100" t="n">
        <v>1.482459</v>
      </c>
      <c r="BL100" t="n">
        <v>1.481818</v>
      </c>
      <c r="BM100" t="n">
        <v>1.465249</v>
      </c>
      <c r="BN100" t="n">
        <v>1.492723</v>
      </c>
    </row>
    <row r="101" spans="1:66">
      <c r="A101" t="n">
        <v>78.01388900000001</v>
      </c>
      <c r="B101" t="n">
        <v>3.250578703703704</v>
      </c>
      <c r="C101" t="n">
        <v>1.405819</v>
      </c>
      <c r="D101" t="n">
        <v>1.392193</v>
      </c>
      <c r="E101" t="n">
        <v>1.519048</v>
      </c>
      <c r="F101" t="n">
        <v>1.420254</v>
      </c>
      <c r="G101" t="n">
        <v>0.521069</v>
      </c>
      <c r="H101" t="n">
        <v>0.358461</v>
      </c>
      <c r="I101" t="n">
        <v>0.252027</v>
      </c>
      <c r="J101" t="n">
        <v>0.334343</v>
      </c>
      <c r="K101" t="n">
        <v>1.841376</v>
      </c>
      <c r="L101" t="n">
        <v>1.764352</v>
      </c>
      <c r="M101" t="n">
        <v>1.854654</v>
      </c>
      <c r="N101" t="n">
        <v>1.823348</v>
      </c>
      <c r="O101" t="n">
        <v>1.472498</v>
      </c>
      <c r="P101" t="n">
        <v>1.489121</v>
      </c>
      <c r="Q101" t="n">
        <v>1.396867</v>
      </c>
      <c r="R101" t="n">
        <v>1.413579</v>
      </c>
      <c r="S101" t="n">
        <v>1.975751</v>
      </c>
      <c r="T101" t="n">
        <v>1.658469</v>
      </c>
      <c r="U101" t="n">
        <v>1.479459</v>
      </c>
      <c r="V101" t="n">
        <v>1.411993</v>
      </c>
      <c r="W101" t="n">
        <v>1.403106</v>
      </c>
      <c r="X101" t="n">
        <v>1.477307</v>
      </c>
      <c r="Y101" t="n">
        <v>1.4452</v>
      </c>
      <c r="Z101" t="n">
        <v>1.398473</v>
      </c>
      <c r="AA101" t="n">
        <v>1.40791</v>
      </c>
      <c r="AB101" t="n">
        <v>1.443661</v>
      </c>
      <c r="AC101" t="n">
        <v>1.419569</v>
      </c>
      <c r="AD101" t="n">
        <v>1.382094</v>
      </c>
      <c r="AE101" t="n">
        <v>1.381895</v>
      </c>
      <c r="AF101" t="n">
        <v>1.412653</v>
      </c>
      <c r="AG101" t="n">
        <v>1.368977</v>
      </c>
      <c r="AH101" t="n">
        <v>1.39385</v>
      </c>
      <c r="AI101" t="n">
        <v>1.41551</v>
      </c>
      <c r="AJ101" t="n">
        <v>1.429164</v>
      </c>
      <c r="AK101" t="n">
        <v>1.412321</v>
      </c>
      <c r="AL101" t="n">
        <v>1.469495</v>
      </c>
      <c r="AM101" t="n">
        <v>1.428558</v>
      </c>
      <c r="AN101" t="n">
        <v>1.42629</v>
      </c>
      <c r="AO101" t="n">
        <v>1.416646</v>
      </c>
      <c r="AP101" t="n">
        <v>1.42846</v>
      </c>
      <c r="AQ101" t="n">
        <v>1.40856</v>
      </c>
      <c r="AR101" t="n">
        <v>1.43754</v>
      </c>
      <c r="AS101" t="n">
        <v>1.415215</v>
      </c>
      <c r="AT101" t="n">
        <v>1.454804</v>
      </c>
      <c r="AU101" t="n">
        <v>1.457669</v>
      </c>
      <c r="AV101" t="n">
        <v>1.377523</v>
      </c>
      <c r="AW101" t="n">
        <v>1.385045</v>
      </c>
      <c r="AX101" t="n">
        <v>1.409459</v>
      </c>
      <c r="AY101" t="n">
        <v>0.229954</v>
      </c>
      <c r="AZ101" t="n">
        <v>0.622157</v>
      </c>
      <c r="BA101" t="n">
        <v>1.394813</v>
      </c>
      <c r="BB101" t="n">
        <v>1.414548</v>
      </c>
      <c r="BC101" t="n">
        <v>1.472724</v>
      </c>
      <c r="BD101" t="n">
        <v>1.37847</v>
      </c>
      <c r="BE101" t="n">
        <v>1.403612</v>
      </c>
      <c r="BF101" t="n">
        <v>1.400953</v>
      </c>
      <c r="BG101" t="n">
        <v>1.492077</v>
      </c>
      <c r="BH101" t="n">
        <v>1.527681</v>
      </c>
      <c r="BI101" t="n">
        <v>1.547835</v>
      </c>
      <c r="BJ101" t="n">
        <v>1.503312</v>
      </c>
      <c r="BK101" t="n">
        <v>1.493651</v>
      </c>
      <c r="BL101" t="n">
        <v>1.493066</v>
      </c>
      <c r="BM101" t="n">
        <v>1.476095</v>
      </c>
      <c r="BN101" t="n">
        <v>1.49078</v>
      </c>
    </row>
    <row r="102" spans="1:66">
      <c r="A102" t="n">
        <v>79.011667</v>
      </c>
      <c r="B102" t="n">
        <v>3.292152777777778</v>
      </c>
      <c r="C102" t="n">
        <v>1.421676</v>
      </c>
      <c r="D102" t="n">
        <v>1.394016</v>
      </c>
      <c r="E102" t="n">
        <v>1.526978</v>
      </c>
      <c r="F102" t="n">
        <v>1.429958</v>
      </c>
      <c r="G102" t="n">
        <v>0.493764</v>
      </c>
      <c r="H102" t="n">
        <v>0.343447</v>
      </c>
      <c r="I102" t="n">
        <v>0.239185</v>
      </c>
      <c r="J102" t="n">
        <v>0.320648</v>
      </c>
      <c r="K102" t="n">
        <v>1.865205</v>
      </c>
      <c r="L102" t="n">
        <v>1.787267</v>
      </c>
      <c r="M102" t="n">
        <v>1.878559</v>
      </c>
      <c r="N102" t="n">
        <v>1.854949</v>
      </c>
      <c r="O102" t="n">
        <v>1.482111</v>
      </c>
      <c r="P102" t="n">
        <v>1.491822</v>
      </c>
      <c r="Q102" t="n">
        <v>1.400987</v>
      </c>
      <c r="R102" t="n">
        <v>1.410294</v>
      </c>
      <c r="S102" t="n">
        <v>1.982127</v>
      </c>
      <c r="T102" t="n">
        <v>1.670378</v>
      </c>
      <c r="U102" t="n">
        <v>1.49108</v>
      </c>
      <c r="V102" t="n">
        <v>1.429332</v>
      </c>
      <c r="W102" t="n">
        <v>1.407484</v>
      </c>
      <c r="X102" t="n">
        <v>1.484751</v>
      </c>
      <c r="Y102" t="n">
        <v>1.455486</v>
      </c>
      <c r="Z102" t="n">
        <v>1.410147</v>
      </c>
      <c r="AA102" t="n">
        <v>1.41435</v>
      </c>
      <c r="AB102" t="n">
        <v>1.454424</v>
      </c>
      <c r="AC102" t="n">
        <v>1.433316</v>
      </c>
      <c r="AD102" t="n">
        <v>1.385315</v>
      </c>
      <c r="AE102" t="n">
        <v>1.380946</v>
      </c>
      <c r="AF102" t="n">
        <v>1.43336</v>
      </c>
      <c r="AG102" t="n">
        <v>1.37526</v>
      </c>
      <c r="AH102" t="n">
        <v>1.40589</v>
      </c>
      <c r="AI102" t="n">
        <v>1.415166</v>
      </c>
      <c r="AJ102" t="n">
        <v>1.441573</v>
      </c>
      <c r="AK102" t="n">
        <v>1.418457</v>
      </c>
      <c r="AL102" t="n">
        <v>1.484325</v>
      </c>
      <c r="AM102" t="n">
        <v>1.434616</v>
      </c>
      <c r="AN102" t="n">
        <v>1.431906</v>
      </c>
      <c r="AO102" t="n">
        <v>1.42403</v>
      </c>
      <c r="AP102" t="n">
        <v>1.444645</v>
      </c>
      <c r="AQ102" t="n">
        <v>1.415752</v>
      </c>
      <c r="AR102" t="n">
        <v>1.448911</v>
      </c>
      <c r="AS102" t="n">
        <v>1.424152</v>
      </c>
      <c r="AT102" t="n">
        <v>1.461897</v>
      </c>
      <c r="AU102" t="n">
        <v>1.47251</v>
      </c>
      <c r="AV102" t="n">
        <v>1.392987</v>
      </c>
      <c r="AW102" t="n">
        <v>1.387834</v>
      </c>
      <c r="AX102" t="n">
        <v>1.411703</v>
      </c>
      <c r="AY102" t="n">
        <v>0.227057</v>
      </c>
      <c r="AZ102" t="n">
        <v>0.618009</v>
      </c>
      <c r="BA102" t="n">
        <v>1.399113</v>
      </c>
      <c r="BB102" t="n">
        <v>1.422729</v>
      </c>
      <c r="BC102" t="n">
        <v>1.48269</v>
      </c>
      <c r="BD102" t="n">
        <v>1.381387</v>
      </c>
      <c r="BE102" t="n">
        <v>1.406914</v>
      </c>
      <c r="BF102" t="n">
        <v>1.410591</v>
      </c>
      <c r="BG102" t="n">
        <v>1.502561</v>
      </c>
      <c r="BH102" t="n">
        <v>1.528464</v>
      </c>
      <c r="BI102" t="n">
        <v>1.560601</v>
      </c>
      <c r="BJ102" t="n">
        <v>1.5124</v>
      </c>
      <c r="BK102" t="n">
        <v>1.505561</v>
      </c>
      <c r="BL102" t="n">
        <v>1.498729</v>
      </c>
      <c r="BM102" t="n">
        <v>1.474817</v>
      </c>
      <c r="BN102" t="n">
        <v>1.509147</v>
      </c>
    </row>
    <row r="103" spans="1:66">
      <c r="A103" t="n">
        <v>80.01055599999999</v>
      </c>
      <c r="B103" t="n">
        <v>3.333773148148148</v>
      </c>
      <c r="C103" t="n">
        <v>1.433387</v>
      </c>
      <c r="D103" t="n">
        <v>1.397985</v>
      </c>
      <c r="E103" t="n">
        <v>1.537111</v>
      </c>
      <c r="F103" t="n">
        <v>1.441159</v>
      </c>
      <c r="G103" t="n">
        <v>0.471818</v>
      </c>
      <c r="H103" t="n">
        <v>0.328713</v>
      </c>
      <c r="I103" t="n">
        <v>0.227869</v>
      </c>
      <c r="J103" t="n">
        <v>0.309249</v>
      </c>
      <c r="K103" t="n">
        <v>1.878106</v>
      </c>
      <c r="L103" t="n">
        <v>1.807995</v>
      </c>
      <c r="M103" t="n">
        <v>1.904519</v>
      </c>
      <c r="N103" t="n">
        <v>1.875294</v>
      </c>
      <c r="O103" t="n">
        <v>1.490076</v>
      </c>
      <c r="P103" t="n">
        <v>1.500601</v>
      </c>
      <c r="Q103" t="n">
        <v>1.411886</v>
      </c>
      <c r="R103" t="n">
        <v>1.426492</v>
      </c>
      <c r="S103" t="n">
        <v>2.001052</v>
      </c>
      <c r="T103" t="n">
        <v>1.684551</v>
      </c>
      <c r="U103" t="n">
        <v>1.492545</v>
      </c>
      <c r="V103" t="n">
        <v>1.439682</v>
      </c>
      <c r="W103" t="n">
        <v>1.403942</v>
      </c>
      <c r="X103" t="n">
        <v>1.489003</v>
      </c>
      <c r="Y103" t="n">
        <v>1.454018</v>
      </c>
      <c r="Z103" t="n">
        <v>1.418889</v>
      </c>
      <c r="AA103" t="n">
        <v>1.419276</v>
      </c>
      <c r="AB103" t="n">
        <v>1.461979</v>
      </c>
      <c r="AC103" t="n">
        <v>1.446227</v>
      </c>
      <c r="AD103" t="n">
        <v>1.388352</v>
      </c>
      <c r="AE103" t="n">
        <v>1.398726</v>
      </c>
      <c r="AF103" t="n">
        <v>1.445188</v>
      </c>
      <c r="AG103" t="n">
        <v>1.37819</v>
      </c>
      <c r="AH103" t="n">
        <v>1.410983</v>
      </c>
      <c r="AI103" t="n">
        <v>1.420883</v>
      </c>
      <c r="AJ103" t="n">
        <v>1.455582</v>
      </c>
      <c r="AK103" t="n">
        <v>1.430503</v>
      </c>
      <c r="AL103" t="n">
        <v>1.487466</v>
      </c>
      <c r="AM103" t="n">
        <v>1.444592</v>
      </c>
      <c r="AN103" t="n">
        <v>1.440085</v>
      </c>
      <c r="AO103" t="n">
        <v>1.426504</v>
      </c>
      <c r="AP103" t="n">
        <v>1.444594</v>
      </c>
      <c r="AQ103" t="n">
        <v>1.421905</v>
      </c>
      <c r="AR103" t="n">
        <v>1.463554</v>
      </c>
      <c r="AS103" t="n">
        <v>1.421008</v>
      </c>
      <c r="AT103" t="n">
        <v>1.463329</v>
      </c>
      <c r="AU103" t="n">
        <v>1.479284</v>
      </c>
      <c r="AV103" t="n">
        <v>1.401495</v>
      </c>
      <c r="AW103" t="n">
        <v>1.4008</v>
      </c>
      <c r="AX103" t="n">
        <v>1.424069</v>
      </c>
      <c r="AY103" t="n">
        <v>0.226293</v>
      </c>
      <c r="AZ103" t="n">
        <v>0.6192299999999999</v>
      </c>
      <c r="BA103" t="n">
        <v>1.408181</v>
      </c>
      <c r="BB103" t="n">
        <v>1.43599</v>
      </c>
      <c r="BC103" t="n">
        <v>1.494874</v>
      </c>
      <c r="BD103" t="n">
        <v>1.383177</v>
      </c>
      <c r="BE103" t="n">
        <v>1.428901</v>
      </c>
      <c r="BF103" t="n">
        <v>1.420515</v>
      </c>
      <c r="BG103" t="n">
        <v>1.511905</v>
      </c>
      <c r="BH103" t="n">
        <v>1.543367</v>
      </c>
      <c r="BI103" t="n">
        <v>1.572723</v>
      </c>
      <c r="BJ103" t="n">
        <v>1.516412</v>
      </c>
      <c r="BK103" t="n">
        <v>1.508427</v>
      </c>
      <c r="BL103" t="n">
        <v>1.508265</v>
      </c>
      <c r="BM103" t="n">
        <v>1.487512</v>
      </c>
      <c r="BN103" t="n">
        <v>1.514126</v>
      </c>
    </row>
    <row r="104" spans="1:66">
      <c r="A104" t="n">
        <v>81.008611</v>
      </c>
      <c r="B104" t="n">
        <v>3.375358796296296</v>
      </c>
      <c r="C104" t="n">
        <v>1.431951</v>
      </c>
      <c r="D104" t="n">
        <v>1.412951</v>
      </c>
      <c r="E104" t="n">
        <v>1.544438</v>
      </c>
      <c r="F104" t="n">
        <v>1.446615</v>
      </c>
      <c r="G104" t="n">
        <v>0.450978</v>
      </c>
      <c r="H104" t="n">
        <v>0.319614</v>
      </c>
      <c r="I104" t="n">
        <v>0.217148</v>
      </c>
      <c r="J104" t="n">
        <v>0.296234</v>
      </c>
      <c r="K104" t="n">
        <v>1.905997</v>
      </c>
      <c r="L104" t="n">
        <v>1.824096</v>
      </c>
      <c r="M104" t="n">
        <v>1.934962</v>
      </c>
      <c r="N104" t="n">
        <v>1.897881</v>
      </c>
      <c r="O104" t="n">
        <v>1.492687</v>
      </c>
      <c r="P104" t="n">
        <v>1.503385</v>
      </c>
      <c r="Q104" t="n">
        <v>1.415932</v>
      </c>
      <c r="R104" t="n">
        <v>1.431879</v>
      </c>
      <c r="S104" t="n">
        <v>2.016564</v>
      </c>
      <c r="T104" t="n">
        <v>1.696612</v>
      </c>
      <c r="U104" t="n">
        <v>1.5056</v>
      </c>
      <c r="V104" t="n">
        <v>1.445767</v>
      </c>
      <c r="W104" t="n">
        <v>1.416774</v>
      </c>
      <c r="X104" t="n">
        <v>1.491849</v>
      </c>
      <c r="Y104" t="n">
        <v>1.460434</v>
      </c>
      <c r="Z104" t="n">
        <v>1.424505</v>
      </c>
      <c r="AA104" t="n">
        <v>1.42887</v>
      </c>
      <c r="AB104" t="n">
        <v>1.463879</v>
      </c>
      <c r="AC104" t="n">
        <v>1.446976</v>
      </c>
      <c r="AD104" t="n">
        <v>1.391872</v>
      </c>
      <c r="AE104" t="n">
        <v>1.40975</v>
      </c>
      <c r="AF104" t="n">
        <v>1.448006</v>
      </c>
      <c r="AG104" t="n">
        <v>1.387383</v>
      </c>
      <c r="AH104" t="n">
        <v>1.419828</v>
      </c>
      <c r="AI104" t="n">
        <v>1.426574</v>
      </c>
      <c r="AJ104" t="n">
        <v>1.456906</v>
      </c>
      <c r="AK104" t="n">
        <v>1.435687</v>
      </c>
      <c r="AL104" t="n">
        <v>1.494228</v>
      </c>
      <c r="AM104" t="n">
        <v>1.452799</v>
      </c>
      <c r="AN104" t="n">
        <v>1.446445</v>
      </c>
      <c r="AO104" t="n">
        <v>1.430163</v>
      </c>
      <c r="AP104" t="n">
        <v>1.452427</v>
      </c>
      <c r="AQ104" t="n">
        <v>1.432408</v>
      </c>
      <c r="AR104" t="n">
        <v>1.458301</v>
      </c>
      <c r="AS104" t="n">
        <v>1.425955</v>
      </c>
      <c r="AT104" t="n">
        <v>1.462526</v>
      </c>
      <c r="AU104" t="n">
        <v>1.479758</v>
      </c>
      <c r="AV104" t="n">
        <v>1.398339</v>
      </c>
      <c r="AW104" t="n">
        <v>1.40296</v>
      </c>
      <c r="AX104" t="n">
        <v>1.427813</v>
      </c>
      <c r="AY104" t="n">
        <v>0.227763</v>
      </c>
      <c r="AZ104" t="n">
        <v>0.618236</v>
      </c>
      <c r="BA104" t="n">
        <v>1.413457</v>
      </c>
      <c r="BB104" t="n">
        <v>1.455617</v>
      </c>
      <c r="BC104" t="n">
        <v>1.507161</v>
      </c>
      <c r="BD104" t="n">
        <v>1.400183</v>
      </c>
      <c r="BE104" t="n">
        <v>1.433212</v>
      </c>
      <c r="BF104" t="n">
        <v>1.425782</v>
      </c>
      <c r="BG104" t="n">
        <v>1.522784</v>
      </c>
      <c r="BH104" t="n">
        <v>1.543367</v>
      </c>
      <c r="BI104" t="n">
        <v>1.577498</v>
      </c>
      <c r="BJ104" t="n">
        <v>1.524463</v>
      </c>
      <c r="BK104" t="n">
        <v>1.523615</v>
      </c>
      <c r="BL104" t="n">
        <v>1.511937</v>
      </c>
      <c r="BM104" t="n">
        <v>1.504785</v>
      </c>
      <c r="BN104" t="n">
        <v>1.521077</v>
      </c>
    </row>
    <row r="105" spans="1:66">
      <c r="A105" t="n">
        <v>82.00666699999999</v>
      </c>
      <c r="B105" t="n">
        <v>3.416944444444444</v>
      </c>
      <c r="C105" t="n">
        <v>1.443864</v>
      </c>
      <c r="D105" t="n">
        <v>1.42533</v>
      </c>
      <c r="E105" t="n">
        <v>1.552513</v>
      </c>
      <c r="F105" t="n">
        <v>1.460867</v>
      </c>
      <c r="G105" t="n">
        <v>0.432838</v>
      </c>
      <c r="H105" t="n">
        <v>0.307196</v>
      </c>
      <c r="I105" t="n">
        <v>0.208208</v>
      </c>
      <c r="J105" t="n">
        <v>0.28824</v>
      </c>
      <c r="K105" t="n">
        <v>1.946813</v>
      </c>
      <c r="L105" t="n">
        <v>1.845087</v>
      </c>
      <c r="M105" t="n">
        <v>1.967867</v>
      </c>
      <c r="N105" t="n">
        <v>1.926609</v>
      </c>
      <c r="O105" t="n">
        <v>1.500493</v>
      </c>
      <c r="P105" t="n">
        <v>1.519286</v>
      </c>
      <c r="Q105" t="n">
        <v>1.426142</v>
      </c>
      <c r="R105" t="n">
        <v>1.436756</v>
      </c>
      <c r="S105" t="n">
        <v>2.031026</v>
      </c>
      <c r="T105" t="n">
        <v>1.707338</v>
      </c>
      <c r="U105" t="n">
        <v>1.508704</v>
      </c>
      <c r="V105" t="n">
        <v>1.461266</v>
      </c>
      <c r="W105" t="n">
        <v>1.428016</v>
      </c>
      <c r="X105" t="n">
        <v>1.507306</v>
      </c>
      <c r="Y105" t="n">
        <v>1.471948</v>
      </c>
      <c r="Z105" t="n">
        <v>1.435984</v>
      </c>
      <c r="AA105" t="n">
        <v>1.443483</v>
      </c>
      <c r="AB105" t="n">
        <v>1.474059</v>
      </c>
      <c r="AC105" t="n">
        <v>1.457148</v>
      </c>
      <c r="AD105" t="n">
        <v>1.403547</v>
      </c>
      <c r="AE105" t="n">
        <v>1.41705</v>
      </c>
      <c r="AF105" t="n">
        <v>1.459524</v>
      </c>
      <c r="AG105" t="n">
        <v>1.401149</v>
      </c>
      <c r="AH105" t="n">
        <v>1.432385</v>
      </c>
      <c r="AI105" t="n">
        <v>1.433949</v>
      </c>
      <c r="AJ105" t="n">
        <v>1.463953</v>
      </c>
      <c r="AK105" t="n">
        <v>1.453809</v>
      </c>
      <c r="AL105" t="n">
        <v>1.508778</v>
      </c>
      <c r="AM105" t="n">
        <v>1.458436</v>
      </c>
      <c r="AN105" t="n">
        <v>1.459238</v>
      </c>
      <c r="AO105" t="n">
        <v>1.448087</v>
      </c>
      <c r="AP105" t="n">
        <v>1.462421</v>
      </c>
      <c r="AQ105" t="n">
        <v>1.434004</v>
      </c>
      <c r="AR105" t="n">
        <v>1.472567</v>
      </c>
      <c r="AS105" t="n">
        <v>1.426159</v>
      </c>
      <c r="AT105" t="n">
        <v>1.477987</v>
      </c>
      <c r="AU105" t="n">
        <v>1.499336</v>
      </c>
      <c r="AV105" t="n">
        <v>1.423147</v>
      </c>
      <c r="AW105" t="n">
        <v>1.411533</v>
      </c>
      <c r="AX105" t="n">
        <v>1.438935</v>
      </c>
      <c r="AY105" t="n">
        <v>0.225128</v>
      </c>
      <c r="AZ105" t="n">
        <v>0.6165079999999999</v>
      </c>
      <c r="BA105" t="n">
        <v>1.420443</v>
      </c>
      <c r="BB105" t="n">
        <v>1.453009</v>
      </c>
      <c r="BC105" t="n">
        <v>1.513468</v>
      </c>
      <c r="BD105" t="n">
        <v>1.403906</v>
      </c>
      <c r="BE105" t="n">
        <v>1.438312</v>
      </c>
      <c r="BF105" t="n">
        <v>1.430686</v>
      </c>
      <c r="BG105" t="n">
        <v>1.531402</v>
      </c>
      <c r="BH105" t="n">
        <v>1.545522</v>
      </c>
      <c r="BI105" t="n">
        <v>1.581936</v>
      </c>
      <c r="BJ105" t="n">
        <v>1.532456</v>
      </c>
      <c r="BK105" t="n">
        <v>1.534831</v>
      </c>
      <c r="BL105" t="n">
        <v>1.526481</v>
      </c>
      <c r="BM105" t="n">
        <v>1.511214</v>
      </c>
      <c r="BN105" t="n">
        <v>1.520098</v>
      </c>
    </row>
    <row r="106" spans="1:66">
      <c r="A106" t="n">
        <v>83.004722</v>
      </c>
      <c r="B106" t="n">
        <v>3.458530092592593</v>
      </c>
      <c r="C106" t="n">
        <v>1.448638</v>
      </c>
      <c r="D106" t="n">
        <v>1.43692</v>
      </c>
      <c r="E106" t="n">
        <v>1.564172</v>
      </c>
      <c r="F106" t="n">
        <v>1.467026</v>
      </c>
      <c r="G106" t="n">
        <v>0.414385</v>
      </c>
      <c r="H106" t="n">
        <v>0.298804</v>
      </c>
      <c r="I106" t="n">
        <v>0.199102</v>
      </c>
      <c r="J106" t="n">
        <v>0.279226</v>
      </c>
      <c r="K106" t="n">
        <v>1.957954</v>
      </c>
      <c r="L106" t="n">
        <v>1.877241</v>
      </c>
      <c r="M106" t="n">
        <v>1.976911</v>
      </c>
      <c r="N106" t="n">
        <v>1.950872</v>
      </c>
      <c r="O106" t="n">
        <v>1.503316</v>
      </c>
      <c r="P106" t="n">
        <v>1.508881</v>
      </c>
      <c r="Q106" t="n">
        <v>1.439606</v>
      </c>
      <c r="R106" t="n">
        <v>1.445981</v>
      </c>
      <c r="S106" t="n">
        <v>2.049948</v>
      </c>
      <c r="T106" t="n">
        <v>1.705105</v>
      </c>
      <c r="U106" t="n">
        <v>1.52482</v>
      </c>
      <c r="V106" t="n">
        <v>1.468178</v>
      </c>
      <c r="W106" t="n">
        <v>1.431241</v>
      </c>
      <c r="X106" t="n">
        <v>1.51876</v>
      </c>
      <c r="Y106" t="n">
        <v>1.485021</v>
      </c>
      <c r="Z106" t="n">
        <v>1.443232</v>
      </c>
      <c r="AA106" t="n">
        <v>1.456294</v>
      </c>
      <c r="AB106" t="n">
        <v>1.479315</v>
      </c>
      <c r="AC106" t="n">
        <v>1.471623</v>
      </c>
      <c r="AD106" t="n">
        <v>1.411105</v>
      </c>
      <c r="AE106" t="n">
        <v>1.419896</v>
      </c>
      <c r="AF106" t="n">
        <v>1.471847</v>
      </c>
      <c r="AG106" t="n">
        <v>1.409948</v>
      </c>
      <c r="AH106" t="n">
        <v>1.437802</v>
      </c>
      <c r="AI106" t="n">
        <v>1.44115</v>
      </c>
      <c r="AJ106" t="n">
        <v>1.472294</v>
      </c>
      <c r="AK106" t="n">
        <v>1.460462</v>
      </c>
      <c r="AL106" t="n">
        <v>1.515992</v>
      </c>
      <c r="AM106" t="n">
        <v>1.464567</v>
      </c>
      <c r="AN106" t="n">
        <v>1.468699</v>
      </c>
      <c r="AO106" t="n">
        <v>1.452282</v>
      </c>
      <c r="AP106" t="n">
        <v>1.471187</v>
      </c>
      <c r="AQ106" t="n">
        <v>1.448943</v>
      </c>
      <c r="AR106" t="n">
        <v>1.475169</v>
      </c>
      <c r="AS106" t="n">
        <v>1.445017</v>
      </c>
      <c r="AT106" t="n">
        <v>1.494004</v>
      </c>
      <c r="AU106" t="n">
        <v>1.501841</v>
      </c>
      <c r="AV106" t="n">
        <v>1.424635</v>
      </c>
      <c r="AW106" t="n">
        <v>1.417075</v>
      </c>
      <c r="AX106" t="n">
        <v>1.45025</v>
      </c>
      <c r="AY106" t="n">
        <v>0.223196</v>
      </c>
      <c r="AZ106" t="n">
        <v>0.616543</v>
      </c>
      <c r="BA106" t="n">
        <v>1.431106</v>
      </c>
      <c r="BB106" t="n">
        <v>1.463995</v>
      </c>
      <c r="BC106" t="n">
        <v>1.513895</v>
      </c>
      <c r="BD106" t="n">
        <v>1.408403</v>
      </c>
      <c r="BE106" t="n">
        <v>1.4456</v>
      </c>
      <c r="BF106" t="n">
        <v>1.438301</v>
      </c>
      <c r="BG106" t="n">
        <v>1.534171</v>
      </c>
      <c r="BH106" t="n">
        <v>1.549648</v>
      </c>
      <c r="BI106" t="n">
        <v>1.594984</v>
      </c>
      <c r="BJ106" t="n">
        <v>1.550371</v>
      </c>
      <c r="BK106" t="n">
        <v>1.533161</v>
      </c>
      <c r="BL106" t="n">
        <v>1.529349</v>
      </c>
      <c r="BM106" t="n">
        <v>1.512789</v>
      </c>
      <c r="BN106" t="n">
        <v>1.534539</v>
      </c>
    </row>
    <row r="107" spans="1:66">
      <c r="A107" t="n">
        <v>84.00361100000001</v>
      </c>
      <c r="B107" t="n">
        <v>3.500150462962963</v>
      </c>
      <c r="C107" t="n">
        <v>1.461029</v>
      </c>
      <c r="D107" t="n">
        <v>1.43509</v>
      </c>
      <c r="E107" t="n">
        <v>1.57541</v>
      </c>
      <c r="F107" t="n">
        <v>1.472386</v>
      </c>
      <c r="G107" t="n">
        <v>0.394922</v>
      </c>
      <c r="H107" t="n">
        <v>0.28712</v>
      </c>
      <c r="I107" t="n">
        <v>0.19084</v>
      </c>
      <c r="J107" t="n">
        <v>0.271531</v>
      </c>
      <c r="K107" t="n">
        <v>1.977971</v>
      </c>
      <c r="L107" t="n">
        <v>1.898526</v>
      </c>
      <c r="M107" t="n">
        <v>2.000714</v>
      </c>
      <c r="N107" t="n">
        <v>1.968878</v>
      </c>
      <c r="O107" t="n">
        <v>1.512957</v>
      </c>
      <c r="P107" t="n">
        <v>1.513068</v>
      </c>
      <c r="Q107" t="n">
        <v>1.443652</v>
      </c>
      <c r="R107" t="n">
        <v>1.451068</v>
      </c>
      <c r="S107" t="n">
        <v>2.07079</v>
      </c>
      <c r="T107" t="n">
        <v>1.722199</v>
      </c>
      <c r="U107" t="n">
        <v>1.534496</v>
      </c>
      <c r="V107" t="n">
        <v>1.478172</v>
      </c>
      <c r="W107" t="n">
        <v>1.446855</v>
      </c>
      <c r="X107" t="n">
        <v>1.518339</v>
      </c>
      <c r="Y107" t="n">
        <v>1.476518</v>
      </c>
      <c r="Z107" t="n">
        <v>1.462418</v>
      </c>
      <c r="AA107" t="n">
        <v>1.459529</v>
      </c>
      <c r="AB107" t="n">
        <v>1.483588</v>
      </c>
      <c r="AC107" t="n">
        <v>1.47343</v>
      </c>
      <c r="AD107" t="n">
        <v>1.423025</v>
      </c>
      <c r="AE107" t="n">
        <v>1.432743</v>
      </c>
      <c r="AF107" t="n">
        <v>1.474474</v>
      </c>
      <c r="AG107" t="n">
        <v>1.4135</v>
      </c>
      <c r="AH107" t="n">
        <v>1.448665</v>
      </c>
      <c r="AI107" t="n">
        <v>1.445647</v>
      </c>
      <c r="AJ107" t="n">
        <v>1.471884</v>
      </c>
      <c r="AK107" t="n">
        <v>1.466386</v>
      </c>
      <c r="AL107" t="n">
        <v>1.524428</v>
      </c>
      <c r="AM107" t="n">
        <v>1.473001</v>
      </c>
      <c r="AN107" t="n">
        <v>1.475064</v>
      </c>
      <c r="AO107" t="n">
        <v>1.455154</v>
      </c>
      <c r="AP107" t="n">
        <v>1.477625</v>
      </c>
      <c r="AQ107" t="n">
        <v>1.456298</v>
      </c>
      <c r="AR107" t="n">
        <v>1.479699</v>
      </c>
      <c r="AS107" t="n">
        <v>1.461974</v>
      </c>
      <c r="AT107" t="n">
        <v>1.500702</v>
      </c>
      <c r="AU107" t="n">
        <v>1.503589</v>
      </c>
      <c r="AV107" t="n">
        <v>1.43605</v>
      </c>
      <c r="AW107" t="n">
        <v>1.422589</v>
      </c>
      <c r="AX107" t="n">
        <v>1.46375</v>
      </c>
      <c r="AY107" t="n">
        <v>0.222658</v>
      </c>
      <c r="AZ107" t="n">
        <v>0.613515</v>
      </c>
      <c r="BA107" t="n">
        <v>1.442319</v>
      </c>
      <c r="BB107" t="n">
        <v>1.463023</v>
      </c>
      <c r="BC107" t="n">
        <v>1.526266</v>
      </c>
      <c r="BD107" t="n">
        <v>1.420222</v>
      </c>
      <c r="BE107" t="n">
        <v>1.45504</v>
      </c>
      <c r="BF107" t="n">
        <v>1.441929</v>
      </c>
      <c r="BG107" t="n">
        <v>1.548723</v>
      </c>
      <c r="BH107" t="n">
        <v>1.559984</v>
      </c>
      <c r="BI107" t="n">
        <v>1.599718</v>
      </c>
      <c r="BJ107" t="n">
        <v>1.559658</v>
      </c>
      <c r="BK107" t="n">
        <v>1.538799</v>
      </c>
      <c r="BL107" t="n">
        <v>1.531635</v>
      </c>
      <c r="BM107" t="n">
        <v>1.522859</v>
      </c>
      <c r="BN107" t="n">
        <v>1.536124</v>
      </c>
    </row>
    <row r="108" spans="1:66">
      <c r="A108" t="n">
        <v>85.001667</v>
      </c>
      <c r="B108" t="n">
        <v>3.541736111111111</v>
      </c>
      <c r="C108" t="n">
        <v>1.462532</v>
      </c>
      <c r="D108" t="n">
        <v>1.447522</v>
      </c>
      <c r="E108" t="n">
        <v>1.587501</v>
      </c>
      <c r="F108" t="n">
        <v>1.480098</v>
      </c>
      <c r="G108" t="n">
        <v>0.378014</v>
      </c>
      <c r="H108" t="n">
        <v>0.276832</v>
      </c>
      <c r="I108" t="n">
        <v>0.182143</v>
      </c>
      <c r="J108" t="n">
        <v>0.26331</v>
      </c>
      <c r="K108" t="n">
        <v>1.997889</v>
      </c>
      <c r="L108" t="n">
        <v>1.912493</v>
      </c>
      <c r="M108" t="n">
        <v>2.02363</v>
      </c>
      <c r="N108" t="n">
        <v>1.998832</v>
      </c>
      <c r="O108" t="n">
        <v>1.521519</v>
      </c>
      <c r="P108" t="n">
        <v>1.519354</v>
      </c>
      <c r="Q108" t="n">
        <v>1.453356</v>
      </c>
      <c r="R108" t="n">
        <v>1.45683</v>
      </c>
      <c r="S108" t="n">
        <v>2.094268</v>
      </c>
      <c r="T108" t="n">
        <v>1.733569</v>
      </c>
      <c r="U108" t="n">
        <v>1.540602</v>
      </c>
      <c r="V108" t="n">
        <v>1.480923</v>
      </c>
      <c r="W108" t="n">
        <v>1.451939</v>
      </c>
      <c r="X108" t="n">
        <v>1.531272</v>
      </c>
      <c r="Y108" t="n">
        <v>1.493325</v>
      </c>
      <c r="Z108" t="n">
        <v>1.463634</v>
      </c>
      <c r="AA108" t="n">
        <v>1.461979</v>
      </c>
      <c r="AB108" t="n">
        <v>1.49855</v>
      </c>
      <c r="AC108" t="n">
        <v>1.482064</v>
      </c>
      <c r="AD108" t="n">
        <v>1.435766</v>
      </c>
      <c r="AE108" t="n">
        <v>1.445998</v>
      </c>
      <c r="AF108" t="n">
        <v>1.484592</v>
      </c>
      <c r="AG108" t="n">
        <v>1.428891</v>
      </c>
      <c r="AH108" t="n">
        <v>1.462133</v>
      </c>
      <c r="AI108" t="n">
        <v>1.456048</v>
      </c>
      <c r="AJ108" t="n">
        <v>1.480463</v>
      </c>
      <c r="AK108" t="n">
        <v>1.48423</v>
      </c>
      <c r="AL108" t="n">
        <v>1.522869</v>
      </c>
      <c r="AM108" t="n">
        <v>1.477065</v>
      </c>
      <c r="AN108" t="n">
        <v>1.474368</v>
      </c>
      <c r="AO108" t="n">
        <v>1.460747</v>
      </c>
      <c r="AP108" t="n">
        <v>1.492118</v>
      </c>
      <c r="AQ108" t="n">
        <v>1.460523</v>
      </c>
      <c r="AR108" t="n">
        <v>1.49151</v>
      </c>
      <c r="AS108" t="n">
        <v>1.468134</v>
      </c>
      <c r="AT108" t="n">
        <v>1.50945</v>
      </c>
      <c r="AU108" t="n">
        <v>1.519262</v>
      </c>
      <c r="AV108" t="n">
        <v>1.440739</v>
      </c>
      <c r="AW108" t="n">
        <v>1.426842</v>
      </c>
      <c r="AX108" t="n">
        <v>1.470722</v>
      </c>
      <c r="AY108" t="n">
        <v>0.221469</v>
      </c>
      <c r="AZ108" t="n">
        <v>0.61441</v>
      </c>
      <c r="BA108" t="n">
        <v>1.451017</v>
      </c>
      <c r="BB108" t="n">
        <v>1.472369</v>
      </c>
      <c r="BC108" t="n">
        <v>1.538998</v>
      </c>
      <c r="BD108" t="n">
        <v>1.429785</v>
      </c>
      <c r="BE108" t="n">
        <v>1.456741</v>
      </c>
      <c r="BF108" t="n">
        <v>1.44747</v>
      </c>
      <c r="BG108" t="n">
        <v>1.558227</v>
      </c>
      <c r="BH108" t="n">
        <v>1.562074</v>
      </c>
      <c r="BI108" t="n">
        <v>1.609953</v>
      </c>
      <c r="BJ108" t="n">
        <v>1.561313</v>
      </c>
      <c r="BK108" t="n">
        <v>1.544237</v>
      </c>
      <c r="BL108" t="n">
        <v>1.542477</v>
      </c>
      <c r="BM108" t="n">
        <v>1.531774</v>
      </c>
      <c r="BN108" t="n">
        <v>1.544121</v>
      </c>
    </row>
    <row r="109" spans="1:66">
      <c r="A109" t="n">
        <v>86.001389</v>
      </c>
      <c r="B109" t="n">
        <v>3.583391203703703</v>
      </c>
      <c r="C109" t="n">
        <v>1.463816</v>
      </c>
      <c r="D109" t="n">
        <v>1.461992</v>
      </c>
      <c r="E109" t="n">
        <v>1.594537</v>
      </c>
      <c r="F109" t="n">
        <v>1.48859</v>
      </c>
      <c r="G109" t="n">
        <v>0.364703</v>
      </c>
      <c r="H109" t="n">
        <v>0.272117</v>
      </c>
      <c r="I109" t="n">
        <v>0.178406</v>
      </c>
      <c r="J109" t="n">
        <v>0.256184</v>
      </c>
      <c r="K109" t="n">
        <v>2.022429</v>
      </c>
      <c r="L109" t="n">
        <v>1.937184</v>
      </c>
      <c r="M109" t="n">
        <v>2.054351</v>
      </c>
      <c r="N109" t="n">
        <v>2.015796</v>
      </c>
      <c r="O109" t="n">
        <v>1.524161</v>
      </c>
      <c r="P109" t="n">
        <v>1.526368</v>
      </c>
      <c r="Q109" t="n">
        <v>1.459465</v>
      </c>
      <c r="R109" t="n">
        <v>1.458867</v>
      </c>
      <c r="S109" t="n">
        <v>2.09576</v>
      </c>
      <c r="T109" t="n">
        <v>1.74439</v>
      </c>
      <c r="U109" t="n">
        <v>1.547789</v>
      </c>
      <c r="V109" t="n">
        <v>1.492</v>
      </c>
      <c r="W109" t="n">
        <v>1.461725</v>
      </c>
      <c r="X109" t="n">
        <v>1.531045</v>
      </c>
      <c r="Y109" t="n">
        <v>1.502313</v>
      </c>
      <c r="Z109" t="n">
        <v>1.479574</v>
      </c>
      <c r="AA109" t="n">
        <v>1.463194</v>
      </c>
      <c r="AB109" t="n">
        <v>1.504545</v>
      </c>
      <c r="AC109" t="n">
        <v>1.485628</v>
      </c>
      <c r="AD109" t="n">
        <v>1.452588</v>
      </c>
      <c r="AE109" t="n">
        <v>1.447131</v>
      </c>
      <c r="AF109" t="n">
        <v>1.484383</v>
      </c>
      <c r="AG109" t="n">
        <v>1.437441</v>
      </c>
      <c r="AH109" t="n">
        <v>1.471454</v>
      </c>
      <c r="AI109" t="n">
        <v>1.461753</v>
      </c>
      <c r="AJ109" t="n">
        <v>1.49149</v>
      </c>
      <c r="AK109" t="n">
        <v>1.492247</v>
      </c>
      <c r="AL109" t="n">
        <v>1.531427</v>
      </c>
      <c r="AM109" t="n">
        <v>1.485381</v>
      </c>
      <c r="AN109" t="n">
        <v>1.493973</v>
      </c>
      <c r="AO109" t="n">
        <v>1.474227</v>
      </c>
      <c r="AP109" t="n">
        <v>1.501781</v>
      </c>
      <c r="AQ109" t="n">
        <v>1.456622</v>
      </c>
      <c r="AR109" t="n">
        <v>1.500518</v>
      </c>
      <c r="AS109" t="n">
        <v>1.469745</v>
      </c>
      <c r="AT109" t="n">
        <v>1.511872</v>
      </c>
      <c r="AU109" t="n">
        <v>1.523816</v>
      </c>
      <c r="AV109" t="n">
        <v>1.438607</v>
      </c>
      <c r="AW109" t="n">
        <v>1.441297</v>
      </c>
      <c r="AX109" t="n">
        <v>1.47442</v>
      </c>
      <c r="AY109" t="n">
        <v>0.221845</v>
      </c>
      <c r="AZ109" t="n">
        <v>0.614857</v>
      </c>
      <c r="BA109" t="n">
        <v>1.461826</v>
      </c>
      <c r="BB109" t="n">
        <v>1.483384</v>
      </c>
      <c r="BC109" t="n">
        <v>1.554924</v>
      </c>
      <c r="BD109" t="n">
        <v>1.443344</v>
      </c>
      <c r="BE109" t="n">
        <v>1.469719</v>
      </c>
      <c r="BF109" t="n">
        <v>1.473796</v>
      </c>
      <c r="BG109" t="n">
        <v>1.566651</v>
      </c>
      <c r="BH109" t="n">
        <v>1.57529</v>
      </c>
      <c r="BI109" t="n">
        <v>1.614507</v>
      </c>
      <c r="BJ109" t="n">
        <v>1.56491</v>
      </c>
      <c r="BK109" t="n">
        <v>1.560125</v>
      </c>
      <c r="BL109" t="n">
        <v>1.557208</v>
      </c>
      <c r="BM109" t="n">
        <v>1.532819</v>
      </c>
      <c r="BN109" t="n">
        <v>1.549285</v>
      </c>
    </row>
    <row r="110" spans="1:66">
      <c r="A110" t="n">
        <v>87.00027799999999</v>
      </c>
      <c r="B110" t="n">
        <v>3.625011574074074</v>
      </c>
      <c r="C110" t="n">
        <v>1.47791</v>
      </c>
      <c r="D110" t="n">
        <v>1.463898</v>
      </c>
      <c r="E110" t="n">
        <v>1.599604</v>
      </c>
      <c r="F110" t="n">
        <v>1.485135</v>
      </c>
      <c r="G110" t="n">
        <v>0.350829</v>
      </c>
      <c r="H110" t="n">
        <v>0.26343</v>
      </c>
      <c r="I110" t="n">
        <v>0.168296</v>
      </c>
      <c r="J110" t="n">
        <v>0.249836</v>
      </c>
      <c r="K110" t="n">
        <v>2.060295</v>
      </c>
      <c r="L110" t="n">
        <v>1.947258</v>
      </c>
      <c r="M110" t="n">
        <v>2.070177</v>
      </c>
      <c r="N110" t="n">
        <v>2.032449</v>
      </c>
      <c r="O110" t="n">
        <v>1.535647</v>
      </c>
      <c r="P110" t="n">
        <v>1.535404</v>
      </c>
      <c r="Q110" t="n">
        <v>1.469404</v>
      </c>
      <c r="R110" t="n">
        <v>1.478321</v>
      </c>
      <c r="S110" t="n">
        <v>2.113546</v>
      </c>
      <c r="T110" t="n">
        <v>1.754683</v>
      </c>
      <c r="U110" t="n">
        <v>1.559646</v>
      </c>
      <c r="V110" t="n">
        <v>1.505847</v>
      </c>
      <c r="W110" t="n">
        <v>1.464008</v>
      </c>
      <c r="X110" t="n">
        <v>1.539927</v>
      </c>
      <c r="Y110" t="n">
        <v>1.508585</v>
      </c>
      <c r="Z110" t="n">
        <v>1.492132</v>
      </c>
      <c r="AA110" t="n">
        <v>1.475461</v>
      </c>
      <c r="AB110" t="n">
        <v>1.508356</v>
      </c>
      <c r="AC110" t="n">
        <v>1.49418</v>
      </c>
      <c r="AD110" t="n">
        <v>1.461621</v>
      </c>
      <c r="AE110" t="n">
        <v>1.455986</v>
      </c>
      <c r="AF110" t="n">
        <v>1.492771</v>
      </c>
      <c r="AG110" t="n">
        <v>1.435202</v>
      </c>
      <c r="AH110" t="n">
        <v>1.478117</v>
      </c>
      <c r="AI110" t="n">
        <v>1.466672</v>
      </c>
      <c r="AJ110" t="n">
        <v>1.507437</v>
      </c>
      <c r="AK110" t="n">
        <v>1.496005</v>
      </c>
      <c r="AL110" t="n">
        <v>1.539471</v>
      </c>
      <c r="AM110" t="n">
        <v>1.503568</v>
      </c>
      <c r="AN110" t="n">
        <v>1.497128</v>
      </c>
      <c r="AO110" t="n">
        <v>1.483656</v>
      </c>
      <c r="AP110" t="n">
        <v>1.504478</v>
      </c>
      <c r="AQ110" t="n">
        <v>1.469559</v>
      </c>
      <c r="AR110" t="n">
        <v>1.512832</v>
      </c>
      <c r="AS110" t="n">
        <v>1.479465</v>
      </c>
      <c r="AT110" t="n">
        <v>1.516915</v>
      </c>
      <c r="AU110" t="n">
        <v>1.533842</v>
      </c>
      <c r="AV110" t="n">
        <v>1.452576</v>
      </c>
      <c r="AW110" t="n">
        <v>1.451844</v>
      </c>
      <c r="AX110" t="n">
        <v>1.485312</v>
      </c>
      <c r="AY110" t="n">
        <v>0.220283</v>
      </c>
      <c r="AZ110" t="n">
        <v>0.612524</v>
      </c>
      <c r="BA110" t="n">
        <v>1.461187</v>
      </c>
      <c r="BB110" t="n">
        <v>1.484932</v>
      </c>
      <c r="BC110" t="n">
        <v>1.554736</v>
      </c>
      <c r="BD110" t="n">
        <v>1.450693</v>
      </c>
      <c r="BE110" t="n">
        <v>1.483542</v>
      </c>
      <c r="BF110" t="n">
        <v>1.483438</v>
      </c>
      <c r="BG110" t="n">
        <v>1.581359</v>
      </c>
      <c r="BH110" t="n">
        <v>1.590621</v>
      </c>
      <c r="BI110" t="n">
        <v>1.62303</v>
      </c>
      <c r="BJ110" t="n">
        <v>1.580047</v>
      </c>
      <c r="BK110" t="n">
        <v>1.562511</v>
      </c>
      <c r="BL110" t="n">
        <v>1.56596</v>
      </c>
      <c r="BM110" t="n">
        <v>1.551267</v>
      </c>
      <c r="BN110" t="n">
        <v>1.557852</v>
      </c>
    </row>
    <row r="111" spans="1:66">
      <c r="A111" t="n">
        <v>88</v>
      </c>
      <c r="B111" t="n">
        <v>3.666666666666667</v>
      </c>
      <c r="C111" t="n">
        <v>1.485737</v>
      </c>
      <c r="D111" t="n">
        <v>1.463231</v>
      </c>
      <c r="E111" t="n">
        <v>1.612123</v>
      </c>
      <c r="F111" t="n">
        <v>1.490233</v>
      </c>
      <c r="G111" t="n">
        <v>0.334961</v>
      </c>
      <c r="H111" t="n">
        <v>0.25848</v>
      </c>
      <c r="I111" t="n">
        <v>0.164646</v>
      </c>
      <c r="J111" t="n">
        <v>0.243659</v>
      </c>
      <c r="K111" t="n">
        <v>2.079758</v>
      </c>
      <c r="L111" t="n">
        <v>1.972727</v>
      </c>
      <c r="M111" t="n">
        <v>2.089767</v>
      </c>
      <c r="N111" t="n">
        <v>2.058874</v>
      </c>
      <c r="O111" t="n">
        <v>1.540385</v>
      </c>
      <c r="P111" t="n">
        <v>1.533635</v>
      </c>
      <c r="Q111" t="n">
        <v>1.47043</v>
      </c>
      <c r="R111" t="n">
        <v>1.482926</v>
      </c>
      <c r="S111" t="n">
        <v>2.126458</v>
      </c>
      <c r="T111" t="n">
        <v>1.765253</v>
      </c>
      <c r="U111" t="n">
        <v>1.569147</v>
      </c>
      <c r="V111" t="n">
        <v>1.505252</v>
      </c>
      <c r="W111" t="n">
        <v>1.474185</v>
      </c>
      <c r="X111" t="n">
        <v>1.553352</v>
      </c>
      <c r="Y111" t="n">
        <v>1.513542</v>
      </c>
      <c r="Z111" t="n">
        <v>1.494459</v>
      </c>
      <c r="AA111" t="n">
        <v>1.476512</v>
      </c>
      <c r="AB111" t="n">
        <v>1.518181</v>
      </c>
      <c r="AC111" t="n">
        <v>1.501941</v>
      </c>
      <c r="AD111" t="n">
        <v>1.474737</v>
      </c>
      <c r="AE111" t="n">
        <v>1.462859</v>
      </c>
      <c r="AF111" t="n">
        <v>1.501868</v>
      </c>
      <c r="AG111" t="n">
        <v>1.442671</v>
      </c>
      <c r="AH111" t="n">
        <v>1.484377</v>
      </c>
      <c r="AI111" t="n">
        <v>1.478067</v>
      </c>
      <c r="AJ111" t="n">
        <v>1.512888</v>
      </c>
      <c r="AK111" t="n">
        <v>1.508272</v>
      </c>
      <c r="AL111" t="n">
        <v>1.556003</v>
      </c>
      <c r="AM111" t="n">
        <v>1.510989</v>
      </c>
      <c r="AN111" t="n">
        <v>1.501892</v>
      </c>
      <c r="AO111" t="n">
        <v>1.491211</v>
      </c>
      <c r="AP111" t="n">
        <v>1.512006</v>
      </c>
      <c r="AQ111" t="n">
        <v>1.48282</v>
      </c>
      <c r="AR111" t="n">
        <v>1.519291</v>
      </c>
      <c r="AS111" t="n">
        <v>1.477972</v>
      </c>
      <c r="AT111" t="n">
        <v>1.523971</v>
      </c>
      <c r="AU111" t="n">
        <v>1.544272</v>
      </c>
      <c r="AV111" t="n">
        <v>1.455847</v>
      </c>
      <c r="AW111" t="n">
        <v>1.454547</v>
      </c>
      <c r="AX111" t="n">
        <v>1.491059</v>
      </c>
      <c r="AY111" t="n">
        <v>0.219591</v>
      </c>
      <c r="AZ111" t="n">
        <v>0.610466</v>
      </c>
      <c r="BA111" t="n">
        <v>1.459743</v>
      </c>
      <c r="BB111" t="n">
        <v>1.490301</v>
      </c>
      <c r="BC111" t="n">
        <v>1.57435</v>
      </c>
      <c r="BD111" t="n">
        <v>1.455748</v>
      </c>
      <c r="BE111" t="n">
        <v>1.494266</v>
      </c>
      <c r="BF111" t="n">
        <v>1.481598</v>
      </c>
      <c r="BG111" t="n">
        <v>1.596809</v>
      </c>
      <c r="BH111" t="n">
        <v>1.601757</v>
      </c>
      <c r="BI111" t="n">
        <v>1.637695</v>
      </c>
      <c r="BJ111" t="n">
        <v>1.585478</v>
      </c>
      <c r="BK111" t="n">
        <v>1.569671</v>
      </c>
      <c r="BL111" t="n">
        <v>1.570448</v>
      </c>
      <c r="BM111" t="n">
        <v>1.561308</v>
      </c>
      <c r="BN111" t="n">
        <v>1.555869</v>
      </c>
    </row>
    <row r="112" spans="1:66">
      <c r="A112" t="n">
        <v>88.999167</v>
      </c>
      <c r="B112" t="n">
        <v>3.708298611111111</v>
      </c>
      <c r="C112" t="n">
        <v>1.488935</v>
      </c>
      <c r="D112" t="n">
        <v>1.463336</v>
      </c>
      <c r="E112" t="n">
        <v>1.60841</v>
      </c>
      <c r="F112" t="n">
        <v>1.506176</v>
      </c>
      <c r="G112" t="n">
        <v>0.324285</v>
      </c>
      <c r="H112" t="n">
        <v>0.251278</v>
      </c>
      <c r="I112" t="n">
        <v>0.158008</v>
      </c>
      <c r="J112" t="n">
        <v>0.238392</v>
      </c>
      <c r="K112" t="n">
        <v>2.103281</v>
      </c>
      <c r="L112" t="n">
        <v>1.994816</v>
      </c>
      <c r="M112" t="n">
        <v>2.124136</v>
      </c>
      <c r="N112" t="n">
        <v>2.074469</v>
      </c>
      <c r="O112" t="n">
        <v>1.540953</v>
      </c>
      <c r="P112" t="n">
        <v>1.548868</v>
      </c>
      <c r="Q112" t="n">
        <v>1.474282</v>
      </c>
      <c r="R112" t="n">
        <v>1.483918</v>
      </c>
      <c r="S112" t="n">
        <v>2.139591</v>
      </c>
      <c r="T112" t="n">
        <v>1.777306</v>
      </c>
      <c r="U112" t="n">
        <v>1.578146</v>
      </c>
      <c r="V112" t="n">
        <v>1.511546</v>
      </c>
      <c r="W112" t="n">
        <v>1.480031</v>
      </c>
      <c r="X112" t="n">
        <v>1.558584</v>
      </c>
      <c r="Y112" t="n">
        <v>1.525989</v>
      </c>
      <c r="Z112" t="n">
        <v>1.498953</v>
      </c>
      <c r="AA112" t="n">
        <v>1.488274</v>
      </c>
      <c r="AB112" t="n">
        <v>1.530594</v>
      </c>
      <c r="AC112" t="n">
        <v>1.506156</v>
      </c>
      <c r="AD112" t="n">
        <v>1.480637</v>
      </c>
      <c r="AE112" t="n">
        <v>1.47498</v>
      </c>
      <c r="AF112" t="n">
        <v>1.511051</v>
      </c>
      <c r="AG112" t="n">
        <v>1.454677</v>
      </c>
      <c r="AH112" t="n">
        <v>1.481505</v>
      </c>
      <c r="AI112" t="n">
        <v>1.48497</v>
      </c>
      <c r="AJ112" t="n">
        <v>1.525068</v>
      </c>
      <c r="AK112" t="n">
        <v>1.511204</v>
      </c>
      <c r="AL112" t="n">
        <v>1.564062</v>
      </c>
      <c r="AM112" t="n">
        <v>1.516052</v>
      </c>
      <c r="AN112" t="n">
        <v>1.506147</v>
      </c>
      <c r="AO112" t="n">
        <v>1.495101</v>
      </c>
      <c r="AP112" t="n">
        <v>1.515503</v>
      </c>
      <c r="AQ112" t="n">
        <v>1.490463</v>
      </c>
      <c r="AR112" t="n">
        <v>1.525341</v>
      </c>
      <c r="AS112" t="n">
        <v>1.487428</v>
      </c>
      <c r="AT112" t="n">
        <v>1.538756</v>
      </c>
      <c r="AU112" t="n">
        <v>1.554546</v>
      </c>
      <c r="AV112" t="n">
        <v>1.464498</v>
      </c>
      <c r="AW112" t="n">
        <v>1.464272</v>
      </c>
      <c r="AX112" t="n">
        <v>1.495182</v>
      </c>
      <c r="AY112" t="n">
        <v>0.217079</v>
      </c>
      <c r="AZ112" t="n">
        <v>0.607668</v>
      </c>
      <c r="BA112" t="n">
        <v>1.474718</v>
      </c>
      <c r="BB112" t="n">
        <v>1.495106</v>
      </c>
      <c r="BC112" t="n">
        <v>1.57398</v>
      </c>
      <c r="BD112" t="n">
        <v>1.474717</v>
      </c>
      <c r="BE112" t="n">
        <v>1.503562</v>
      </c>
      <c r="BF112" t="n">
        <v>1.489631</v>
      </c>
      <c r="BG112" t="n">
        <v>1.604808</v>
      </c>
      <c r="BH112" t="n">
        <v>1.609411</v>
      </c>
      <c r="BI112" t="n">
        <v>1.641265</v>
      </c>
      <c r="BJ112" t="n">
        <v>1.598154</v>
      </c>
      <c r="BK112" t="n">
        <v>1.577134</v>
      </c>
      <c r="BL112" t="n">
        <v>1.574845</v>
      </c>
      <c r="BM112" t="n">
        <v>1.564894</v>
      </c>
      <c r="BN112" t="n">
        <v>1.569091</v>
      </c>
    </row>
    <row r="113" spans="1:66">
      <c r="A113" t="n">
        <v>89.99805600000001</v>
      </c>
      <c r="B113" t="n">
        <v>3.749918981481482</v>
      </c>
      <c r="C113" t="n">
        <v>1.502222</v>
      </c>
      <c r="D113" t="n">
        <v>1.468163</v>
      </c>
      <c r="E113" t="n">
        <v>1.608473</v>
      </c>
      <c r="F113" t="n">
        <v>1.514775</v>
      </c>
      <c r="G113" t="n">
        <v>0.312591</v>
      </c>
      <c r="H113" t="n">
        <v>0.246377</v>
      </c>
      <c r="I113" t="n">
        <v>0.15059</v>
      </c>
      <c r="J113" t="n">
        <v>0.231917</v>
      </c>
      <c r="K113" t="n">
        <v>2.130091</v>
      </c>
      <c r="L113" t="n">
        <v>2.028977</v>
      </c>
      <c r="M113" t="n">
        <v>2.152218</v>
      </c>
      <c r="N113" t="n">
        <v>2.101577</v>
      </c>
      <c r="O113" t="n">
        <v>1.549567</v>
      </c>
      <c r="P113" t="n">
        <v>1.547568</v>
      </c>
      <c r="Q113" t="n">
        <v>1.481682</v>
      </c>
      <c r="R113" t="n">
        <v>1.484861</v>
      </c>
      <c r="S113" t="n">
        <v>2.157153</v>
      </c>
      <c r="T113" t="n">
        <v>1.784722</v>
      </c>
      <c r="U113" t="n">
        <v>1.587491</v>
      </c>
      <c r="V113" t="n">
        <v>1.528221</v>
      </c>
      <c r="W113" t="n">
        <v>1.487739</v>
      </c>
      <c r="X113" t="n">
        <v>1.566815</v>
      </c>
      <c r="Y113" t="n">
        <v>1.529267</v>
      </c>
      <c r="Z113" t="n">
        <v>1.511823</v>
      </c>
      <c r="AA113" t="n">
        <v>1.501947</v>
      </c>
      <c r="AB113" t="n">
        <v>1.533697</v>
      </c>
      <c r="AC113" t="n">
        <v>1.521506</v>
      </c>
      <c r="AD113" t="n">
        <v>1.492669</v>
      </c>
      <c r="AE113" t="n">
        <v>1.483418</v>
      </c>
      <c r="AF113" t="n">
        <v>1.5209</v>
      </c>
      <c r="AG113" t="n">
        <v>1.466591</v>
      </c>
      <c r="AH113" t="n">
        <v>1.493396</v>
      </c>
      <c r="AI113" t="n">
        <v>1.494622</v>
      </c>
      <c r="AJ113" t="n">
        <v>1.528826</v>
      </c>
      <c r="AK113" t="n">
        <v>1.528798</v>
      </c>
      <c r="AL113" t="n">
        <v>1.576617</v>
      </c>
      <c r="AM113" t="n">
        <v>1.521782</v>
      </c>
      <c r="AN113" t="n">
        <v>1.508723</v>
      </c>
      <c r="AO113" t="n">
        <v>1.502794</v>
      </c>
      <c r="AP113" t="n">
        <v>1.518839</v>
      </c>
      <c r="AQ113" t="n">
        <v>1.494417</v>
      </c>
      <c r="AR113" t="n">
        <v>1.528647</v>
      </c>
      <c r="AS113" t="n">
        <v>1.500509</v>
      </c>
      <c r="AT113" t="n">
        <v>1.542162</v>
      </c>
      <c r="AU113" t="n">
        <v>1.558399</v>
      </c>
      <c r="AV113" t="n">
        <v>1.474205</v>
      </c>
      <c r="AW113" t="n">
        <v>1.471278</v>
      </c>
      <c r="AX113" t="n">
        <v>1.505429</v>
      </c>
      <c r="AY113" t="n">
        <v>0.218186</v>
      </c>
      <c r="AZ113" t="n">
        <v>0.611627</v>
      </c>
      <c r="BA113" t="n">
        <v>1.482625</v>
      </c>
      <c r="BB113" t="n">
        <v>1.505968</v>
      </c>
      <c r="BC113" t="n">
        <v>1.59052</v>
      </c>
      <c r="BD113" t="n">
        <v>1.48493</v>
      </c>
      <c r="BE113" t="n">
        <v>1.5131</v>
      </c>
      <c r="BF113" t="n">
        <v>1.490454</v>
      </c>
      <c r="BG113" t="n">
        <v>1.61069</v>
      </c>
      <c r="BH113" t="n">
        <v>1.624805</v>
      </c>
      <c r="BI113" t="n">
        <v>1.659402</v>
      </c>
      <c r="BJ113" t="n">
        <v>1.600549</v>
      </c>
      <c r="BK113" t="n">
        <v>1.583857</v>
      </c>
      <c r="BL113" t="n">
        <v>1.59094</v>
      </c>
      <c r="BM113" t="n">
        <v>1.578171</v>
      </c>
      <c r="BN113" t="n">
        <v>1.585898</v>
      </c>
    </row>
    <row r="114" spans="1:66">
      <c r="A114" t="n">
        <v>90.996944</v>
      </c>
      <c r="B114" t="n">
        <v>3.791539351851851</v>
      </c>
      <c r="C114" t="n">
        <v>1.50808</v>
      </c>
      <c r="D114" t="n">
        <v>1.478845</v>
      </c>
      <c r="E114" t="n">
        <v>1.619775</v>
      </c>
      <c r="F114" t="n">
        <v>1.525038</v>
      </c>
      <c r="G114" t="n">
        <v>0.302869</v>
      </c>
      <c r="H114" t="n">
        <v>0.240684</v>
      </c>
      <c r="I114" t="n">
        <v>0.147771</v>
      </c>
      <c r="J114" t="n">
        <v>0.226718</v>
      </c>
      <c r="K114" t="n">
        <v>2.138552</v>
      </c>
      <c r="L114" t="n">
        <v>2.050818</v>
      </c>
      <c r="M114" t="n">
        <v>2.179949</v>
      </c>
      <c r="N114" t="n">
        <v>2.125661</v>
      </c>
      <c r="O114" t="n">
        <v>1.561868</v>
      </c>
      <c r="P114" t="n">
        <v>1.5487</v>
      </c>
      <c r="Q114" t="n">
        <v>1.481522</v>
      </c>
      <c r="R114" t="n">
        <v>1.49609</v>
      </c>
      <c r="S114" t="n">
        <v>2.167624</v>
      </c>
      <c r="T114" t="n">
        <v>1.801418</v>
      </c>
      <c r="U114" t="n">
        <v>1.592453</v>
      </c>
      <c r="V114" t="n">
        <v>1.52636</v>
      </c>
      <c r="W114" t="n">
        <v>1.500514</v>
      </c>
      <c r="X114" t="n">
        <v>1.571409</v>
      </c>
      <c r="Y114" t="n">
        <v>1.540349</v>
      </c>
      <c r="Z114" t="n">
        <v>1.520568</v>
      </c>
      <c r="AA114" t="n">
        <v>1.511869</v>
      </c>
      <c r="AB114" t="n">
        <v>1.5419</v>
      </c>
      <c r="AC114" t="n">
        <v>1.539014</v>
      </c>
      <c r="AD114" t="n">
        <v>1.483814</v>
      </c>
      <c r="AE114" t="n">
        <v>1.496392</v>
      </c>
      <c r="AF114" t="n">
        <v>1.522486</v>
      </c>
      <c r="AG114" t="n">
        <v>1.47317</v>
      </c>
      <c r="AH114" t="n">
        <v>1.501742</v>
      </c>
      <c r="AI114" t="n">
        <v>1.504141</v>
      </c>
      <c r="AJ114" t="n">
        <v>1.534849</v>
      </c>
      <c r="AK114" t="n">
        <v>1.537967</v>
      </c>
      <c r="AL114" t="n">
        <v>1.5853</v>
      </c>
      <c r="AM114" t="n">
        <v>1.530277</v>
      </c>
      <c r="AN114" t="n">
        <v>1.515225</v>
      </c>
      <c r="AO114" t="n">
        <v>1.510574</v>
      </c>
      <c r="AP114" t="n">
        <v>1.52741</v>
      </c>
      <c r="AQ114" t="n">
        <v>1.50337</v>
      </c>
      <c r="AR114" t="n">
        <v>1.536098</v>
      </c>
      <c r="AS114" t="n">
        <v>1.507777</v>
      </c>
      <c r="AT114" t="n">
        <v>1.54865</v>
      </c>
      <c r="AU114" t="n">
        <v>1.573965</v>
      </c>
      <c r="AV114" t="n">
        <v>1.485628</v>
      </c>
      <c r="AW114" t="n">
        <v>1.479291</v>
      </c>
      <c r="AX114" t="n">
        <v>1.517307</v>
      </c>
      <c r="AY114" t="n">
        <v>0.216555</v>
      </c>
      <c r="AZ114" t="n">
        <v>0.607814</v>
      </c>
      <c r="BA114" t="n">
        <v>1.49061</v>
      </c>
      <c r="BB114" t="n">
        <v>1.519359</v>
      </c>
      <c r="BC114" t="n">
        <v>1.59717</v>
      </c>
      <c r="BD114" t="n">
        <v>1.488654</v>
      </c>
      <c r="BE114" t="n">
        <v>1.51036</v>
      </c>
      <c r="BF114" t="n">
        <v>1.499245</v>
      </c>
      <c r="BG114" t="n">
        <v>1.618434</v>
      </c>
      <c r="BH114" t="n">
        <v>1.63034</v>
      </c>
      <c r="BI114" t="n">
        <v>1.661262</v>
      </c>
      <c r="BJ114" t="n">
        <v>1.613344</v>
      </c>
      <c r="BK114" t="n">
        <v>1.591024</v>
      </c>
      <c r="BL114" t="n">
        <v>1.597126</v>
      </c>
      <c r="BM114" t="n">
        <v>1.586088</v>
      </c>
      <c r="BN114" t="n">
        <v>1.589513</v>
      </c>
    </row>
    <row r="115" spans="1:66">
      <c r="A115" t="n">
        <v>91.99638899999999</v>
      </c>
      <c r="B115" t="n">
        <v>3.83318287037037</v>
      </c>
      <c r="C115" t="n">
        <v>1.512552</v>
      </c>
      <c r="D115" t="n">
        <v>1.486758</v>
      </c>
      <c r="E115" t="n">
        <v>1.631595</v>
      </c>
      <c r="F115" t="n">
        <v>1.53328</v>
      </c>
      <c r="G115" t="n">
        <v>0.293885</v>
      </c>
      <c r="H115" t="n">
        <v>0.234914</v>
      </c>
      <c r="I115" t="n">
        <v>0.143143</v>
      </c>
      <c r="J115" t="n">
        <v>0.223088</v>
      </c>
      <c r="K115" t="n">
        <v>2.18045</v>
      </c>
      <c r="L115" t="n">
        <v>2.059846</v>
      </c>
      <c r="M115" t="n">
        <v>2.196272</v>
      </c>
      <c r="N115" t="n">
        <v>2.139766</v>
      </c>
      <c r="O115" t="n">
        <v>1.572359</v>
      </c>
      <c r="P115" t="n">
        <v>1.559289</v>
      </c>
      <c r="Q115" t="n">
        <v>1.501085</v>
      </c>
      <c r="R115" t="n">
        <v>1.504554</v>
      </c>
      <c r="S115" t="n">
        <v>2.185579</v>
      </c>
      <c r="T115" t="n">
        <v>1.81257</v>
      </c>
      <c r="U115" t="n">
        <v>1.601728</v>
      </c>
      <c r="V115" t="n">
        <v>1.53573</v>
      </c>
      <c r="W115" t="n">
        <v>1.507234</v>
      </c>
      <c r="X115" t="n">
        <v>1.581318</v>
      </c>
      <c r="Y115" t="n">
        <v>1.554256</v>
      </c>
      <c r="Z115" t="n">
        <v>1.514263</v>
      </c>
      <c r="AA115" t="n">
        <v>1.521912</v>
      </c>
      <c r="AB115" t="n">
        <v>1.544989</v>
      </c>
      <c r="AC115" t="n">
        <v>1.547736</v>
      </c>
      <c r="AD115" t="n">
        <v>1.496558</v>
      </c>
      <c r="AE115" t="n">
        <v>1.500657</v>
      </c>
      <c r="AF115" t="n">
        <v>1.534208</v>
      </c>
      <c r="AG115" t="n">
        <v>1.484824</v>
      </c>
      <c r="AH115" t="n">
        <v>1.508415</v>
      </c>
      <c r="AI115" t="n">
        <v>1.508922</v>
      </c>
      <c r="AJ115" t="n">
        <v>1.538681</v>
      </c>
      <c r="AK115" t="n">
        <v>1.547228</v>
      </c>
      <c r="AL115" t="n">
        <v>1.59648</v>
      </c>
      <c r="AM115" t="n">
        <v>1.536261</v>
      </c>
      <c r="AN115" t="n">
        <v>1.526647</v>
      </c>
      <c r="AO115" t="n">
        <v>1.507052</v>
      </c>
      <c r="AP115" t="n">
        <v>1.538392</v>
      </c>
      <c r="AQ115" t="n">
        <v>1.510014</v>
      </c>
      <c r="AR115" t="n">
        <v>1.548307</v>
      </c>
      <c r="AS115" t="n">
        <v>1.510955</v>
      </c>
      <c r="AT115" t="n">
        <v>1.558119</v>
      </c>
      <c r="AU115" t="n">
        <v>1.575558</v>
      </c>
      <c r="AV115" t="n">
        <v>1.489333</v>
      </c>
      <c r="AW115" t="n">
        <v>1.48083</v>
      </c>
      <c r="AX115" t="n">
        <v>1.5278</v>
      </c>
      <c r="AY115" t="n">
        <v>0.214621</v>
      </c>
      <c r="AZ115" t="n">
        <v>0.611117</v>
      </c>
      <c r="BA115" t="n">
        <v>1.498878</v>
      </c>
      <c r="BB115" t="n">
        <v>1.537943</v>
      </c>
      <c r="BC115" t="n">
        <v>1.61239</v>
      </c>
      <c r="BD115" t="n">
        <v>1.494963</v>
      </c>
      <c r="BE115" t="n">
        <v>1.52003</v>
      </c>
      <c r="BF115" t="n">
        <v>1.500472</v>
      </c>
      <c r="BG115" t="n">
        <v>1.625967</v>
      </c>
      <c r="BH115" t="n">
        <v>1.636728</v>
      </c>
      <c r="BI115" t="n">
        <v>1.662701</v>
      </c>
      <c r="BJ115" t="n">
        <v>1.621879</v>
      </c>
      <c r="BK115" t="n">
        <v>1.593501</v>
      </c>
      <c r="BL115" t="n">
        <v>1.599975</v>
      </c>
      <c r="BM115" t="n">
        <v>1.590672</v>
      </c>
      <c r="BN115" t="n">
        <v>1.593284</v>
      </c>
    </row>
    <row r="116" spans="1:66">
      <c r="A116" t="n">
        <v>92.995</v>
      </c>
      <c r="B116" t="n">
        <v>3.874791666666667</v>
      </c>
      <c r="C116" t="n">
        <v>1.526744</v>
      </c>
      <c r="D116" t="n">
        <v>1.492999</v>
      </c>
      <c r="E116" t="n">
        <v>1.626328</v>
      </c>
      <c r="F116" t="n">
        <v>1.536152</v>
      </c>
      <c r="G116" t="n">
        <v>0.285213</v>
      </c>
      <c r="H116" t="n">
        <v>0.233673</v>
      </c>
      <c r="I116" t="n">
        <v>0.137399</v>
      </c>
      <c r="J116" t="n">
        <v>0.219975</v>
      </c>
      <c r="K116" t="n">
        <v>2.219353</v>
      </c>
      <c r="L116" t="n">
        <v>2.081059</v>
      </c>
      <c r="M116" t="n">
        <v>2.222887</v>
      </c>
      <c r="N116" t="n">
        <v>2.153429</v>
      </c>
      <c r="O116" t="n">
        <v>1.575014</v>
      </c>
      <c r="P116" t="n">
        <v>1.562194</v>
      </c>
      <c r="Q116" t="n">
        <v>1.503096</v>
      </c>
      <c r="R116" t="n">
        <v>1.51678</v>
      </c>
      <c r="S116" t="n">
        <v>2.203771</v>
      </c>
      <c r="T116" t="n">
        <v>1.828486</v>
      </c>
      <c r="U116" t="n">
        <v>1.610944</v>
      </c>
      <c r="V116" t="n">
        <v>1.54767</v>
      </c>
      <c r="W116" t="n">
        <v>1.513792</v>
      </c>
      <c r="X116" t="n">
        <v>1.597377</v>
      </c>
      <c r="Y116" t="n">
        <v>1.557032</v>
      </c>
      <c r="Z116" t="n">
        <v>1.536733</v>
      </c>
      <c r="AA116" t="n">
        <v>1.527674</v>
      </c>
      <c r="AB116" t="n">
        <v>1.549834</v>
      </c>
      <c r="AC116" t="n">
        <v>1.552722</v>
      </c>
      <c r="AD116" t="n">
        <v>1.504748</v>
      </c>
      <c r="AE116" t="n">
        <v>1.507744</v>
      </c>
      <c r="AF116" t="n">
        <v>1.528231</v>
      </c>
      <c r="AG116" t="n">
        <v>1.487677</v>
      </c>
      <c r="AH116" t="n">
        <v>1.516073</v>
      </c>
      <c r="AI116" t="n">
        <v>1.516044</v>
      </c>
      <c r="AJ116" t="n">
        <v>1.533295</v>
      </c>
      <c r="AK116" t="n">
        <v>1.563977</v>
      </c>
      <c r="AL116" t="n">
        <v>1.605021</v>
      </c>
      <c r="AM116" t="n">
        <v>1.538119</v>
      </c>
      <c r="AN116" t="n">
        <v>1.539442</v>
      </c>
      <c r="AO116" t="n">
        <v>1.528774</v>
      </c>
      <c r="AP116" t="n">
        <v>1.538867</v>
      </c>
      <c r="AQ116" t="n">
        <v>1.512314</v>
      </c>
      <c r="AR116" t="n">
        <v>1.558428</v>
      </c>
      <c r="AS116" t="n">
        <v>1.524399</v>
      </c>
      <c r="AT116" t="n">
        <v>1.56714</v>
      </c>
      <c r="AU116" t="n">
        <v>1.586243</v>
      </c>
      <c r="AV116" t="n">
        <v>1.490778</v>
      </c>
      <c r="AW116" t="n">
        <v>1.49012</v>
      </c>
      <c r="AX116" t="n">
        <v>1.534613</v>
      </c>
      <c r="AY116" t="n">
        <v>0.214483</v>
      </c>
      <c r="AZ116" t="n">
        <v>0.606491</v>
      </c>
      <c r="BA116" t="n">
        <v>1.500726</v>
      </c>
      <c r="BB116" t="n">
        <v>1.53331</v>
      </c>
      <c r="BC116" t="n">
        <v>1.625546</v>
      </c>
      <c r="BD116" t="n">
        <v>1.501207</v>
      </c>
      <c r="BE116" t="n">
        <v>1.529624</v>
      </c>
      <c r="BF116" t="n">
        <v>1.515333</v>
      </c>
      <c r="BG116" t="n">
        <v>1.634717</v>
      </c>
      <c r="BH116" t="n">
        <v>1.651391</v>
      </c>
      <c r="BI116" t="n">
        <v>1.668148</v>
      </c>
      <c r="BJ116" t="n">
        <v>1.635009</v>
      </c>
      <c r="BK116" t="n">
        <v>1.610208</v>
      </c>
      <c r="BL116" t="n">
        <v>1.615147</v>
      </c>
      <c r="BM116" t="n">
        <v>1.59801</v>
      </c>
      <c r="BN116" t="n">
        <v>1.59534</v>
      </c>
    </row>
    <row r="117" spans="1:66">
      <c r="A117" t="n">
        <v>93.992778</v>
      </c>
      <c r="B117" t="n">
        <v>3.916365740740741</v>
      </c>
      <c r="C117" t="n">
        <v>1.527049</v>
      </c>
      <c r="D117" t="n">
        <v>1.495817</v>
      </c>
      <c r="E117" t="n">
        <v>1.639012</v>
      </c>
      <c r="F117" t="n">
        <v>1.544371</v>
      </c>
      <c r="G117" t="n">
        <v>0.27702</v>
      </c>
      <c r="H117" t="n">
        <v>0.229173</v>
      </c>
      <c r="I117" t="n">
        <v>0.132589</v>
      </c>
      <c r="J117" t="n">
        <v>0.215023</v>
      </c>
      <c r="K117" t="n">
        <v>2.247331</v>
      </c>
      <c r="L117" t="n">
        <v>2.108735</v>
      </c>
      <c r="M117" t="n">
        <v>2.238529</v>
      </c>
      <c r="N117" t="n">
        <v>2.184488</v>
      </c>
      <c r="O117" t="n">
        <v>1.585809</v>
      </c>
      <c r="P117" t="n">
        <v>1.562033</v>
      </c>
      <c r="Q117" t="n">
        <v>1.506171</v>
      </c>
      <c r="R117" t="n">
        <v>1.516877</v>
      </c>
      <c r="S117" t="n">
        <v>2.207006</v>
      </c>
      <c r="T117" t="n">
        <v>1.835572</v>
      </c>
      <c r="U117" t="n">
        <v>1.617313</v>
      </c>
      <c r="V117" t="n">
        <v>1.552662</v>
      </c>
      <c r="W117" t="n">
        <v>1.522689</v>
      </c>
      <c r="X117" t="n">
        <v>1.59448</v>
      </c>
      <c r="Y117" t="n">
        <v>1.56977</v>
      </c>
      <c r="Z117" t="n">
        <v>1.538339</v>
      </c>
      <c r="AA117" t="n">
        <v>1.533398</v>
      </c>
      <c r="AB117" t="n">
        <v>1.561133</v>
      </c>
      <c r="AC117" t="n">
        <v>1.557467</v>
      </c>
      <c r="AD117" t="n">
        <v>1.510242</v>
      </c>
      <c r="AE117" t="n">
        <v>1.511152</v>
      </c>
      <c r="AF117" t="n">
        <v>1.537785</v>
      </c>
      <c r="AG117" t="n">
        <v>1.501889</v>
      </c>
      <c r="AH117" t="n">
        <v>1.51283</v>
      </c>
      <c r="AI117" t="n">
        <v>1.528102</v>
      </c>
      <c r="AJ117" t="n">
        <v>1.545178</v>
      </c>
      <c r="AK117" t="n">
        <v>1.56579</v>
      </c>
      <c r="AL117" t="n">
        <v>1.604321</v>
      </c>
      <c r="AM117" t="n">
        <v>1.548873</v>
      </c>
      <c r="AN117" t="n">
        <v>1.540817</v>
      </c>
      <c r="AO117" t="n">
        <v>1.535005</v>
      </c>
      <c r="AP117" t="n">
        <v>1.560031</v>
      </c>
      <c r="AQ117" t="n">
        <v>1.523306</v>
      </c>
      <c r="AR117" t="n">
        <v>1.571625</v>
      </c>
      <c r="AS117" t="n">
        <v>1.53293</v>
      </c>
      <c r="AT117" t="n">
        <v>1.569165</v>
      </c>
      <c r="AU117" t="n">
        <v>1.596896</v>
      </c>
      <c r="AV117" t="n">
        <v>1.502859</v>
      </c>
      <c r="AW117" t="n">
        <v>1.497055</v>
      </c>
      <c r="AX117" t="n">
        <v>1.534635</v>
      </c>
      <c r="AY117" t="n">
        <v>0.212842</v>
      </c>
      <c r="AZ117" t="n">
        <v>0.6063</v>
      </c>
      <c r="BA117" t="n">
        <v>1.506101</v>
      </c>
      <c r="BB117" t="n">
        <v>1.533605</v>
      </c>
      <c r="BC117" t="n">
        <v>1.621546</v>
      </c>
      <c r="BD117" t="n">
        <v>1.507748</v>
      </c>
      <c r="BE117" t="n">
        <v>1.538005</v>
      </c>
      <c r="BF117" t="n">
        <v>1.521209</v>
      </c>
      <c r="BG117" t="n">
        <v>1.643528</v>
      </c>
      <c r="BH117" t="n">
        <v>1.653806</v>
      </c>
      <c r="BI117" t="n">
        <v>1.682152</v>
      </c>
      <c r="BJ117" t="n">
        <v>1.641749</v>
      </c>
      <c r="BK117" t="n">
        <v>1.615</v>
      </c>
      <c r="BL117" t="n">
        <v>1.619389</v>
      </c>
      <c r="BM117" t="n">
        <v>1.609082</v>
      </c>
      <c r="BN117" t="n">
        <v>1.600261</v>
      </c>
    </row>
    <row r="118" spans="1:66">
      <c r="A118" t="n">
        <v>94.991111</v>
      </c>
      <c r="B118" t="n">
        <v>3.957962962962963</v>
      </c>
      <c r="C118" t="n">
        <v>1.530746</v>
      </c>
      <c r="D118" t="n">
        <v>1.500904</v>
      </c>
      <c r="E118" t="n">
        <v>1.651688</v>
      </c>
      <c r="F118" t="n">
        <v>1.558305</v>
      </c>
      <c r="G118" t="n">
        <v>0.269334</v>
      </c>
      <c r="H118" t="n">
        <v>0.224226</v>
      </c>
      <c r="I118" t="n">
        <v>0.130367</v>
      </c>
      <c r="J118" t="n">
        <v>0.210571</v>
      </c>
      <c r="K118" t="n">
        <v>2.26595</v>
      </c>
      <c r="L118" t="n">
        <v>2.136952</v>
      </c>
      <c r="M118" t="n">
        <v>2.259378</v>
      </c>
      <c r="N118" t="n">
        <v>2.202692</v>
      </c>
      <c r="O118" t="n">
        <v>1.588974</v>
      </c>
      <c r="P118" t="n">
        <v>1.575262</v>
      </c>
      <c r="Q118" t="n">
        <v>1.513189</v>
      </c>
      <c r="R118" t="n">
        <v>1.525328</v>
      </c>
      <c r="S118" t="n">
        <v>2.229278</v>
      </c>
      <c r="T118" t="n">
        <v>1.841126</v>
      </c>
      <c r="U118" t="n">
        <v>1.623972</v>
      </c>
      <c r="V118" t="n">
        <v>1.545983</v>
      </c>
      <c r="W118" t="n">
        <v>1.523195</v>
      </c>
      <c r="X118" t="n">
        <v>1.599231</v>
      </c>
      <c r="Y118" t="n">
        <v>1.571382</v>
      </c>
      <c r="Z118" t="n">
        <v>1.537877</v>
      </c>
      <c r="AA118" t="n">
        <v>1.543831</v>
      </c>
      <c r="AB118" t="n">
        <v>1.57078</v>
      </c>
      <c r="AC118" t="n">
        <v>1.561996</v>
      </c>
      <c r="AD118" t="n">
        <v>1.50828</v>
      </c>
      <c r="AE118" t="n">
        <v>1.513634</v>
      </c>
      <c r="AF118" t="n">
        <v>1.541581</v>
      </c>
      <c r="AG118" t="n">
        <v>1.500159</v>
      </c>
      <c r="AH118" t="n">
        <v>1.522968</v>
      </c>
      <c r="AI118" t="n">
        <v>1.529308</v>
      </c>
      <c r="AJ118" t="n">
        <v>1.548262</v>
      </c>
      <c r="AK118" t="n">
        <v>1.579322</v>
      </c>
      <c r="AL118" t="n">
        <v>1.607442</v>
      </c>
      <c r="AM118" t="n">
        <v>1.558855</v>
      </c>
      <c r="AN118" t="n">
        <v>1.552334</v>
      </c>
      <c r="AO118" t="n">
        <v>1.549624</v>
      </c>
      <c r="AP118" t="n">
        <v>1.557806</v>
      </c>
      <c r="AQ118" t="n">
        <v>1.534851</v>
      </c>
      <c r="AR118" t="n">
        <v>1.571286</v>
      </c>
      <c r="AS118" t="n">
        <v>1.538142</v>
      </c>
      <c r="AT118" t="n">
        <v>1.575966</v>
      </c>
      <c r="AU118" t="n">
        <v>1.597977</v>
      </c>
      <c r="AV118" t="n">
        <v>1.499717</v>
      </c>
      <c r="AW118" t="n">
        <v>1.494501</v>
      </c>
      <c r="AX118" t="n">
        <v>1.534003</v>
      </c>
      <c r="AY118" t="n">
        <v>0.213112</v>
      </c>
      <c r="AZ118" t="n">
        <v>0.606551</v>
      </c>
      <c r="BA118" t="n">
        <v>1.51476</v>
      </c>
      <c r="BB118" t="n">
        <v>1.537498</v>
      </c>
      <c r="BC118" t="n">
        <v>1.624317</v>
      </c>
      <c r="BD118" t="n">
        <v>1.51328</v>
      </c>
      <c r="BE118" t="n">
        <v>1.548955</v>
      </c>
      <c r="BF118" t="n">
        <v>1.53152</v>
      </c>
      <c r="BG118" t="n">
        <v>1.651013</v>
      </c>
      <c r="BH118" t="n">
        <v>1.657378</v>
      </c>
      <c r="BI118" t="n">
        <v>1.688066</v>
      </c>
      <c r="BJ118" t="n">
        <v>1.645888</v>
      </c>
      <c r="BK118" t="n">
        <v>1.619672</v>
      </c>
      <c r="BL118" t="n">
        <v>1.627604</v>
      </c>
      <c r="BM118" t="n">
        <v>1.60551</v>
      </c>
      <c r="BN118" t="n">
        <v>1.60449</v>
      </c>
    </row>
    <row r="119" spans="1:66">
      <c r="A119" t="n">
        <v>95.990278</v>
      </c>
      <c r="B119" t="n">
        <v>3.999594907407408</v>
      </c>
      <c r="C119" t="n">
        <v>1.539439</v>
      </c>
      <c r="D119" t="n">
        <v>1.512531</v>
      </c>
      <c r="E119" t="n">
        <v>1.652333</v>
      </c>
      <c r="F119" t="n">
        <v>1.561344</v>
      </c>
      <c r="G119" t="n">
        <v>0.26077</v>
      </c>
      <c r="H119" t="n">
        <v>0.221472</v>
      </c>
      <c r="I119" t="n">
        <v>0.125578</v>
      </c>
      <c r="J119" t="n">
        <v>0.208127</v>
      </c>
      <c r="K119" t="n">
        <v>2.279526</v>
      </c>
      <c r="L119" t="n">
        <v>2.167557</v>
      </c>
      <c r="M119" t="n">
        <v>2.289555</v>
      </c>
      <c r="N119" t="n">
        <v>2.225269</v>
      </c>
      <c r="O119" t="n">
        <v>1.594898</v>
      </c>
      <c r="P119" t="n">
        <v>1.577917</v>
      </c>
      <c r="Q119" t="n">
        <v>1.519807</v>
      </c>
      <c r="R119" t="n">
        <v>1.543146</v>
      </c>
      <c r="S119" t="n">
        <v>2.244562</v>
      </c>
      <c r="T119" t="n">
        <v>1.84986</v>
      </c>
      <c r="U119" t="n">
        <v>1.632399</v>
      </c>
      <c r="V119" t="n">
        <v>1.557492</v>
      </c>
      <c r="W119" t="n">
        <v>1.538324</v>
      </c>
      <c r="X119" t="n">
        <v>1.613339</v>
      </c>
      <c r="Y119" t="n">
        <v>1.589834</v>
      </c>
      <c r="Z119" t="n">
        <v>1.550816</v>
      </c>
      <c r="AA119" t="n">
        <v>1.554754</v>
      </c>
      <c r="AB119" t="n">
        <v>1.56848</v>
      </c>
      <c r="AC119" t="n">
        <v>1.573349</v>
      </c>
      <c r="AD119" t="n">
        <v>1.520882</v>
      </c>
      <c r="AE119" t="n">
        <v>1.521102</v>
      </c>
      <c r="AF119" t="n">
        <v>1.546244</v>
      </c>
      <c r="AG119" t="n">
        <v>1.505773</v>
      </c>
      <c r="AH119" t="n">
        <v>1.527638</v>
      </c>
      <c r="AI119" t="n">
        <v>1.542049</v>
      </c>
      <c r="AJ119" t="n">
        <v>1.557685</v>
      </c>
      <c r="AK119" t="n">
        <v>1.580407</v>
      </c>
      <c r="AL119" t="n">
        <v>1.619715</v>
      </c>
      <c r="AM119" t="n">
        <v>1.565977</v>
      </c>
      <c r="AN119" t="n">
        <v>1.562138</v>
      </c>
      <c r="AO119" t="n">
        <v>1.552675</v>
      </c>
      <c r="AP119" t="n">
        <v>1.563059</v>
      </c>
      <c r="AQ119" t="n">
        <v>1.544543</v>
      </c>
      <c r="AR119" t="n">
        <v>1.582084</v>
      </c>
      <c r="AS119" t="n">
        <v>1.548692</v>
      </c>
      <c r="AT119" t="n">
        <v>1.587108</v>
      </c>
      <c r="AU119" t="n">
        <v>1.613981</v>
      </c>
      <c r="AV119" t="n">
        <v>1.523006</v>
      </c>
      <c r="AW119" t="n">
        <v>1.509945</v>
      </c>
      <c r="AX119" t="n">
        <v>1.542735</v>
      </c>
      <c r="AY119" t="n">
        <v>0.2115</v>
      </c>
      <c r="AZ119" t="n">
        <v>0.603233</v>
      </c>
      <c r="BA119" t="n">
        <v>1.514295</v>
      </c>
      <c r="BB119" t="n">
        <v>1.548445</v>
      </c>
      <c r="BC119" t="n">
        <v>1.639036</v>
      </c>
      <c r="BD119" t="n">
        <v>1.525944</v>
      </c>
      <c r="BE119" t="n">
        <v>1.555467</v>
      </c>
      <c r="BF119" t="n">
        <v>1.531053</v>
      </c>
      <c r="BG119" t="n">
        <v>1.661124</v>
      </c>
      <c r="BH119" t="n">
        <v>1.66681</v>
      </c>
      <c r="BI119" t="n">
        <v>1.697803</v>
      </c>
      <c r="BJ119" t="n">
        <v>1.646903</v>
      </c>
      <c r="BK119" t="n">
        <v>1.625538</v>
      </c>
      <c r="BL119" t="n">
        <v>1.633295</v>
      </c>
      <c r="BM119" t="n">
        <v>1.616075</v>
      </c>
      <c r="BN119" t="n">
        <v>1.609236</v>
      </c>
    </row>
    <row r="120" spans="1:66">
      <c r="A120" t="n">
        <v>96.98916699999999</v>
      </c>
      <c r="B120" t="n">
        <v>4.041215277777778</v>
      </c>
      <c r="C120" t="n">
        <v>1.553405</v>
      </c>
      <c r="D120" t="n">
        <v>1.509549</v>
      </c>
      <c r="E120" t="n">
        <v>1.653473</v>
      </c>
      <c r="F120" t="n">
        <v>1.566751</v>
      </c>
      <c r="G120" t="n">
        <v>0.252197</v>
      </c>
      <c r="H120" t="n">
        <v>0.219082</v>
      </c>
      <c r="I120" t="n">
        <v>0.123495</v>
      </c>
      <c r="J120" t="n">
        <v>0.206564</v>
      </c>
      <c r="K120" t="n">
        <v>2.310205</v>
      </c>
      <c r="L120" t="n">
        <v>2.178286</v>
      </c>
      <c r="M120" t="n">
        <v>2.326238</v>
      </c>
      <c r="N120" t="n">
        <v>2.250296</v>
      </c>
      <c r="O120" t="n">
        <v>1.600502</v>
      </c>
      <c r="P120" t="n">
        <v>1.580333</v>
      </c>
      <c r="Q120" t="n">
        <v>1.529994</v>
      </c>
      <c r="R120" t="n">
        <v>1.552249</v>
      </c>
      <c r="S120" t="n">
        <v>2.256801</v>
      </c>
      <c r="T120" t="n">
        <v>1.863626</v>
      </c>
      <c r="U120" t="n">
        <v>1.638665</v>
      </c>
      <c r="V120" t="n">
        <v>1.566154</v>
      </c>
      <c r="W120" t="n">
        <v>1.545769</v>
      </c>
      <c r="X120" t="n">
        <v>1.615095</v>
      </c>
      <c r="Y120" t="n">
        <v>1.602171</v>
      </c>
      <c r="Z120" t="n">
        <v>1.562046</v>
      </c>
      <c r="AA120" t="n">
        <v>1.561427</v>
      </c>
      <c r="AB120" t="n">
        <v>1.570439</v>
      </c>
      <c r="AC120" t="n">
        <v>1.581556</v>
      </c>
      <c r="AD120" t="n">
        <v>1.529963</v>
      </c>
      <c r="AE120" t="n">
        <v>1.527913</v>
      </c>
      <c r="AF120" t="n">
        <v>1.548001</v>
      </c>
      <c r="AG120" t="n">
        <v>1.507608</v>
      </c>
      <c r="AH120" t="n">
        <v>1.532966</v>
      </c>
      <c r="AI120" t="n">
        <v>1.550757</v>
      </c>
      <c r="AJ120" t="n">
        <v>1.556857</v>
      </c>
      <c r="AK120" t="n">
        <v>1.587967</v>
      </c>
      <c r="AL120" t="n">
        <v>1.630659</v>
      </c>
      <c r="AM120" t="n">
        <v>1.57017</v>
      </c>
      <c r="AN120" t="n">
        <v>1.571442</v>
      </c>
      <c r="AO120" t="n">
        <v>1.559968</v>
      </c>
      <c r="AP120" t="n">
        <v>1.569727</v>
      </c>
      <c r="AQ120" t="n">
        <v>1.556777</v>
      </c>
      <c r="AR120" t="n">
        <v>1.59288</v>
      </c>
      <c r="AS120" t="n">
        <v>1.551464</v>
      </c>
      <c r="AT120" t="n">
        <v>1.593426</v>
      </c>
      <c r="AU120" t="n">
        <v>1.627411</v>
      </c>
      <c r="AV120" t="n">
        <v>1.528518</v>
      </c>
      <c r="AW120" t="n">
        <v>1.507462</v>
      </c>
      <c r="AX120" t="n">
        <v>1.557926</v>
      </c>
      <c r="AY120" t="n">
        <v>0.21207</v>
      </c>
      <c r="AZ120" t="n">
        <v>0.602322</v>
      </c>
      <c r="BA120" t="n">
        <v>1.523332</v>
      </c>
      <c r="BB120" t="n">
        <v>1.566867</v>
      </c>
      <c r="BC120" t="n">
        <v>1.646869</v>
      </c>
      <c r="BD120" t="n">
        <v>1.526254</v>
      </c>
      <c r="BE120" t="n">
        <v>1.559521</v>
      </c>
      <c r="BF120" t="n">
        <v>1.536486</v>
      </c>
      <c r="BG120" t="n">
        <v>1.677222</v>
      </c>
      <c r="BH120" t="n">
        <v>1.667887</v>
      </c>
      <c r="BI120" t="n">
        <v>1.701863</v>
      </c>
      <c r="BJ120" t="n">
        <v>1.654269</v>
      </c>
      <c r="BK120" t="n">
        <v>1.631349</v>
      </c>
      <c r="BL120" t="n">
        <v>1.646266</v>
      </c>
      <c r="BM120" t="n">
        <v>1.623319</v>
      </c>
      <c r="BN120" t="n">
        <v>1.616076</v>
      </c>
    </row>
    <row r="121" spans="1:66">
      <c r="A121" t="n">
        <v>97.98861100000001</v>
      </c>
      <c r="B121" t="n">
        <v>4.082858796296296</v>
      </c>
      <c r="C121" t="n">
        <v>1.55337</v>
      </c>
      <c r="D121" t="n">
        <v>1.520398</v>
      </c>
      <c r="E121" t="n">
        <v>1.656484</v>
      </c>
      <c r="F121" t="n">
        <v>1.577634</v>
      </c>
      <c r="G121" t="n">
        <v>0.246502</v>
      </c>
      <c r="H121" t="n">
        <v>0.21569</v>
      </c>
      <c r="I121" t="n">
        <v>0.121227</v>
      </c>
      <c r="J121" t="n">
        <v>0.202429</v>
      </c>
      <c r="K121" t="n">
        <v>2.327149</v>
      </c>
      <c r="L121" t="n">
        <v>2.199722</v>
      </c>
      <c r="M121" t="n">
        <v>2.351559</v>
      </c>
      <c r="N121" t="n">
        <v>2.280377</v>
      </c>
      <c r="O121" t="n">
        <v>1.604182</v>
      </c>
      <c r="P121" t="n">
        <v>1.59095</v>
      </c>
      <c r="Q121" t="n">
        <v>1.539183</v>
      </c>
      <c r="R121" t="n">
        <v>1.562822</v>
      </c>
      <c r="S121" t="n">
        <v>2.273186</v>
      </c>
      <c r="T121" t="n">
        <v>1.874147</v>
      </c>
      <c r="U121" t="n">
        <v>1.650904</v>
      </c>
      <c r="V121" t="n">
        <v>1.574248</v>
      </c>
      <c r="W121" t="n">
        <v>1.542666</v>
      </c>
      <c r="X121" t="n">
        <v>1.625053</v>
      </c>
      <c r="Y121" t="n">
        <v>1.600296</v>
      </c>
      <c r="Z121" t="n">
        <v>1.563589</v>
      </c>
      <c r="AA121" t="n">
        <v>1.567304</v>
      </c>
      <c r="AB121" t="n">
        <v>1.581429</v>
      </c>
      <c r="AC121" t="n">
        <v>1.596129</v>
      </c>
      <c r="AD121" t="n">
        <v>1.540667</v>
      </c>
      <c r="AE121" t="n">
        <v>1.538014</v>
      </c>
      <c r="AF121" t="n">
        <v>1.553695</v>
      </c>
      <c r="AG121" t="n">
        <v>1.522594</v>
      </c>
      <c r="AH121" t="n">
        <v>1.550366</v>
      </c>
      <c r="AI121" t="n">
        <v>1.55453</v>
      </c>
      <c r="AJ121" t="n">
        <v>1.567338</v>
      </c>
      <c r="AK121" t="n">
        <v>1.603986</v>
      </c>
      <c r="AL121" t="n">
        <v>1.628511</v>
      </c>
      <c r="AM121" t="n">
        <v>1.585715</v>
      </c>
      <c r="AN121" t="n">
        <v>1.579253</v>
      </c>
      <c r="AO121" t="n">
        <v>1.569101</v>
      </c>
      <c r="AP121" t="n">
        <v>1.584871</v>
      </c>
      <c r="AQ121" t="n">
        <v>1.563154</v>
      </c>
      <c r="AR121" t="n">
        <v>1.591325</v>
      </c>
      <c r="AS121" t="n">
        <v>1.553062</v>
      </c>
      <c r="AT121" t="n">
        <v>1.608787</v>
      </c>
      <c r="AU121" t="n">
        <v>1.631667</v>
      </c>
      <c r="AV121" t="n">
        <v>1.530246</v>
      </c>
      <c r="AW121" t="n">
        <v>1.523674</v>
      </c>
      <c r="AX121" t="n">
        <v>1.570363</v>
      </c>
      <c r="AY121" t="n">
        <v>0.213074</v>
      </c>
      <c r="AZ121" t="n">
        <v>0.597987</v>
      </c>
      <c r="BA121" t="n">
        <v>1.53013</v>
      </c>
      <c r="BB121" t="n">
        <v>1.576632</v>
      </c>
      <c r="BC121" t="n">
        <v>1.646869</v>
      </c>
      <c r="BD121" t="n">
        <v>1.543424</v>
      </c>
      <c r="BE121" t="n">
        <v>1.567062</v>
      </c>
      <c r="BF121" t="n">
        <v>1.547669</v>
      </c>
      <c r="BG121" t="n">
        <v>1.678888</v>
      </c>
      <c r="BH121" t="n">
        <v>1.681</v>
      </c>
      <c r="BI121" t="n">
        <v>1.705958</v>
      </c>
      <c r="BJ121" t="n">
        <v>1.666464</v>
      </c>
      <c r="BK121" t="n">
        <v>1.650495</v>
      </c>
      <c r="BL121" t="n">
        <v>1.662719</v>
      </c>
      <c r="BM121" t="n">
        <v>1.631023</v>
      </c>
      <c r="BN121" t="n">
        <v>1.631896</v>
      </c>
    </row>
    <row r="122" spans="1:66">
      <c r="A122" t="n">
        <v>98.988056</v>
      </c>
      <c r="B122" t="n">
        <v>4.124502314814815</v>
      </c>
      <c r="C122" t="n">
        <v>1.555098</v>
      </c>
      <c r="D122" t="n">
        <v>1.52283</v>
      </c>
      <c r="E122" t="n">
        <v>1.664093</v>
      </c>
      <c r="F122" t="n">
        <v>1.581214</v>
      </c>
      <c r="G122" t="n">
        <v>0.241375</v>
      </c>
      <c r="H122" t="n">
        <v>0.210922</v>
      </c>
      <c r="I122" t="n">
        <v>0.117657</v>
      </c>
      <c r="J122" t="n">
        <v>0.201348</v>
      </c>
      <c r="K122" t="n">
        <v>2.34803</v>
      </c>
      <c r="L122" t="n">
        <v>2.21823</v>
      </c>
      <c r="M122" t="n">
        <v>2.378953</v>
      </c>
      <c r="N122" t="n">
        <v>2.308766</v>
      </c>
      <c r="O122" t="n">
        <v>1.615861</v>
      </c>
      <c r="P122" t="n">
        <v>1.598148</v>
      </c>
      <c r="Q122" t="n">
        <v>1.537364</v>
      </c>
      <c r="R122" t="n">
        <v>1.56485</v>
      </c>
      <c r="S122" t="n">
        <v>2.287063</v>
      </c>
      <c r="T122" t="n">
        <v>1.886162</v>
      </c>
      <c r="U122" t="n">
        <v>1.647217</v>
      </c>
      <c r="V122" t="n">
        <v>1.588068</v>
      </c>
      <c r="W122" t="n">
        <v>1.556113</v>
      </c>
      <c r="X122" t="n">
        <v>1.625215</v>
      </c>
      <c r="Y122" t="n">
        <v>1.612215</v>
      </c>
      <c r="Z122" t="n">
        <v>1.580763</v>
      </c>
      <c r="AA122" t="n">
        <v>1.576943</v>
      </c>
      <c r="AB122" t="n">
        <v>1.58803</v>
      </c>
      <c r="AC122" t="n">
        <v>1.595157</v>
      </c>
      <c r="AD122" t="n">
        <v>1.545888</v>
      </c>
      <c r="AE122" t="n">
        <v>1.5396</v>
      </c>
      <c r="AF122" t="n">
        <v>1.558704</v>
      </c>
      <c r="AG122" t="n">
        <v>1.520761</v>
      </c>
      <c r="AH122" t="n">
        <v>1.556337</v>
      </c>
      <c r="AI122" t="n">
        <v>1.565395</v>
      </c>
      <c r="AJ122" t="n">
        <v>1.567129</v>
      </c>
      <c r="AK122" t="n">
        <v>1.610613</v>
      </c>
      <c r="AL122" t="n">
        <v>1.637711</v>
      </c>
      <c r="AM122" t="n">
        <v>1.596141</v>
      </c>
      <c r="AN122" t="n">
        <v>1.578578</v>
      </c>
      <c r="AO122" t="n">
        <v>1.578427</v>
      </c>
      <c r="AP122" t="n">
        <v>1.586534</v>
      </c>
      <c r="AQ122" t="n">
        <v>1.570078</v>
      </c>
      <c r="AR122" t="n">
        <v>1.587635</v>
      </c>
      <c r="AS122" t="n">
        <v>1.568102</v>
      </c>
      <c r="AT122" t="n">
        <v>1.61433</v>
      </c>
      <c r="AU122" t="n">
        <v>1.635262</v>
      </c>
      <c r="AV122" t="n">
        <v>1.542824</v>
      </c>
      <c r="AW122" t="n">
        <v>1.53151</v>
      </c>
      <c r="AX122" t="n">
        <v>1.572018</v>
      </c>
      <c r="AY122" t="n">
        <v>0.209501</v>
      </c>
      <c r="AZ122" t="n">
        <v>0.594327</v>
      </c>
      <c r="BA122" t="n">
        <v>1.528013</v>
      </c>
      <c r="BB122" t="n">
        <v>1.567951</v>
      </c>
      <c r="BC122" t="n">
        <v>1.652793</v>
      </c>
      <c r="BD122" t="n">
        <v>1.545238</v>
      </c>
      <c r="BE122" t="n">
        <v>1.572897</v>
      </c>
      <c r="BF122" t="n">
        <v>1.560447</v>
      </c>
      <c r="BG122" t="n">
        <v>1.688709</v>
      </c>
      <c r="BH122" t="n">
        <v>1.687986</v>
      </c>
      <c r="BI122" t="n">
        <v>1.718058</v>
      </c>
      <c r="BJ122" t="n">
        <v>1.670739</v>
      </c>
      <c r="BK122" t="n">
        <v>1.661337</v>
      </c>
      <c r="BL122" t="n">
        <v>1.67178</v>
      </c>
      <c r="BM122" t="n">
        <v>1.646074</v>
      </c>
      <c r="BN122" t="n">
        <v>1.641007</v>
      </c>
    </row>
    <row r="123" spans="1:66">
      <c r="A123" t="n">
        <v>99.98694399999999</v>
      </c>
      <c r="B123" t="n">
        <v>4.166122685185186</v>
      </c>
      <c r="C123" t="n">
        <v>1.562164</v>
      </c>
      <c r="D123" t="n">
        <v>1.528422</v>
      </c>
      <c r="E123" t="n">
        <v>1.676971</v>
      </c>
      <c r="F123" t="n">
        <v>1.582076</v>
      </c>
      <c r="G123" t="n">
        <v>0.234636</v>
      </c>
      <c r="H123" t="n">
        <v>0.210367</v>
      </c>
      <c r="I123" t="n">
        <v>0.116415</v>
      </c>
      <c r="J123" t="n">
        <v>0.196838</v>
      </c>
      <c r="K123" t="n">
        <v>2.376287</v>
      </c>
      <c r="L123" t="n">
        <v>2.238809</v>
      </c>
      <c r="M123" t="n">
        <v>2.403541</v>
      </c>
      <c r="N123" t="n">
        <v>2.339423</v>
      </c>
      <c r="O123" t="n">
        <v>1.624119</v>
      </c>
      <c r="P123" t="n">
        <v>1.605702</v>
      </c>
      <c r="Q123" t="n">
        <v>1.538724</v>
      </c>
      <c r="R123" t="n">
        <v>1.562694</v>
      </c>
      <c r="S123" t="n">
        <v>2.291275</v>
      </c>
      <c r="T123" t="n">
        <v>1.895626</v>
      </c>
      <c r="U123" t="n">
        <v>1.65966</v>
      </c>
      <c r="V123" t="n">
        <v>1.590909</v>
      </c>
      <c r="W123" t="n">
        <v>1.564031</v>
      </c>
      <c r="X123" t="n">
        <v>1.623525</v>
      </c>
      <c r="Y123" t="n">
        <v>1.615389</v>
      </c>
      <c r="Z123" t="n">
        <v>1.578103</v>
      </c>
      <c r="AA123" t="n">
        <v>1.580809</v>
      </c>
      <c r="AB123" t="n">
        <v>1.601353</v>
      </c>
      <c r="AC123" t="n">
        <v>1.610186</v>
      </c>
      <c r="AD123" t="n">
        <v>1.557598</v>
      </c>
      <c r="AE123" t="n">
        <v>1.546151</v>
      </c>
      <c r="AF123" t="n">
        <v>1.566129</v>
      </c>
      <c r="AG123" t="n">
        <v>1.530531</v>
      </c>
      <c r="AH123" t="n">
        <v>1.552232</v>
      </c>
      <c r="AI123" t="n">
        <v>1.56773</v>
      </c>
      <c r="AJ123" t="n">
        <v>1.579491</v>
      </c>
      <c r="AK123" t="n">
        <v>1.616973</v>
      </c>
      <c r="AL123" t="n">
        <v>1.641988</v>
      </c>
      <c r="AM123" t="n">
        <v>1.597728</v>
      </c>
      <c r="AN123" t="n">
        <v>1.585139</v>
      </c>
      <c r="AO123" t="n">
        <v>1.587123</v>
      </c>
      <c r="AP123" t="n">
        <v>1.588521</v>
      </c>
      <c r="AQ123" t="n">
        <v>1.572319</v>
      </c>
      <c r="AR123" t="n">
        <v>1.594429</v>
      </c>
      <c r="AS123" t="n">
        <v>1.567228</v>
      </c>
      <c r="AT123" t="n">
        <v>1.625651</v>
      </c>
      <c r="AU123" t="n">
        <v>1.645209</v>
      </c>
      <c r="AV123" t="n">
        <v>1.551447</v>
      </c>
      <c r="AW123" t="n">
        <v>1.536905</v>
      </c>
      <c r="AX123" t="n">
        <v>1.590057</v>
      </c>
      <c r="AY123" t="n">
        <v>0.207863</v>
      </c>
      <c r="AZ123" t="n">
        <v>0.595366</v>
      </c>
      <c r="BA123" t="n">
        <v>1.54274</v>
      </c>
      <c r="BB123" t="n">
        <v>1.576557</v>
      </c>
      <c r="BC123" t="n">
        <v>1.659533</v>
      </c>
      <c r="BD123" t="n">
        <v>1.560261</v>
      </c>
      <c r="BE123" t="n">
        <v>1.578483</v>
      </c>
      <c r="BF123" t="n">
        <v>1.567943</v>
      </c>
      <c r="BG123" t="n">
        <v>1.699643</v>
      </c>
      <c r="BH123" t="n">
        <v>1.696927</v>
      </c>
      <c r="BI123" t="n">
        <v>1.72507</v>
      </c>
      <c r="BJ123" t="n">
        <v>1.681025</v>
      </c>
      <c r="BK123" t="n">
        <v>1.66803</v>
      </c>
      <c r="BL123" t="n">
        <v>1.682172</v>
      </c>
      <c r="BM123" t="n">
        <v>1.653179</v>
      </c>
      <c r="BN123" t="n">
        <v>1.648446</v>
      </c>
    </row>
    <row r="124" spans="1:66">
      <c r="A124" t="n">
        <v>100.985556</v>
      </c>
      <c r="B124" t="n">
        <v>4.207731481481481</v>
      </c>
      <c r="C124" t="n">
        <v>1.563305</v>
      </c>
      <c r="D124" t="n">
        <v>1.537647</v>
      </c>
      <c r="E124" t="n">
        <v>1.670246</v>
      </c>
      <c r="F124" t="n">
        <v>1.586973</v>
      </c>
      <c r="G124" t="n">
        <v>0.23074</v>
      </c>
      <c r="H124" t="n">
        <v>0.205503</v>
      </c>
      <c r="I124" t="n">
        <v>0.111955</v>
      </c>
      <c r="J124" t="n">
        <v>0.196644</v>
      </c>
      <c r="K124" t="n">
        <v>2.401618</v>
      </c>
      <c r="L124" t="n">
        <v>2.254836</v>
      </c>
      <c r="M124" t="n">
        <v>2.425756</v>
      </c>
      <c r="N124" t="n">
        <v>2.35903</v>
      </c>
      <c r="O124" t="n">
        <v>1.633411</v>
      </c>
      <c r="P124" t="n">
        <v>1.612933</v>
      </c>
      <c r="Q124" t="n">
        <v>1.544887</v>
      </c>
      <c r="R124" t="n">
        <v>1.570774</v>
      </c>
      <c r="S124" t="n">
        <v>2.307464</v>
      </c>
      <c r="T124" t="n">
        <v>1.904202</v>
      </c>
      <c r="U124" t="n">
        <v>1.659435</v>
      </c>
      <c r="V124" t="n">
        <v>1.598662</v>
      </c>
      <c r="W124" t="n">
        <v>1.569003</v>
      </c>
      <c r="X124" t="n">
        <v>1.636798</v>
      </c>
      <c r="Y124" t="n">
        <v>1.619539</v>
      </c>
      <c r="Z124" t="n">
        <v>1.592653</v>
      </c>
      <c r="AA124" t="n">
        <v>1.587952</v>
      </c>
      <c r="AB124" t="n">
        <v>1.602769</v>
      </c>
      <c r="AC124" t="n">
        <v>1.605143</v>
      </c>
      <c r="AD124" t="n">
        <v>1.564433</v>
      </c>
      <c r="AE124" t="n">
        <v>1.551406</v>
      </c>
      <c r="AF124" t="n">
        <v>1.577012</v>
      </c>
      <c r="AG124" t="n">
        <v>1.546963</v>
      </c>
      <c r="AH124" t="n">
        <v>1.56149</v>
      </c>
      <c r="AI124" t="n">
        <v>1.567831</v>
      </c>
      <c r="AJ124" t="n">
        <v>1.581682</v>
      </c>
      <c r="AK124" t="n">
        <v>1.622994</v>
      </c>
      <c r="AL124" t="n">
        <v>1.652272</v>
      </c>
      <c r="AM124" t="n">
        <v>1.602889</v>
      </c>
      <c r="AN124" t="n">
        <v>1.59647</v>
      </c>
      <c r="AO124" t="n">
        <v>1.592034</v>
      </c>
      <c r="AP124" t="n">
        <v>1.593593</v>
      </c>
      <c r="AQ124" t="n">
        <v>1.578947</v>
      </c>
      <c r="AR124" t="n">
        <v>1.605821</v>
      </c>
      <c r="AS124" t="n">
        <v>1.573399</v>
      </c>
      <c r="AT124" t="n">
        <v>1.633345</v>
      </c>
      <c r="AU124" t="n">
        <v>1.648503</v>
      </c>
      <c r="AV124" t="n">
        <v>1.565077</v>
      </c>
      <c r="AW124" t="n">
        <v>1.544558</v>
      </c>
      <c r="AX124" t="n">
        <v>1.592483</v>
      </c>
      <c r="AY124" t="n">
        <v>0.208333</v>
      </c>
      <c r="AZ124" t="n">
        <v>0.599708</v>
      </c>
      <c r="BA124" t="n">
        <v>1.543339</v>
      </c>
      <c r="BB124" t="n">
        <v>1.583836</v>
      </c>
      <c r="BC124" t="n">
        <v>1.664581</v>
      </c>
      <c r="BD124" t="n">
        <v>1.554579</v>
      </c>
      <c r="BE124" t="n">
        <v>1.581922</v>
      </c>
      <c r="BF124" t="n">
        <v>1.581297</v>
      </c>
      <c r="BG124" t="n">
        <v>1.70723</v>
      </c>
      <c r="BH124" t="n">
        <v>1.705673</v>
      </c>
      <c r="BI124" t="n">
        <v>1.724414</v>
      </c>
      <c r="BJ124" t="n">
        <v>1.693061</v>
      </c>
      <c r="BK124" t="n">
        <v>1.666989</v>
      </c>
      <c r="BL124" t="n">
        <v>1.685198</v>
      </c>
      <c r="BM124" t="n">
        <v>1.651368</v>
      </c>
      <c r="BN124" t="n">
        <v>1.658882</v>
      </c>
    </row>
    <row r="125" spans="1:66">
      <c r="A125" t="n">
        <v>101.983611</v>
      </c>
      <c r="B125" t="n">
        <v>4.24931712962963</v>
      </c>
      <c r="C125" t="n">
        <v>1.572493</v>
      </c>
      <c r="D125" t="n">
        <v>1.541401</v>
      </c>
      <c r="E125" t="n">
        <v>1.679438</v>
      </c>
      <c r="F125" t="n">
        <v>1.590202</v>
      </c>
      <c r="G125" t="n">
        <v>0.225561</v>
      </c>
      <c r="H125" t="n">
        <v>0.203172</v>
      </c>
      <c r="I125" t="n">
        <v>0.112205</v>
      </c>
      <c r="J125" t="n">
        <v>0.194256</v>
      </c>
      <c r="K125" t="n">
        <v>2.422199</v>
      </c>
      <c r="L125" t="n">
        <v>2.283329</v>
      </c>
      <c r="M125" t="n">
        <v>2.444402</v>
      </c>
      <c r="N125" t="n">
        <v>2.390546</v>
      </c>
      <c r="O125" t="n">
        <v>1.624141</v>
      </c>
      <c r="P125" t="n">
        <v>1.614228</v>
      </c>
      <c r="Q125" t="n">
        <v>1.546912</v>
      </c>
      <c r="R125" t="n">
        <v>1.576726</v>
      </c>
      <c r="S125" t="n">
        <v>2.323924</v>
      </c>
      <c r="T125" t="n">
        <v>1.910896</v>
      </c>
      <c r="U125" t="n">
        <v>1.673992</v>
      </c>
      <c r="V125" t="n">
        <v>1.604548</v>
      </c>
      <c r="W125" t="n">
        <v>1.565091</v>
      </c>
      <c r="X125" t="n">
        <v>1.642257</v>
      </c>
      <c r="Y125" t="n">
        <v>1.622874</v>
      </c>
      <c r="Z125" t="n">
        <v>1.598436</v>
      </c>
      <c r="AA125" t="n">
        <v>1.590311</v>
      </c>
      <c r="AB125" t="n">
        <v>1.616248</v>
      </c>
      <c r="AC125" t="n">
        <v>1.610471</v>
      </c>
      <c r="AD125" t="n">
        <v>1.575895</v>
      </c>
      <c r="AE125" t="n">
        <v>1.545559</v>
      </c>
      <c r="AF125" t="n">
        <v>1.585238</v>
      </c>
      <c r="AG125" t="n">
        <v>1.545798</v>
      </c>
      <c r="AH125" t="n">
        <v>1.566372</v>
      </c>
      <c r="AI125" t="n">
        <v>1.582848</v>
      </c>
      <c r="AJ125" t="n">
        <v>1.586579</v>
      </c>
      <c r="AK125" t="n">
        <v>1.634157</v>
      </c>
      <c r="AL125" t="n">
        <v>1.65098</v>
      </c>
      <c r="AM125" t="n">
        <v>1.614974</v>
      </c>
      <c r="AN125" t="n">
        <v>1.597828</v>
      </c>
      <c r="AO125" t="n">
        <v>1.599552</v>
      </c>
      <c r="AP125" t="n">
        <v>1.598227</v>
      </c>
      <c r="AQ125" t="n">
        <v>1.587861</v>
      </c>
      <c r="AR125" t="n">
        <v>1.603695</v>
      </c>
      <c r="AS125" t="n">
        <v>1.579294</v>
      </c>
      <c r="AT125" t="n">
        <v>1.638434</v>
      </c>
      <c r="AU125" t="n">
        <v>1.662199</v>
      </c>
      <c r="AV125" t="n">
        <v>1.567955</v>
      </c>
      <c r="AW125" t="n">
        <v>1.551235</v>
      </c>
      <c r="AX125" t="n">
        <v>1.594704</v>
      </c>
      <c r="AY125" t="n">
        <v>0.206945</v>
      </c>
      <c r="AZ125" t="n">
        <v>0.598178</v>
      </c>
      <c r="BA125" t="n">
        <v>1.549722</v>
      </c>
      <c r="BB125" t="n">
        <v>1.586445</v>
      </c>
      <c r="BC125" t="n">
        <v>1.667622</v>
      </c>
      <c r="BD125" t="n">
        <v>1.566883</v>
      </c>
      <c r="BE125" t="n">
        <v>1.589472</v>
      </c>
      <c r="BF125" t="n">
        <v>1.583814</v>
      </c>
      <c r="BG125" t="n">
        <v>1.711119</v>
      </c>
      <c r="BH125" t="n">
        <v>1.71522</v>
      </c>
      <c r="BI125" t="n">
        <v>1.733252</v>
      </c>
      <c r="BJ125" t="n">
        <v>1.707818</v>
      </c>
      <c r="BK125" t="n">
        <v>1.67758</v>
      </c>
      <c r="BL125" t="n">
        <v>1.696936</v>
      </c>
      <c r="BM125" t="n">
        <v>1.660328</v>
      </c>
      <c r="BN125" t="n">
        <v>1.66854</v>
      </c>
    </row>
    <row r="126" spans="1:66">
      <c r="A126" t="n">
        <v>102.981389</v>
      </c>
      <c r="B126" t="n">
        <v>4.290891203703704</v>
      </c>
      <c r="C126" t="n">
        <v>1.578267</v>
      </c>
      <c r="D126" t="n">
        <v>1.540854</v>
      </c>
      <c r="E126" t="n">
        <v>1.682539</v>
      </c>
      <c r="F126" t="n">
        <v>1.603747</v>
      </c>
      <c r="G126" t="n">
        <v>0.220931</v>
      </c>
      <c r="H126" t="n">
        <v>0.203171</v>
      </c>
      <c r="I126" t="n">
        <v>0.108059</v>
      </c>
      <c r="J126" t="n">
        <v>0.19437</v>
      </c>
      <c r="K126" t="n">
        <v>2.449172</v>
      </c>
      <c r="L126" t="n">
        <v>2.295695</v>
      </c>
      <c r="M126" t="n">
        <v>2.474028</v>
      </c>
      <c r="N126" t="n">
        <v>2.418832</v>
      </c>
      <c r="O126" t="n">
        <v>1.630476</v>
      </c>
      <c r="P126" t="n">
        <v>1.625429</v>
      </c>
      <c r="Q126" t="n">
        <v>1.558237</v>
      </c>
      <c r="R126" t="n">
        <v>1.585592</v>
      </c>
      <c r="S126" t="n">
        <v>2.338886</v>
      </c>
      <c r="T126" t="n">
        <v>1.920742</v>
      </c>
      <c r="U126" t="n">
        <v>1.67868</v>
      </c>
      <c r="V126" t="n">
        <v>1.606123</v>
      </c>
      <c r="W126" t="n">
        <v>1.578474</v>
      </c>
      <c r="X126" t="n">
        <v>1.658197</v>
      </c>
      <c r="Y126" t="n">
        <v>1.626572</v>
      </c>
      <c r="Z126" t="n">
        <v>1.60648</v>
      </c>
      <c r="AA126" t="n">
        <v>1.598498</v>
      </c>
      <c r="AB126" t="n">
        <v>1.624966</v>
      </c>
      <c r="AC126" t="n">
        <v>1.617836</v>
      </c>
      <c r="AD126" t="n">
        <v>1.582673</v>
      </c>
      <c r="AE126" t="n">
        <v>1.560386</v>
      </c>
      <c r="AF126" t="n">
        <v>1.587093</v>
      </c>
      <c r="AG126" t="n">
        <v>1.557194</v>
      </c>
      <c r="AH126" t="n">
        <v>1.577479</v>
      </c>
      <c r="AI126" t="n">
        <v>1.588137</v>
      </c>
      <c r="AJ126" t="n">
        <v>1.593315</v>
      </c>
      <c r="AK126" t="n">
        <v>1.64429</v>
      </c>
      <c r="AL126" t="n">
        <v>1.663804</v>
      </c>
      <c r="AM126" t="n">
        <v>1.620673</v>
      </c>
      <c r="AN126" t="n">
        <v>1.61746</v>
      </c>
      <c r="AO126" t="n">
        <v>1.601599</v>
      </c>
      <c r="AP126" t="n">
        <v>1.596106</v>
      </c>
      <c r="AQ126" t="n">
        <v>1.59698</v>
      </c>
      <c r="AR126" t="n">
        <v>1.606442</v>
      </c>
      <c r="AS126" t="n">
        <v>1.595298</v>
      </c>
      <c r="AT126" t="n">
        <v>1.648425</v>
      </c>
      <c r="AU126" t="n">
        <v>1.667313</v>
      </c>
      <c r="AV126" t="n">
        <v>1.568857</v>
      </c>
      <c r="AW126" t="n">
        <v>1.560576</v>
      </c>
      <c r="AX126" t="n">
        <v>1.601547</v>
      </c>
      <c r="AY126" t="n">
        <v>0.20924</v>
      </c>
      <c r="AZ126" t="n">
        <v>0.598851</v>
      </c>
      <c r="BA126" t="n">
        <v>1.550544</v>
      </c>
      <c r="BB126" t="n">
        <v>1.59986</v>
      </c>
      <c r="BC126" t="n">
        <v>1.675489</v>
      </c>
      <c r="BD126" t="n">
        <v>1.569824</v>
      </c>
      <c r="BE126" t="n">
        <v>1.600176</v>
      </c>
      <c r="BF126" t="n">
        <v>1.587516</v>
      </c>
      <c r="BG126" t="n">
        <v>1.721147</v>
      </c>
      <c r="BH126" t="n">
        <v>1.718114</v>
      </c>
      <c r="BI126" t="n">
        <v>1.735238</v>
      </c>
      <c r="BJ126" t="n">
        <v>1.710679</v>
      </c>
      <c r="BK126" t="n">
        <v>1.67616</v>
      </c>
      <c r="BL126" t="n">
        <v>1.694423</v>
      </c>
      <c r="BM126" t="n">
        <v>1.667701</v>
      </c>
      <c r="BN126" t="n">
        <v>1.66721</v>
      </c>
    </row>
    <row r="127" spans="1:66">
      <c r="A127" t="n">
        <v>103.980278</v>
      </c>
      <c r="B127" t="n">
        <v>4.332511574074074</v>
      </c>
      <c r="C127" t="n">
        <v>1.587318</v>
      </c>
      <c r="D127" t="n">
        <v>1.547171</v>
      </c>
      <c r="E127" t="n">
        <v>1.695247</v>
      </c>
      <c r="F127" t="n">
        <v>1.60895</v>
      </c>
      <c r="G127" t="n">
        <v>0.216307</v>
      </c>
      <c r="H127" t="n">
        <v>0.201604</v>
      </c>
      <c r="I127" t="n">
        <v>0.106852</v>
      </c>
      <c r="J127" t="n">
        <v>0.190873</v>
      </c>
      <c r="K127" t="n">
        <v>2.488375</v>
      </c>
      <c r="L127" t="n">
        <v>2.316294</v>
      </c>
      <c r="M127" t="n">
        <v>2.513477</v>
      </c>
      <c r="N127" t="n">
        <v>2.440401</v>
      </c>
      <c r="O127" t="n">
        <v>1.642218</v>
      </c>
      <c r="P127" t="n">
        <v>1.629563</v>
      </c>
      <c r="Q127" t="n">
        <v>1.554994</v>
      </c>
      <c r="R127" t="n">
        <v>1.585933</v>
      </c>
      <c r="S127" t="n">
        <v>2.355706</v>
      </c>
      <c r="T127" t="n">
        <v>1.919493</v>
      </c>
      <c r="U127" t="n">
        <v>1.682505</v>
      </c>
      <c r="V127" t="n">
        <v>1.613876</v>
      </c>
      <c r="W127" t="n">
        <v>1.579236</v>
      </c>
      <c r="X127" t="n">
        <v>1.658271</v>
      </c>
      <c r="Y127" t="n">
        <v>1.635595</v>
      </c>
      <c r="Z127" t="n">
        <v>1.609098</v>
      </c>
      <c r="AA127" t="n">
        <v>1.605498</v>
      </c>
      <c r="AB127" t="n">
        <v>1.631151</v>
      </c>
      <c r="AC127" t="n">
        <v>1.626428</v>
      </c>
      <c r="AD127" t="n">
        <v>1.579015</v>
      </c>
      <c r="AE127" t="n">
        <v>1.568597</v>
      </c>
      <c r="AF127" t="n">
        <v>1.598037</v>
      </c>
      <c r="AG127" t="n">
        <v>1.567339</v>
      </c>
      <c r="AH127" t="n">
        <v>1.587766</v>
      </c>
      <c r="AI127" t="n">
        <v>1.591568</v>
      </c>
      <c r="AJ127" t="n">
        <v>1.606713</v>
      </c>
      <c r="AK127" t="n">
        <v>1.647716</v>
      </c>
      <c r="AL127" t="n">
        <v>1.677972</v>
      </c>
      <c r="AM127" t="n">
        <v>1.631491</v>
      </c>
      <c r="AN127" t="n">
        <v>1.63452</v>
      </c>
      <c r="AO127" t="n">
        <v>1.616084</v>
      </c>
      <c r="AP127" t="n">
        <v>1.605074</v>
      </c>
      <c r="AQ127" t="n">
        <v>1.606901</v>
      </c>
      <c r="AR127" t="n">
        <v>1.615363</v>
      </c>
      <c r="AS127" t="n">
        <v>1.599162</v>
      </c>
      <c r="AT127" t="n">
        <v>1.656203</v>
      </c>
      <c r="AU127" t="n">
        <v>1.666425</v>
      </c>
      <c r="AV127" t="n">
        <v>1.579905</v>
      </c>
      <c r="AW127" t="n">
        <v>1.567384</v>
      </c>
      <c r="AX127" t="n">
        <v>1.606968</v>
      </c>
      <c r="AY127" t="n">
        <v>0.202981</v>
      </c>
      <c r="AZ127" t="n">
        <v>0.597603</v>
      </c>
      <c r="BA127" t="n">
        <v>1.551341</v>
      </c>
      <c r="BB127" t="n">
        <v>1.601222</v>
      </c>
      <c r="BC127" t="n">
        <v>1.683064</v>
      </c>
      <c r="BD127" t="n">
        <v>1.582926</v>
      </c>
      <c r="BE127" t="n">
        <v>1.599692</v>
      </c>
      <c r="BF127" t="n">
        <v>1.593767</v>
      </c>
      <c r="BG127" t="n">
        <v>1.719501</v>
      </c>
      <c r="BH127" t="n">
        <v>1.727516</v>
      </c>
      <c r="BI127" t="n">
        <v>1.74421</v>
      </c>
      <c r="BJ127" t="n">
        <v>1.712219</v>
      </c>
      <c r="BK127" t="n">
        <v>1.695927</v>
      </c>
      <c r="BL127" t="n">
        <v>1.703366</v>
      </c>
      <c r="BM127" t="n">
        <v>1.677764</v>
      </c>
      <c r="BN127" t="n">
        <v>1.681995</v>
      </c>
    </row>
    <row r="128" spans="1:66">
      <c r="A128" t="n">
        <v>104.979444</v>
      </c>
      <c r="B128" t="n">
        <v>4.374143518518518</v>
      </c>
      <c r="C128" t="n">
        <v>1.59149</v>
      </c>
      <c r="D128" t="n">
        <v>1.562872</v>
      </c>
      <c r="E128" t="n">
        <v>1.698891</v>
      </c>
      <c r="F128" t="n">
        <v>1.611937</v>
      </c>
      <c r="G128" t="n">
        <v>0.211694</v>
      </c>
      <c r="H128" t="n">
        <v>0.199784</v>
      </c>
      <c r="I128" t="n">
        <v>0.107705</v>
      </c>
      <c r="J128" t="n">
        <v>0.189813</v>
      </c>
      <c r="K128" t="n">
        <v>2.517925</v>
      </c>
      <c r="L128" t="n">
        <v>2.353518</v>
      </c>
      <c r="M128" t="n">
        <v>2.546936</v>
      </c>
      <c r="N128" t="n">
        <v>2.454328</v>
      </c>
      <c r="O128" t="n">
        <v>1.651744</v>
      </c>
      <c r="P128" t="n">
        <v>1.632314</v>
      </c>
      <c r="Q128" t="n">
        <v>1.561792</v>
      </c>
      <c r="R128" t="n">
        <v>1.588318</v>
      </c>
      <c r="S128" t="n">
        <v>2.380231</v>
      </c>
      <c r="T128" t="n">
        <v>1.936638</v>
      </c>
      <c r="U128" t="n">
        <v>1.694414</v>
      </c>
      <c r="V128" t="n">
        <v>1.620612</v>
      </c>
      <c r="W128" t="n">
        <v>1.58143</v>
      </c>
      <c r="X128" t="n">
        <v>1.669226</v>
      </c>
      <c r="Y128" t="n">
        <v>1.641854</v>
      </c>
      <c r="Z128" t="n">
        <v>1.615156</v>
      </c>
      <c r="AA128" t="n">
        <v>1.608944</v>
      </c>
      <c r="AB128" t="n">
        <v>1.635758</v>
      </c>
      <c r="AC128" t="n">
        <v>1.626996</v>
      </c>
      <c r="AD128" t="n">
        <v>1.597047</v>
      </c>
      <c r="AE128" t="n">
        <v>1.569907</v>
      </c>
      <c r="AF128" t="n">
        <v>1.606278</v>
      </c>
      <c r="AG128" t="n">
        <v>1.559419</v>
      </c>
      <c r="AH128" t="n">
        <v>1.598589</v>
      </c>
      <c r="AI128" t="n">
        <v>1.604612</v>
      </c>
      <c r="AJ128" t="n">
        <v>1.611233</v>
      </c>
      <c r="AK128" t="n">
        <v>1.65438</v>
      </c>
      <c r="AL128" t="n">
        <v>1.682927</v>
      </c>
      <c r="AM128" t="n">
        <v>1.638634</v>
      </c>
      <c r="AN128" t="n">
        <v>1.633848</v>
      </c>
      <c r="AO128" t="n">
        <v>1.625691</v>
      </c>
      <c r="AP128" t="n">
        <v>1.615349</v>
      </c>
      <c r="AQ128" t="n">
        <v>1.621327</v>
      </c>
      <c r="AR128" t="n">
        <v>1.62304</v>
      </c>
      <c r="AS128" t="n">
        <v>1.610678</v>
      </c>
      <c r="AT128" t="n">
        <v>1.661565</v>
      </c>
      <c r="AU128" t="n">
        <v>1.675924</v>
      </c>
      <c r="AV128" t="n">
        <v>1.583493</v>
      </c>
      <c r="AW128" t="n">
        <v>1.587605</v>
      </c>
      <c r="AX128" t="n">
        <v>1.611707</v>
      </c>
      <c r="AY128" t="n">
        <v>0.204359</v>
      </c>
      <c r="AZ128" t="n">
        <v>0.600009</v>
      </c>
      <c r="BA128" t="n">
        <v>1.553509</v>
      </c>
      <c r="BB128" t="n">
        <v>1.610845</v>
      </c>
      <c r="BC128" t="n">
        <v>1.688701</v>
      </c>
      <c r="BD128" t="n">
        <v>1.580808</v>
      </c>
      <c r="BE128" t="n">
        <v>1.606482</v>
      </c>
      <c r="BF128" t="n">
        <v>1.606153</v>
      </c>
      <c r="BG128" t="n">
        <v>1.728348</v>
      </c>
      <c r="BH128" t="n">
        <v>1.728542</v>
      </c>
      <c r="BI128" t="n">
        <v>1.755331</v>
      </c>
      <c r="BJ128" t="n">
        <v>1.72125</v>
      </c>
      <c r="BK128" t="n">
        <v>1.699339</v>
      </c>
      <c r="BL128" t="n">
        <v>1.705893</v>
      </c>
      <c r="BM128" t="n">
        <v>1.698695</v>
      </c>
      <c r="BN128" t="n">
        <v>1.689599</v>
      </c>
    </row>
    <row r="129" spans="1:66">
      <c r="A129" t="n">
        <v>105.977778</v>
      </c>
      <c r="B129" t="n">
        <v>4.41574074074074</v>
      </c>
      <c r="C129" t="n">
        <v>1.597934</v>
      </c>
      <c r="D129" t="n">
        <v>1.572437</v>
      </c>
      <c r="E129" t="n">
        <v>1.706292</v>
      </c>
      <c r="F129" t="n">
        <v>1.622071</v>
      </c>
      <c r="G129" t="n">
        <v>0.209083</v>
      </c>
      <c r="H129" t="n">
        <v>0.196733</v>
      </c>
      <c r="I129" t="n">
        <v>0.10236</v>
      </c>
      <c r="J129" t="n">
        <v>0.186601</v>
      </c>
      <c r="K129" t="n">
        <v>2.531695</v>
      </c>
      <c r="L129" t="n">
        <v>2.381835</v>
      </c>
      <c r="M129" t="n">
        <v>2.559085</v>
      </c>
      <c r="N129" t="n">
        <v>2.480965</v>
      </c>
      <c r="O129" t="n">
        <v>1.656945</v>
      </c>
      <c r="P129" t="n">
        <v>1.628665</v>
      </c>
      <c r="Q129" t="n">
        <v>1.568432</v>
      </c>
      <c r="R129" t="n">
        <v>1.598147</v>
      </c>
      <c r="S129" t="n">
        <v>2.383718</v>
      </c>
      <c r="T129" t="n">
        <v>1.948898</v>
      </c>
      <c r="U129" t="n">
        <v>1.700029</v>
      </c>
      <c r="V129" t="n">
        <v>1.626444</v>
      </c>
      <c r="W129" t="n">
        <v>1.594142</v>
      </c>
      <c r="X129" t="n">
        <v>1.670658</v>
      </c>
      <c r="Y129" t="n">
        <v>1.645931</v>
      </c>
      <c r="Z129" t="n">
        <v>1.626402</v>
      </c>
      <c r="AA129" t="n">
        <v>1.613926</v>
      </c>
      <c r="AB129" t="n">
        <v>1.643166</v>
      </c>
      <c r="AC129" t="n">
        <v>1.636464</v>
      </c>
      <c r="AD129" t="n">
        <v>1.601683</v>
      </c>
      <c r="AE129" t="n">
        <v>1.585407</v>
      </c>
      <c r="AF129" t="n">
        <v>1.603741</v>
      </c>
      <c r="AG129" t="n">
        <v>1.568427</v>
      </c>
      <c r="AH129" t="n">
        <v>1.592125</v>
      </c>
      <c r="AI129" t="n">
        <v>1.610984</v>
      </c>
      <c r="AJ129" t="n">
        <v>1.613031</v>
      </c>
      <c r="AK129" t="n">
        <v>1.659851</v>
      </c>
      <c r="AL129" t="n">
        <v>1.694556</v>
      </c>
      <c r="AM129" t="n">
        <v>1.639202</v>
      </c>
      <c r="AN129" t="n">
        <v>1.646894</v>
      </c>
      <c r="AO129" t="n">
        <v>1.633427</v>
      </c>
      <c r="AP129" t="n">
        <v>1.618728</v>
      </c>
      <c r="AQ129" t="n">
        <v>1.626189</v>
      </c>
      <c r="AR129" t="n">
        <v>1.629911</v>
      </c>
      <c r="AS129" t="n">
        <v>1.609939</v>
      </c>
      <c r="AT129" t="n">
        <v>1.667173</v>
      </c>
      <c r="AU129" t="n">
        <v>1.680616</v>
      </c>
      <c r="AV129" t="n">
        <v>1.598695</v>
      </c>
      <c r="AW129" t="n">
        <v>1.59728</v>
      </c>
      <c r="AX129" t="n">
        <v>1.607717</v>
      </c>
      <c r="AY129" t="n">
        <v>0.204866</v>
      </c>
      <c r="AZ129" t="n">
        <v>0.599409</v>
      </c>
      <c r="BA129" t="n">
        <v>1.569438</v>
      </c>
      <c r="BB129" t="n">
        <v>1.622669</v>
      </c>
      <c r="BC129" t="n">
        <v>1.695337</v>
      </c>
      <c r="BD129" t="n">
        <v>1.590515</v>
      </c>
      <c r="BE129" t="n">
        <v>1.624062</v>
      </c>
      <c r="BF129" t="n">
        <v>1.603961</v>
      </c>
      <c r="BG129" t="n">
        <v>1.738742</v>
      </c>
      <c r="BH129" t="n">
        <v>1.735424</v>
      </c>
      <c r="BI129" t="n">
        <v>1.764092</v>
      </c>
      <c r="BJ129" t="n">
        <v>1.73203</v>
      </c>
      <c r="BK129" t="n">
        <v>1.709233</v>
      </c>
      <c r="BL129" t="n">
        <v>1.723442</v>
      </c>
      <c r="BM129" t="n">
        <v>1.698994</v>
      </c>
      <c r="BN129" t="n">
        <v>1.687788</v>
      </c>
    </row>
    <row r="130" spans="1:66">
      <c r="A130" t="n">
        <v>106.975278</v>
      </c>
      <c r="B130" t="n">
        <v>4.457303240740741</v>
      </c>
      <c r="C130" t="n">
        <v>1.61007</v>
      </c>
      <c r="D130" t="n">
        <v>1.572433</v>
      </c>
      <c r="E130" t="n">
        <v>1.709566</v>
      </c>
      <c r="F130" t="n">
        <v>1.629321</v>
      </c>
      <c r="G130" t="n">
        <v>0.207106</v>
      </c>
      <c r="H130" t="n">
        <v>0.19592</v>
      </c>
      <c r="I130" t="n">
        <v>0.103459</v>
      </c>
      <c r="J130" t="n">
        <v>0.187266</v>
      </c>
      <c r="K130" t="n">
        <v>2.543162</v>
      </c>
      <c r="L130" t="n">
        <v>2.409514</v>
      </c>
      <c r="M130" t="n">
        <v>2.585039</v>
      </c>
      <c r="N130" t="n">
        <v>2.51329</v>
      </c>
      <c r="O130" t="n">
        <v>1.65844</v>
      </c>
      <c r="P130" t="n">
        <v>1.649133</v>
      </c>
      <c r="Q130" t="n">
        <v>1.585587</v>
      </c>
      <c r="R130" t="n">
        <v>1.603622</v>
      </c>
      <c r="S130" t="n">
        <v>2.397267</v>
      </c>
      <c r="T130" t="n">
        <v>1.955934</v>
      </c>
      <c r="U130" t="n">
        <v>1.702581</v>
      </c>
      <c r="V130" t="n">
        <v>1.643874</v>
      </c>
      <c r="W130" t="n">
        <v>1.60847</v>
      </c>
      <c r="X130" t="n">
        <v>1.676427</v>
      </c>
      <c r="Y130" t="n">
        <v>1.649437</v>
      </c>
      <c r="Z130" t="n">
        <v>1.63789</v>
      </c>
      <c r="AA130" t="n">
        <v>1.624658</v>
      </c>
      <c r="AB130" t="n">
        <v>1.648297</v>
      </c>
      <c r="AC130" t="n">
        <v>1.648906</v>
      </c>
      <c r="AD130" t="n">
        <v>1.608739</v>
      </c>
      <c r="AE130" t="n">
        <v>1.5863</v>
      </c>
      <c r="AF130" t="n">
        <v>1.624739</v>
      </c>
      <c r="AG130" t="n">
        <v>1.574858</v>
      </c>
      <c r="AH130" t="n">
        <v>1.615777</v>
      </c>
      <c r="AI130" t="n">
        <v>1.614896</v>
      </c>
      <c r="AJ130" t="n">
        <v>1.617213</v>
      </c>
      <c r="AK130" t="n">
        <v>1.670692</v>
      </c>
      <c r="AL130" t="n">
        <v>1.704221</v>
      </c>
      <c r="AM130" t="n">
        <v>1.641243</v>
      </c>
      <c r="AN130" t="n">
        <v>1.655781</v>
      </c>
      <c r="AO130" t="n">
        <v>1.63301</v>
      </c>
      <c r="AP130" t="n">
        <v>1.62593</v>
      </c>
      <c r="AQ130" t="n">
        <v>1.637031</v>
      </c>
      <c r="AR130" t="n">
        <v>1.634766</v>
      </c>
      <c r="AS130" t="n">
        <v>1.622859</v>
      </c>
      <c r="AT130" t="n">
        <v>1.674762</v>
      </c>
      <c r="AU130" t="n">
        <v>1.694488</v>
      </c>
      <c r="AV130" t="n">
        <v>1.602549</v>
      </c>
      <c r="AW130" t="n">
        <v>1.607881</v>
      </c>
      <c r="AX130" t="n">
        <v>1.611403</v>
      </c>
      <c r="AY130" t="n">
        <v>0.201227</v>
      </c>
      <c r="AZ130" t="n">
        <v>0.597879</v>
      </c>
      <c r="BA130" t="n">
        <v>1.577122</v>
      </c>
      <c r="BB130" t="n">
        <v>1.632555</v>
      </c>
      <c r="BC130" t="n">
        <v>1.714097</v>
      </c>
      <c r="BD130" t="n">
        <v>1.600225</v>
      </c>
      <c r="BE130" t="n">
        <v>1.626779</v>
      </c>
      <c r="BF130" t="n">
        <v>1.616898</v>
      </c>
      <c r="BG130" t="n">
        <v>1.753007</v>
      </c>
      <c r="BH130" t="n">
        <v>1.744816</v>
      </c>
      <c r="BI130" t="n">
        <v>1.775664</v>
      </c>
      <c r="BJ130" t="n">
        <v>1.74563</v>
      </c>
      <c r="BK130" t="n">
        <v>1.722579</v>
      </c>
      <c r="BL130" t="n">
        <v>1.727681</v>
      </c>
      <c r="BM130" t="n">
        <v>1.707803</v>
      </c>
      <c r="BN130" t="n">
        <v>1.699438</v>
      </c>
    </row>
    <row r="131" spans="1:66">
      <c r="A131" t="n">
        <v>107.9725</v>
      </c>
      <c r="B131" t="n">
        <v>4.498854166666667</v>
      </c>
      <c r="C131" t="n">
        <v>1.617119</v>
      </c>
      <c r="D131" t="n">
        <v>1.585582</v>
      </c>
      <c r="E131" t="n">
        <v>1.718843</v>
      </c>
      <c r="F131" t="n">
        <v>1.634618</v>
      </c>
      <c r="G131" t="n">
        <v>0.201039</v>
      </c>
      <c r="H131" t="n">
        <v>0.19394</v>
      </c>
      <c r="I131" t="n">
        <v>0.099437</v>
      </c>
      <c r="J131" t="n">
        <v>0.184828</v>
      </c>
      <c r="K131" t="n">
        <v>2.568102</v>
      </c>
      <c r="L131" t="n">
        <v>2.429854</v>
      </c>
      <c r="M131" t="n">
        <v>2.617423</v>
      </c>
      <c r="N131" t="n">
        <v>2.541197</v>
      </c>
      <c r="O131" t="n">
        <v>1.659448</v>
      </c>
      <c r="P131" t="n">
        <v>1.660459</v>
      </c>
      <c r="Q131" t="n">
        <v>1.601139</v>
      </c>
      <c r="R131" t="n">
        <v>1.609142</v>
      </c>
      <c r="S131" t="n">
        <v>2.415737</v>
      </c>
      <c r="T131" t="n">
        <v>1.955259</v>
      </c>
      <c r="U131" t="n">
        <v>1.707855</v>
      </c>
      <c r="V131" t="n">
        <v>1.64924</v>
      </c>
      <c r="W131" t="n">
        <v>1.611474</v>
      </c>
      <c r="X131" t="n">
        <v>1.680422</v>
      </c>
      <c r="Y131" t="n">
        <v>1.654427</v>
      </c>
      <c r="Z131" t="n">
        <v>1.636657</v>
      </c>
      <c r="AA131" t="n">
        <v>1.628407</v>
      </c>
      <c r="AB131" t="n">
        <v>1.655469</v>
      </c>
      <c r="AC131" t="n">
        <v>1.654123</v>
      </c>
      <c r="AD131" t="n">
        <v>1.611296</v>
      </c>
      <c r="AE131" t="n">
        <v>1.591619</v>
      </c>
      <c r="AF131" t="n">
        <v>1.633842</v>
      </c>
      <c r="AG131" t="n">
        <v>1.58945</v>
      </c>
      <c r="AH131" t="n">
        <v>1.611897</v>
      </c>
      <c r="AI131" t="n">
        <v>1.620615</v>
      </c>
      <c r="AJ131" t="n">
        <v>1.628737</v>
      </c>
      <c r="AK131" t="n">
        <v>1.677025</v>
      </c>
      <c r="AL131" t="n">
        <v>1.713438</v>
      </c>
      <c r="AM131" t="n">
        <v>1.645441</v>
      </c>
      <c r="AN131" t="n">
        <v>1.661839</v>
      </c>
      <c r="AO131" t="n">
        <v>1.642073</v>
      </c>
      <c r="AP131" t="n">
        <v>1.639582</v>
      </c>
      <c r="AQ131" t="n">
        <v>1.639195</v>
      </c>
      <c r="AR131" t="n">
        <v>1.645691</v>
      </c>
      <c r="AS131" t="n">
        <v>1.619952</v>
      </c>
      <c r="AT131" t="n">
        <v>1.687597</v>
      </c>
      <c r="AU131" t="n">
        <v>1.698572</v>
      </c>
      <c r="AV131" t="n">
        <v>1.611307</v>
      </c>
      <c r="AW131" t="n">
        <v>1.61431</v>
      </c>
      <c r="AX131" t="n">
        <v>1.624551</v>
      </c>
      <c r="AY131" t="n">
        <v>0.203038</v>
      </c>
      <c r="AZ131" t="n">
        <v>0.594286</v>
      </c>
      <c r="BA131" t="n">
        <v>1.584846</v>
      </c>
      <c r="BB131" t="n">
        <v>1.64103</v>
      </c>
      <c r="BC131" t="n">
        <v>1.72344</v>
      </c>
      <c r="BD131" t="n">
        <v>1.614102</v>
      </c>
      <c r="BE131" t="n">
        <v>1.627859</v>
      </c>
      <c r="BF131" t="n">
        <v>1.616146</v>
      </c>
      <c r="BG131" t="n">
        <v>1.757389</v>
      </c>
      <c r="BH131" t="n">
        <v>1.751433</v>
      </c>
      <c r="BI131" t="n">
        <v>1.781186</v>
      </c>
      <c r="BJ131" t="n">
        <v>1.748909</v>
      </c>
      <c r="BK131" t="n">
        <v>1.720953</v>
      </c>
      <c r="BL131" t="n">
        <v>1.733134</v>
      </c>
      <c r="BM131" t="n">
        <v>1.705576</v>
      </c>
      <c r="BN131" t="n">
        <v>1.703359</v>
      </c>
    </row>
    <row r="132" spans="1:66">
      <c r="A132" t="n">
        <v>108.969722</v>
      </c>
      <c r="B132" t="n">
        <v>4.540405092592592</v>
      </c>
      <c r="C132" t="n">
        <v>1.629341</v>
      </c>
      <c r="D132" t="n">
        <v>1.585789</v>
      </c>
      <c r="E132" t="n">
        <v>1.720756</v>
      </c>
      <c r="F132" t="n">
        <v>1.646817</v>
      </c>
      <c r="G132" t="n">
        <v>0.197372</v>
      </c>
      <c r="H132" t="n">
        <v>0.193545</v>
      </c>
      <c r="I132" t="n">
        <v>0.100013</v>
      </c>
      <c r="J132" t="n">
        <v>0.183257</v>
      </c>
      <c r="K132" t="n">
        <v>2.577893</v>
      </c>
      <c r="L132" t="n">
        <v>2.457378</v>
      </c>
      <c r="M132" t="n">
        <v>2.640055</v>
      </c>
      <c r="N132" t="n">
        <v>2.566192</v>
      </c>
      <c r="O132" t="n">
        <v>1.663148</v>
      </c>
      <c r="P132" t="n">
        <v>1.669485</v>
      </c>
      <c r="Q132" t="n">
        <v>1.597347</v>
      </c>
      <c r="R132" t="n">
        <v>1.622501</v>
      </c>
      <c r="S132" t="n">
        <v>2.424423</v>
      </c>
      <c r="T132" t="n">
        <v>1.979722</v>
      </c>
      <c r="U132" t="n">
        <v>1.71891</v>
      </c>
      <c r="V132" t="n">
        <v>1.659774</v>
      </c>
      <c r="W132" t="n">
        <v>1.619893</v>
      </c>
      <c r="X132" t="n">
        <v>1.685635</v>
      </c>
      <c r="Y132" t="n">
        <v>1.657707</v>
      </c>
      <c r="Z132" t="n">
        <v>1.636853</v>
      </c>
      <c r="AA132" t="n">
        <v>1.640461</v>
      </c>
      <c r="AB132" t="n">
        <v>1.658618</v>
      </c>
      <c r="AC132" t="n">
        <v>1.660594</v>
      </c>
      <c r="AD132" t="n">
        <v>1.624485</v>
      </c>
      <c r="AE132" t="n">
        <v>1.603155</v>
      </c>
      <c r="AF132" t="n">
        <v>1.636452</v>
      </c>
      <c r="AG132" t="n">
        <v>1.596654</v>
      </c>
      <c r="AH132" t="n">
        <v>1.61454</v>
      </c>
      <c r="AI132" t="n">
        <v>1.629043</v>
      </c>
      <c r="AJ132" t="n">
        <v>1.635973</v>
      </c>
      <c r="AK132" t="n">
        <v>1.68291</v>
      </c>
      <c r="AL132" t="n">
        <v>1.717097</v>
      </c>
      <c r="AM132" t="n">
        <v>1.661929</v>
      </c>
      <c r="AN132" t="n">
        <v>1.667207</v>
      </c>
      <c r="AO132" t="n">
        <v>1.648016</v>
      </c>
      <c r="AP132" t="n">
        <v>1.638834</v>
      </c>
      <c r="AQ132" t="n">
        <v>1.648236</v>
      </c>
      <c r="AR132" t="n">
        <v>1.645589</v>
      </c>
      <c r="AS132" t="n">
        <v>1.627396</v>
      </c>
      <c r="AT132" t="n">
        <v>1.683926</v>
      </c>
      <c r="AU132" t="n">
        <v>1.701466</v>
      </c>
      <c r="AV132" t="n">
        <v>1.619607</v>
      </c>
      <c r="AW132" t="n">
        <v>1.617683</v>
      </c>
      <c r="AX132" t="n">
        <v>1.628358</v>
      </c>
      <c r="AY132" t="n">
        <v>0.20128</v>
      </c>
      <c r="AZ132" t="n">
        <v>0.592898</v>
      </c>
      <c r="BA132" t="n">
        <v>1.593253</v>
      </c>
      <c r="BB132" t="n">
        <v>1.641165</v>
      </c>
      <c r="BC132" t="n">
        <v>1.732931</v>
      </c>
      <c r="BD132" t="n">
        <v>1.61331</v>
      </c>
      <c r="BE132" t="n">
        <v>1.634736</v>
      </c>
      <c r="BF132" t="n">
        <v>1.634354</v>
      </c>
      <c r="BG132" t="n">
        <v>1.771599</v>
      </c>
      <c r="BH132" t="n">
        <v>1.746086</v>
      </c>
      <c r="BI132" t="n">
        <v>1.785177</v>
      </c>
      <c r="BJ132" t="n">
        <v>1.749628</v>
      </c>
      <c r="BK132" t="n">
        <v>1.73179</v>
      </c>
      <c r="BL132" t="n">
        <v>1.739313</v>
      </c>
      <c r="BM132" t="n">
        <v>1.713979</v>
      </c>
      <c r="BN132" t="n">
        <v>1.707147</v>
      </c>
    </row>
    <row r="133" spans="1:66">
      <c r="A133" t="n">
        <v>109.966667</v>
      </c>
      <c r="B133" t="n">
        <v>4.581944444444445</v>
      </c>
      <c r="C133" t="n">
        <v>1.632823</v>
      </c>
      <c r="D133" t="n">
        <v>1.597184</v>
      </c>
      <c r="E133" t="n">
        <v>1.728446</v>
      </c>
      <c r="F133" t="n">
        <v>1.649677</v>
      </c>
      <c r="G133" t="n">
        <v>0.193382</v>
      </c>
      <c r="H133" t="n">
        <v>0.193034</v>
      </c>
      <c r="I133" t="n">
        <v>0.097401</v>
      </c>
      <c r="J133" t="n">
        <v>0.18145</v>
      </c>
      <c r="K133" t="n">
        <v>2.603179</v>
      </c>
      <c r="L133" t="n">
        <v>2.465269</v>
      </c>
      <c r="M133" t="n">
        <v>2.660921</v>
      </c>
      <c r="N133" t="n">
        <v>2.596226</v>
      </c>
      <c r="O133" t="n">
        <v>1.668578</v>
      </c>
      <c r="P133" t="n">
        <v>1.67387</v>
      </c>
      <c r="Q133" t="n">
        <v>1.606489</v>
      </c>
      <c r="R133" t="n">
        <v>1.626091</v>
      </c>
      <c r="S133" t="n">
        <v>2.440694</v>
      </c>
      <c r="T133" t="n">
        <v>1.983936</v>
      </c>
      <c r="U133" t="n">
        <v>1.731236</v>
      </c>
      <c r="V133" t="n">
        <v>1.672496</v>
      </c>
      <c r="W133" t="n">
        <v>1.625193</v>
      </c>
      <c r="X133" t="n">
        <v>1.711967</v>
      </c>
      <c r="Y133" t="n">
        <v>1.667119</v>
      </c>
      <c r="Z133" t="n">
        <v>1.645041</v>
      </c>
      <c r="AA133" t="n">
        <v>1.644145</v>
      </c>
      <c r="AB133" t="n">
        <v>1.671614</v>
      </c>
      <c r="AC133" t="n">
        <v>1.662458</v>
      </c>
      <c r="AD133" t="n">
        <v>1.629279</v>
      </c>
      <c r="AE133" t="n">
        <v>1.604483</v>
      </c>
      <c r="AF133" t="n">
        <v>1.643945</v>
      </c>
      <c r="AG133" t="n">
        <v>1.600071</v>
      </c>
      <c r="AH133" t="n">
        <v>1.620146</v>
      </c>
      <c r="AI133" t="n">
        <v>1.632608</v>
      </c>
      <c r="AJ133" t="n">
        <v>1.643119</v>
      </c>
      <c r="AK133" t="n">
        <v>1.686999</v>
      </c>
      <c r="AL133" t="n">
        <v>1.726357</v>
      </c>
      <c r="AM133" t="n">
        <v>1.674834</v>
      </c>
      <c r="AN133" t="n">
        <v>1.676644</v>
      </c>
      <c r="AO133" t="n">
        <v>1.655601</v>
      </c>
      <c r="AP133" t="n">
        <v>1.658614</v>
      </c>
      <c r="AQ133" t="n">
        <v>1.655366</v>
      </c>
      <c r="AR133" t="n">
        <v>1.658644</v>
      </c>
      <c r="AS133" t="n">
        <v>1.637437</v>
      </c>
      <c r="AT133" t="n">
        <v>1.688316</v>
      </c>
      <c r="AU133" t="n">
        <v>1.718878</v>
      </c>
      <c r="AV133" t="n">
        <v>1.616716</v>
      </c>
      <c r="AW133" t="n">
        <v>1.627712</v>
      </c>
      <c r="AX133" t="n">
        <v>1.638109</v>
      </c>
      <c r="AY133" t="n">
        <v>0.19864</v>
      </c>
      <c r="AZ133" t="n">
        <v>0.595164</v>
      </c>
      <c r="BA133" t="n">
        <v>1.602245</v>
      </c>
      <c r="BB133" t="n">
        <v>1.647659</v>
      </c>
      <c r="BC133" t="n">
        <v>1.742122</v>
      </c>
      <c r="BD133" t="n">
        <v>1.623459</v>
      </c>
      <c r="BE133" t="n">
        <v>1.650916</v>
      </c>
      <c r="BF133" t="n">
        <v>1.645739</v>
      </c>
      <c r="BG133" t="n">
        <v>1.788467</v>
      </c>
      <c r="BH133" t="n">
        <v>1.760186</v>
      </c>
      <c r="BI133" t="n">
        <v>1.795532</v>
      </c>
      <c r="BJ133" t="n">
        <v>1.75567</v>
      </c>
      <c r="BK133" t="n">
        <v>1.730051</v>
      </c>
      <c r="BL133" t="n">
        <v>1.749934</v>
      </c>
      <c r="BM133" t="n">
        <v>1.722018</v>
      </c>
      <c r="BN133" t="n">
        <v>1.714256</v>
      </c>
    </row>
    <row r="134" spans="1:66">
      <c r="A134" t="n">
        <v>110.962222</v>
      </c>
      <c r="B134" t="n">
        <v>4.623425925925926</v>
      </c>
      <c r="C134" t="n">
        <v>1.636517</v>
      </c>
      <c r="D134" t="n">
        <v>1.602321</v>
      </c>
      <c r="E134" t="n">
        <v>1.73344</v>
      </c>
      <c r="F134" t="n">
        <v>1.647564</v>
      </c>
      <c r="G134" t="n">
        <v>0.190843</v>
      </c>
      <c r="H134" t="n">
        <v>0.190719</v>
      </c>
      <c r="I134" t="n">
        <v>0.096734</v>
      </c>
      <c r="J134" t="n">
        <v>0.179062</v>
      </c>
      <c r="K134" t="n">
        <v>2.628287</v>
      </c>
      <c r="L134" t="n">
        <v>2.485762</v>
      </c>
      <c r="M134" t="n">
        <v>2.687675</v>
      </c>
      <c r="N134" t="n">
        <v>2.610488</v>
      </c>
      <c r="O134" t="n">
        <v>1.67808</v>
      </c>
      <c r="P134" t="n">
        <v>1.674186</v>
      </c>
      <c r="Q134" t="n">
        <v>1.614376</v>
      </c>
      <c r="R134" t="n">
        <v>1.629467</v>
      </c>
      <c r="S134" t="n">
        <v>2.451325</v>
      </c>
      <c r="T134" t="n">
        <v>1.983078</v>
      </c>
      <c r="U134" t="n">
        <v>1.731141</v>
      </c>
      <c r="V134" t="n">
        <v>1.685848</v>
      </c>
      <c r="W134" t="n">
        <v>1.626352</v>
      </c>
      <c r="X134" t="n">
        <v>1.710599</v>
      </c>
      <c r="Y134" t="n">
        <v>1.676863</v>
      </c>
      <c r="Z134" t="n">
        <v>1.654107</v>
      </c>
      <c r="AA134" t="n">
        <v>1.649777</v>
      </c>
      <c r="AB134" t="n">
        <v>1.680328</v>
      </c>
      <c r="AC134" t="n">
        <v>1.672602</v>
      </c>
      <c r="AD134" t="n">
        <v>1.645061</v>
      </c>
      <c r="AE134" t="n">
        <v>1.614639</v>
      </c>
      <c r="AF134" t="n">
        <v>1.653833</v>
      </c>
      <c r="AG134" t="n">
        <v>1.607804</v>
      </c>
      <c r="AH134" t="n">
        <v>1.632214</v>
      </c>
      <c r="AI134" t="n">
        <v>1.638158</v>
      </c>
      <c r="AJ134" t="n">
        <v>1.643548</v>
      </c>
      <c r="AK134" t="n">
        <v>1.694945</v>
      </c>
      <c r="AL134" t="n">
        <v>1.725199</v>
      </c>
      <c r="AM134" t="n">
        <v>1.68362</v>
      </c>
      <c r="AN134" t="n">
        <v>1.682804</v>
      </c>
      <c r="AO134" t="n">
        <v>1.669302</v>
      </c>
      <c r="AP134" t="n">
        <v>1.676086</v>
      </c>
      <c r="AQ134" t="n">
        <v>1.661921</v>
      </c>
      <c r="AR134" t="n">
        <v>1.664493</v>
      </c>
      <c r="AS134" t="n">
        <v>1.646337</v>
      </c>
      <c r="AT134" t="n">
        <v>1.701926</v>
      </c>
      <c r="AU134" t="n">
        <v>1.734812</v>
      </c>
      <c r="AV134" t="n">
        <v>1.622271</v>
      </c>
      <c r="AW134" t="n">
        <v>1.631773</v>
      </c>
      <c r="AX134" t="n">
        <v>1.647118</v>
      </c>
      <c r="AY134" t="n">
        <v>0.197139</v>
      </c>
      <c r="AZ134" t="n">
        <v>0.595347</v>
      </c>
      <c r="BA134" t="n">
        <v>1.606465</v>
      </c>
      <c r="BB134" t="n">
        <v>1.658647</v>
      </c>
      <c r="BC134" t="n">
        <v>1.745398</v>
      </c>
      <c r="BD134" t="n">
        <v>1.628934</v>
      </c>
      <c r="BE134" t="n">
        <v>1.655361</v>
      </c>
      <c r="BF134" t="n">
        <v>1.644864</v>
      </c>
      <c r="BG134" t="n">
        <v>1.783891</v>
      </c>
      <c r="BH134" t="n">
        <v>1.762869</v>
      </c>
      <c r="BI134" t="n">
        <v>1.804147</v>
      </c>
      <c r="BJ134" t="n">
        <v>1.767074</v>
      </c>
      <c r="BK134" t="n">
        <v>1.750665</v>
      </c>
      <c r="BL134" t="n">
        <v>1.753174</v>
      </c>
      <c r="BM134" t="n">
        <v>1.725093</v>
      </c>
      <c r="BN134" t="n">
        <v>1.722607</v>
      </c>
    </row>
    <row r="135" spans="1:66">
      <c r="A135" t="n">
        <v>111.960833</v>
      </c>
      <c r="B135" t="n">
        <v>4.665034722222222</v>
      </c>
      <c r="C135" t="n">
        <v>1.636017</v>
      </c>
      <c r="D135" t="n">
        <v>1.602631</v>
      </c>
      <c r="E135" t="n">
        <v>1.746446</v>
      </c>
      <c r="F135" t="n">
        <v>1.655179</v>
      </c>
      <c r="G135" t="n">
        <v>0.18983</v>
      </c>
      <c r="H135" t="n">
        <v>0.188999</v>
      </c>
      <c r="I135" t="n">
        <v>0.094667</v>
      </c>
      <c r="J135" t="n">
        <v>0.17896</v>
      </c>
      <c r="K135" t="n">
        <v>2.653107</v>
      </c>
      <c r="L135" t="n">
        <v>2.50521</v>
      </c>
      <c r="M135" t="n">
        <v>2.713893</v>
      </c>
      <c r="N135" t="n">
        <v>2.634007</v>
      </c>
      <c r="O135" t="n">
        <v>1.681008</v>
      </c>
      <c r="P135" t="n">
        <v>1.680893</v>
      </c>
      <c r="Q135" t="n">
        <v>1.618862</v>
      </c>
      <c r="R135" t="n">
        <v>1.629118</v>
      </c>
      <c r="S135" t="n">
        <v>2.4677</v>
      </c>
      <c r="T135" t="n">
        <v>2.000976</v>
      </c>
      <c r="U135" t="n">
        <v>1.730249</v>
      </c>
      <c r="V135" t="n">
        <v>1.698803</v>
      </c>
      <c r="W135" t="n">
        <v>1.624968</v>
      </c>
      <c r="X135" t="n">
        <v>1.709334</v>
      </c>
      <c r="Y135" t="n">
        <v>1.687526</v>
      </c>
      <c r="Z135" t="n">
        <v>1.659775</v>
      </c>
      <c r="AA135" t="n">
        <v>1.663694</v>
      </c>
      <c r="AB135" t="n">
        <v>1.679673</v>
      </c>
      <c r="AC135" t="n">
        <v>1.683857</v>
      </c>
      <c r="AD135" t="n">
        <v>1.643247</v>
      </c>
      <c r="AE135" t="n">
        <v>1.629203</v>
      </c>
      <c r="AF135" t="n">
        <v>1.656992</v>
      </c>
      <c r="AG135" t="n">
        <v>1.618229</v>
      </c>
      <c r="AH135" t="n">
        <v>1.645835</v>
      </c>
      <c r="AI135" t="n">
        <v>1.640793</v>
      </c>
      <c r="AJ135" t="n">
        <v>1.655021</v>
      </c>
      <c r="AK135" t="n">
        <v>1.702229</v>
      </c>
      <c r="AL135" t="n">
        <v>1.740486</v>
      </c>
      <c r="AM135" t="n">
        <v>1.689042</v>
      </c>
      <c r="AN135" t="n">
        <v>1.691161</v>
      </c>
      <c r="AO135" t="n">
        <v>1.670043</v>
      </c>
      <c r="AP135" t="n">
        <v>1.681226</v>
      </c>
      <c r="AQ135" t="n">
        <v>1.669469</v>
      </c>
      <c r="AR135" t="n">
        <v>1.670474</v>
      </c>
      <c r="AS135" t="n">
        <v>1.655527</v>
      </c>
      <c r="AT135" t="n">
        <v>1.711367</v>
      </c>
      <c r="AU135" t="n">
        <v>1.730579</v>
      </c>
      <c r="AV135" t="n">
        <v>1.63477</v>
      </c>
      <c r="AW135" t="n">
        <v>1.625265</v>
      </c>
      <c r="AX135" t="n">
        <v>1.650117</v>
      </c>
      <c r="AY135" t="n">
        <v>0.200465</v>
      </c>
      <c r="AZ135" t="n">
        <v>0.59496</v>
      </c>
      <c r="BA135" t="n">
        <v>1.615412</v>
      </c>
      <c r="BB135" t="n">
        <v>1.66231</v>
      </c>
      <c r="BC135" t="n">
        <v>1.754497</v>
      </c>
      <c r="BD135" t="n">
        <v>1.640207</v>
      </c>
      <c r="BE135" t="n">
        <v>1.66132</v>
      </c>
      <c r="BF135" t="n">
        <v>1.648784</v>
      </c>
      <c r="BG135" t="n">
        <v>1.788576</v>
      </c>
      <c r="BH135" t="n">
        <v>1.778458</v>
      </c>
      <c r="BI135" t="n">
        <v>1.80857</v>
      </c>
      <c r="BJ135" t="n">
        <v>1.776446</v>
      </c>
      <c r="BK135" t="n">
        <v>1.757404</v>
      </c>
      <c r="BL135" t="n">
        <v>1.761368</v>
      </c>
      <c r="BM135" t="n">
        <v>1.732317</v>
      </c>
      <c r="BN135" t="n">
        <v>1.731195</v>
      </c>
    </row>
    <row r="136" spans="1:66">
      <c r="A136" t="n">
        <v>112.959722</v>
      </c>
      <c r="B136" t="n">
        <v>4.706655092592593</v>
      </c>
      <c r="C136" t="n">
        <v>1.638631</v>
      </c>
      <c r="D136" t="n">
        <v>1.603226</v>
      </c>
      <c r="E136" t="n">
        <v>1.754944</v>
      </c>
      <c r="F136" t="n">
        <v>1.663533</v>
      </c>
      <c r="G136" t="n">
        <v>0.186553</v>
      </c>
      <c r="H136" t="n">
        <v>0.18843</v>
      </c>
      <c r="I136" t="n">
        <v>0.092864</v>
      </c>
      <c r="J136" t="n">
        <v>0.178165</v>
      </c>
      <c r="K136" t="n">
        <v>2.688293</v>
      </c>
      <c r="L136" t="n">
        <v>2.5309</v>
      </c>
      <c r="M136" t="n">
        <v>2.724752</v>
      </c>
      <c r="N136" t="n">
        <v>2.668651</v>
      </c>
      <c r="O136" t="n">
        <v>1.685329</v>
      </c>
      <c r="P136" t="n">
        <v>1.689192</v>
      </c>
      <c r="Q136" t="n">
        <v>1.628147</v>
      </c>
      <c r="R136" t="n">
        <v>1.639985</v>
      </c>
      <c r="S136" t="n">
        <v>2.475183</v>
      </c>
      <c r="T136" t="n">
        <v>2.015975</v>
      </c>
      <c r="U136" t="n">
        <v>1.745783</v>
      </c>
      <c r="V136" t="n">
        <v>1.722562</v>
      </c>
      <c r="W136" t="n">
        <v>1.648878</v>
      </c>
      <c r="X136" t="n">
        <v>1.711136</v>
      </c>
      <c r="Y136" t="n">
        <v>1.693975</v>
      </c>
      <c r="Z136" t="n">
        <v>1.674807</v>
      </c>
      <c r="AA136" t="n">
        <v>1.661852</v>
      </c>
      <c r="AB136" t="n">
        <v>1.68242</v>
      </c>
      <c r="AC136" t="n">
        <v>1.689135</v>
      </c>
      <c r="AD136" t="n">
        <v>1.657168</v>
      </c>
      <c r="AE136" t="n">
        <v>1.631055</v>
      </c>
      <c r="AF136" t="n">
        <v>1.662445</v>
      </c>
      <c r="AG136" t="n">
        <v>1.621389</v>
      </c>
      <c r="AH136" t="n">
        <v>1.659316</v>
      </c>
      <c r="AI136" t="n">
        <v>1.65216</v>
      </c>
      <c r="AJ136" t="n">
        <v>1.665085</v>
      </c>
      <c r="AK136" t="n">
        <v>1.706435</v>
      </c>
      <c r="AL136" t="n">
        <v>1.756277</v>
      </c>
      <c r="AM136" t="n">
        <v>1.698754</v>
      </c>
      <c r="AN136" t="n">
        <v>1.703649</v>
      </c>
      <c r="AO136" t="n">
        <v>1.664786</v>
      </c>
      <c r="AP136" t="n">
        <v>1.692403</v>
      </c>
      <c r="AQ136" t="n">
        <v>1.680301</v>
      </c>
      <c r="AR136" t="n">
        <v>1.682005</v>
      </c>
      <c r="AS136" t="n">
        <v>1.664949</v>
      </c>
      <c r="AT136" t="n">
        <v>1.717794</v>
      </c>
      <c r="AU136" t="n">
        <v>1.741906</v>
      </c>
      <c r="AV136" t="n">
        <v>1.634542</v>
      </c>
      <c r="AW136" t="n">
        <v>1.640899</v>
      </c>
      <c r="AX136" t="n">
        <v>1.655966</v>
      </c>
      <c r="AY136" t="n">
        <v>0.197498</v>
      </c>
      <c r="AZ136" t="n">
        <v>0.598066</v>
      </c>
      <c r="BA136" t="n">
        <v>1.619425</v>
      </c>
      <c r="BB136" t="n">
        <v>1.675357</v>
      </c>
      <c r="BC136" t="n">
        <v>1.756776</v>
      </c>
      <c r="BD136" t="n">
        <v>1.642141</v>
      </c>
      <c r="BE136" t="n">
        <v>1.668513</v>
      </c>
      <c r="BF136" t="n">
        <v>1.65486</v>
      </c>
      <c r="BG136" t="n">
        <v>1.788999</v>
      </c>
      <c r="BH136" t="n">
        <v>1.78956</v>
      </c>
      <c r="BI136" t="n">
        <v>1.804732</v>
      </c>
      <c r="BJ136" t="n">
        <v>1.785933</v>
      </c>
      <c r="BK136" t="n">
        <v>1.765484</v>
      </c>
      <c r="BL136" t="n">
        <v>1.773158</v>
      </c>
      <c r="BM136" t="n">
        <v>1.747774</v>
      </c>
      <c r="BN136" t="n">
        <v>1.731031</v>
      </c>
    </row>
    <row r="137" spans="1:66">
      <c r="A137" t="n">
        <v>113.959167</v>
      </c>
      <c r="B137" t="n">
        <v>4.748298611111111</v>
      </c>
      <c r="C137" t="n">
        <v>1.64226</v>
      </c>
      <c r="D137" t="n">
        <v>1.613569</v>
      </c>
      <c r="E137" t="n">
        <v>1.771852</v>
      </c>
      <c r="F137" t="n">
        <v>1.676606</v>
      </c>
      <c r="G137" t="n">
        <v>0.18401</v>
      </c>
      <c r="H137" t="n">
        <v>0.186753</v>
      </c>
      <c r="I137" t="n">
        <v>0.09286800000000001</v>
      </c>
      <c r="J137" t="n">
        <v>0.176578</v>
      </c>
      <c r="K137" t="n">
        <v>2.712814</v>
      </c>
      <c r="L137" t="n">
        <v>2.554634</v>
      </c>
      <c r="M137" t="n">
        <v>2.743285</v>
      </c>
      <c r="N137" t="n">
        <v>2.693466</v>
      </c>
      <c r="O137" t="n">
        <v>1.689091</v>
      </c>
      <c r="P137" t="n">
        <v>1.690094</v>
      </c>
      <c r="Q137" t="n">
        <v>1.63322</v>
      </c>
      <c r="R137" t="n">
        <v>1.645959</v>
      </c>
      <c r="S137" t="n">
        <v>2.496857</v>
      </c>
      <c r="T137" t="n">
        <v>2.024844</v>
      </c>
      <c r="U137" t="n">
        <v>1.755776</v>
      </c>
      <c r="V137" t="n">
        <v>1.72466</v>
      </c>
      <c r="W137" t="n">
        <v>1.645268</v>
      </c>
      <c r="X137" t="n">
        <v>1.728074</v>
      </c>
      <c r="Y137" t="n">
        <v>1.710159</v>
      </c>
      <c r="Z137" t="n">
        <v>1.67732</v>
      </c>
      <c r="AA137" t="n">
        <v>1.671466</v>
      </c>
      <c r="AB137" t="n">
        <v>1.691684</v>
      </c>
      <c r="AC137" t="n">
        <v>1.699003</v>
      </c>
      <c r="AD137" t="n">
        <v>1.657164</v>
      </c>
      <c r="AE137" t="n">
        <v>1.635184</v>
      </c>
      <c r="AF137" t="n">
        <v>1.670142</v>
      </c>
      <c r="AG137" t="n">
        <v>1.633265</v>
      </c>
      <c r="AH137" t="n">
        <v>1.658291</v>
      </c>
      <c r="AI137" t="n">
        <v>1.657798</v>
      </c>
      <c r="AJ137" t="n">
        <v>1.664318</v>
      </c>
      <c r="AK137" t="n">
        <v>1.711845</v>
      </c>
      <c r="AL137" t="n">
        <v>1.758307</v>
      </c>
      <c r="AM137" t="n">
        <v>1.707721</v>
      </c>
      <c r="AN137" t="n">
        <v>1.702198</v>
      </c>
      <c r="AO137" t="n">
        <v>1.676301</v>
      </c>
      <c r="AP137" t="n">
        <v>1.694458</v>
      </c>
      <c r="AQ137" t="n">
        <v>1.68383</v>
      </c>
      <c r="AR137" t="n">
        <v>1.685583</v>
      </c>
      <c r="AS137" t="n">
        <v>1.672867</v>
      </c>
      <c r="AT137" t="n">
        <v>1.731374</v>
      </c>
      <c r="AU137" t="n">
        <v>1.744206</v>
      </c>
      <c r="AV137" t="n">
        <v>1.639914</v>
      </c>
      <c r="AW137" t="n">
        <v>1.652498</v>
      </c>
      <c r="AX137" t="n">
        <v>1.667647</v>
      </c>
      <c r="AY137" t="n">
        <v>0.197777</v>
      </c>
      <c r="AZ137" t="n">
        <v>0.59579</v>
      </c>
      <c r="BA137" t="n">
        <v>1.626957</v>
      </c>
      <c r="BB137" t="n">
        <v>1.682466</v>
      </c>
      <c r="BC137" t="n">
        <v>1.762846</v>
      </c>
      <c r="BD137" t="n">
        <v>1.650166</v>
      </c>
      <c r="BE137" t="n">
        <v>1.674334</v>
      </c>
      <c r="BF137" t="n">
        <v>1.657186</v>
      </c>
      <c r="BG137" t="n">
        <v>1.796209</v>
      </c>
      <c r="BH137" t="n">
        <v>1.798951</v>
      </c>
      <c r="BI137" t="n">
        <v>1.820134</v>
      </c>
      <c r="BJ137" t="n">
        <v>1.794067</v>
      </c>
      <c r="BK137" t="n">
        <v>1.773614</v>
      </c>
      <c r="BL137" t="n">
        <v>1.785211</v>
      </c>
      <c r="BM137" t="n">
        <v>1.750384</v>
      </c>
      <c r="BN137" t="n">
        <v>1.743513</v>
      </c>
    </row>
    <row r="138" spans="1:66">
      <c r="A138" t="n">
        <v>114.957778</v>
      </c>
      <c r="B138" t="n">
        <v>4.789907407407408</v>
      </c>
      <c r="C138" t="n">
        <v>1.653011</v>
      </c>
      <c r="D138" t="n">
        <v>1.632148</v>
      </c>
      <c r="E138" t="n">
        <v>1.773577</v>
      </c>
      <c r="F138" t="n">
        <v>1.68413</v>
      </c>
      <c r="G138" t="n">
        <v>0.180551</v>
      </c>
      <c r="H138" t="n">
        <v>0.187105</v>
      </c>
      <c r="I138" t="n">
        <v>0.09257</v>
      </c>
      <c r="J138" t="n">
        <v>0.177883</v>
      </c>
      <c r="K138" t="n">
        <v>2.743257</v>
      </c>
      <c r="L138" t="n">
        <v>2.574289</v>
      </c>
      <c r="M138" t="n">
        <v>2.774639</v>
      </c>
      <c r="N138" t="n">
        <v>2.702438</v>
      </c>
      <c r="O138" t="n">
        <v>1.696246</v>
      </c>
      <c r="P138" t="n">
        <v>1.698374</v>
      </c>
      <c r="Q138" t="n">
        <v>1.634433</v>
      </c>
      <c r="R138" t="n">
        <v>1.651079</v>
      </c>
      <c r="S138" t="n">
        <v>2.503177</v>
      </c>
      <c r="T138" t="n">
        <v>2.033565</v>
      </c>
      <c r="U138" t="n">
        <v>1.760813</v>
      </c>
      <c r="V138" t="n">
        <v>1.7234</v>
      </c>
      <c r="W138" t="n">
        <v>1.646825</v>
      </c>
      <c r="X138" t="n">
        <v>1.725162</v>
      </c>
      <c r="Y138" t="n">
        <v>1.707192</v>
      </c>
      <c r="Z138" t="n">
        <v>1.679705</v>
      </c>
      <c r="AA138" t="n">
        <v>1.68056</v>
      </c>
      <c r="AB138" t="n">
        <v>1.698211</v>
      </c>
      <c r="AC138" t="n">
        <v>1.703681</v>
      </c>
      <c r="AD138" t="n">
        <v>1.661135</v>
      </c>
      <c r="AE138" t="n">
        <v>1.636905</v>
      </c>
      <c r="AF138" t="n">
        <v>1.680022</v>
      </c>
      <c r="AG138" t="n">
        <v>1.639192</v>
      </c>
      <c r="AH138" t="n">
        <v>1.665768</v>
      </c>
      <c r="AI138" t="n">
        <v>1.666652</v>
      </c>
      <c r="AJ138" t="n">
        <v>1.672361</v>
      </c>
      <c r="AK138" t="n">
        <v>1.723206</v>
      </c>
      <c r="AL138" t="n">
        <v>1.766456</v>
      </c>
      <c r="AM138" t="n">
        <v>1.722486</v>
      </c>
      <c r="AN138" t="n">
        <v>1.715023</v>
      </c>
      <c r="AO138" t="n">
        <v>1.682411</v>
      </c>
      <c r="AP138" t="n">
        <v>1.698258</v>
      </c>
      <c r="AQ138" t="n">
        <v>1.690378</v>
      </c>
      <c r="AR138" t="n">
        <v>1.691299</v>
      </c>
      <c r="AS138" t="n">
        <v>1.672545</v>
      </c>
      <c r="AT138" t="n">
        <v>1.732105</v>
      </c>
      <c r="AU138" t="n">
        <v>1.753628</v>
      </c>
      <c r="AV138" t="n">
        <v>1.648864</v>
      </c>
      <c r="AW138" t="n">
        <v>1.653442</v>
      </c>
      <c r="AX138" t="n">
        <v>1.66516</v>
      </c>
      <c r="AY138" t="n">
        <v>0.195366</v>
      </c>
      <c r="AZ138" t="n">
        <v>0.593637</v>
      </c>
      <c r="BA138" t="n">
        <v>1.629318</v>
      </c>
      <c r="BB138" t="n">
        <v>1.68058</v>
      </c>
      <c r="BC138" t="n">
        <v>1.764381</v>
      </c>
      <c r="BD138" t="n">
        <v>1.657379</v>
      </c>
      <c r="BE138" t="n">
        <v>1.681299</v>
      </c>
      <c r="BF138" t="n">
        <v>1.667593</v>
      </c>
      <c r="BG138" t="n">
        <v>1.803766</v>
      </c>
      <c r="BH138" t="n">
        <v>1.79964</v>
      </c>
      <c r="BI138" t="n">
        <v>1.825665</v>
      </c>
      <c r="BJ138" t="n">
        <v>1.804819</v>
      </c>
      <c r="BK138" t="n">
        <v>1.779172</v>
      </c>
      <c r="BL138" t="n">
        <v>1.790798</v>
      </c>
      <c r="BM138" t="n">
        <v>1.75746</v>
      </c>
      <c r="BN138" t="n">
        <v>1.751843</v>
      </c>
    </row>
    <row r="139" spans="1:66">
      <c r="A139" t="n">
        <v>115.954444</v>
      </c>
      <c r="B139" t="n">
        <v>4.831435185185185</v>
      </c>
      <c r="C139" t="n">
        <v>1.673955</v>
      </c>
      <c r="D139" t="n">
        <v>1.641615</v>
      </c>
      <c r="E139" t="n">
        <v>1.772056</v>
      </c>
      <c r="F139" t="n">
        <v>1.691544</v>
      </c>
      <c r="G139" t="n">
        <v>0.180426</v>
      </c>
      <c r="H139" t="n">
        <v>0.185542</v>
      </c>
      <c r="I139" t="n">
        <v>0.090685</v>
      </c>
      <c r="J139" t="n">
        <v>0.174955</v>
      </c>
      <c r="K139" t="n">
        <v>2.759156</v>
      </c>
      <c r="L139" t="n">
        <v>2.602382</v>
      </c>
      <c r="M139" t="n">
        <v>2.797987</v>
      </c>
      <c r="N139" t="n">
        <v>2.738435</v>
      </c>
      <c r="O139" t="n">
        <v>1.710835</v>
      </c>
      <c r="P139" t="n">
        <v>1.692998</v>
      </c>
      <c r="Q139" t="n">
        <v>1.631964</v>
      </c>
      <c r="R139" t="n">
        <v>1.658209</v>
      </c>
      <c r="S139" t="n">
        <v>2.520716</v>
      </c>
      <c r="T139" t="n">
        <v>2.050586</v>
      </c>
      <c r="U139" t="n">
        <v>1.769359</v>
      </c>
      <c r="V139" t="n">
        <v>1.722039</v>
      </c>
      <c r="W139" t="n">
        <v>1.66032</v>
      </c>
      <c r="X139" t="n">
        <v>1.740186</v>
      </c>
      <c r="Y139" t="n">
        <v>1.711279</v>
      </c>
      <c r="Z139" t="n">
        <v>1.687757</v>
      </c>
      <c r="AA139" t="n">
        <v>1.689361</v>
      </c>
      <c r="AB139" t="n">
        <v>1.699445</v>
      </c>
      <c r="AC139" t="n">
        <v>1.715664</v>
      </c>
      <c r="AD139" t="n">
        <v>1.667665</v>
      </c>
      <c r="AE139" t="n">
        <v>1.647886</v>
      </c>
      <c r="AF139" t="n">
        <v>1.687136</v>
      </c>
      <c r="AG139" t="n">
        <v>1.641101</v>
      </c>
      <c r="AH139" t="n">
        <v>1.664534</v>
      </c>
      <c r="AI139" t="n">
        <v>1.67803</v>
      </c>
      <c r="AJ139" t="n">
        <v>1.675662</v>
      </c>
      <c r="AK139" t="n">
        <v>1.727648</v>
      </c>
      <c r="AL139" t="n">
        <v>1.777202</v>
      </c>
      <c r="AM139" t="n">
        <v>1.727275</v>
      </c>
      <c r="AN139" t="n">
        <v>1.712973</v>
      </c>
      <c r="AO139" t="n">
        <v>1.699848</v>
      </c>
      <c r="AP139" t="n">
        <v>1.705288</v>
      </c>
      <c r="AQ139" t="n">
        <v>1.702922</v>
      </c>
      <c r="AR139" t="n">
        <v>1.694864</v>
      </c>
      <c r="AS139" t="n">
        <v>1.68346</v>
      </c>
      <c r="AT139" t="n">
        <v>1.728461</v>
      </c>
      <c r="AU139" t="n">
        <v>1.760884</v>
      </c>
      <c r="AV139" t="n">
        <v>1.656134</v>
      </c>
      <c r="AW139" t="n">
        <v>1.653292</v>
      </c>
      <c r="AX139" t="n">
        <v>1.679548</v>
      </c>
      <c r="AY139" t="n">
        <v>0.19725</v>
      </c>
      <c r="AZ139" t="n">
        <v>0.595877</v>
      </c>
      <c r="BA139" t="n">
        <v>1.639148</v>
      </c>
      <c r="BB139" t="n">
        <v>1.700006</v>
      </c>
      <c r="BC139" t="n">
        <v>1.769625</v>
      </c>
      <c r="BD139" t="n">
        <v>1.668901</v>
      </c>
      <c r="BE139" t="n">
        <v>1.681355</v>
      </c>
      <c r="BF139" t="n">
        <v>1.670211</v>
      </c>
      <c r="BG139" t="n">
        <v>1.808362</v>
      </c>
      <c r="BH139" t="n">
        <v>1.815982</v>
      </c>
      <c r="BI139" t="n">
        <v>1.834219</v>
      </c>
      <c r="BJ139" t="n">
        <v>1.814472</v>
      </c>
      <c r="BK139" t="n">
        <v>1.785398</v>
      </c>
      <c r="BL139" t="n">
        <v>1.793347</v>
      </c>
      <c r="BM139" t="n">
        <v>1.776773</v>
      </c>
      <c r="BN139" t="n">
        <v>1.754333</v>
      </c>
    </row>
    <row r="140" spans="1:66">
      <c r="A140" t="n">
        <v>116.953889</v>
      </c>
      <c r="B140" t="n">
        <v>4.873078703703704</v>
      </c>
      <c r="C140" t="n">
        <v>1.670606</v>
      </c>
      <c r="D140" t="n">
        <v>1.655535</v>
      </c>
      <c r="E140" t="n">
        <v>1.784561</v>
      </c>
      <c r="F140" t="n">
        <v>1.693159</v>
      </c>
      <c r="G140" t="n">
        <v>0.178733</v>
      </c>
      <c r="H140" t="n">
        <v>0.186272</v>
      </c>
      <c r="I140" t="n">
        <v>0.088884</v>
      </c>
      <c r="J140" t="n">
        <v>0.175114</v>
      </c>
      <c r="K140" t="n">
        <v>2.777528</v>
      </c>
      <c r="L140" t="n">
        <v>2.6231</v>
      </c>
      <c r="M140" t="n">
        <v>2.808503</v>
      </c>
      <c r="N140" t="n">
        <v>2.754966</v>
      </c>
      <c r="O140" t="n">
        <v>1.705442</v>
      </c>
      <c r="P140" t="n">
        <v>1.705073</v>
      </c>
      <c r="Q140" t="n">
        <v>1.637386</v>
      </c>
      <c r="R140" t="n">
        <v>1.663607</v>
      </c>
      <c r="S140" t="n">
        <v>2.528305</v>
      </c>
      <c r="T140" t="n">
        <v>2.055709</v>
      </c>
      <c r="U140" t="n">
        <v>1.779691</v>
      </c>
      <c r="V140" t="n">
        <v>1.740667</v>
      </c>
      <c r="W140" t="n">
        <v>1.67751</v>
      </c>
      <c r="X140" t="n">
        <v>1.748514</v>
      </c>
      <c r="Y140" t="n">
        <v>1.712743</v>
      </c>
      <c r="Z140" t="n">
        <v>1.699453</v>
      </c>
      <c r="AA140" t="n">
        <v>1.696197</v>
      </c>
      <c r="AB140" t="n">
        <v>1.708644</v>
      </c>
      <c r="AC140" t="n">
        <v>1.708592</v>
      </c>
      <c r="AD140" t="n">
        <v>1.681035</v>
      </c>
      <c r="AE140" t="n">
        <v>1.658707</v>
      </c>
      <c r="AF140" t="n">
        <v>1.69244</v>
      </c>
      <c r="AG140" t="n">
        <v>1.647312</v>
      </c>
      <c r="AH140" t="n">
        <v>1.674806</v>
      </c>
      <c r="AI140" t="n">
        <v>1.680881</v>
      </c>
      <c r="AJ140" t="n">
        <v>1.689206</v>
      </c>
      <c r="AK140" t="n">
        <v>1.740718</v>
      </c>
      <c r="AL140" t="n">
        <v>1.790726</v>
      </c>
      <c r="AM140" t="n">
        <v>1.734204</v>
      </c>
      <c r="AN140" t="n">
        <v>1.730577</v>
      </c>
      <c r="AO140" t="n">
        <v>1.710175</v>
      </c>
      <c r="AP140" t="n">
        <v>1.71783</v>
      </c>
      <c r="AQ140" t="n">
        <v>1.706379</v>
      </c>
      <c r="AR140" t="n">
        <v>1.711985</v>
      </c>
      <c r="AS140" t="n">
        <v>1.690567</v>
      </c>
      <c r="AT140" t="n">
        <v>1.736449</v>
      </c>
      <c r="AU140" t="n">
        <v>1.768118</v>
      </c>
      <c r="AV140" t="n">
        <v>1.67098</v>
      </c>
      <c r="AW140" t="n">
        <v>1.667116</v>
      </c>
      <c r="AX140" t="n">
        <v>1.686681</v>
      </c>
      <c r="AY140" t="n">
        <v>0.193714</v>
      </c>
      <c r="AZ140" t="n">
        <v>0.598071</v>
      </c>
      <c r="BA140" t="n">
        <v>1.646882</v>
      </c>
      <c r="BB140" t="n">
        <v>1.698751</v>
      </c>
      <c r="BC140" t="n">
        <v>1.779256</v>
      </c>
      <c r="BD140" t="n">
        <v>1.672059</v>
      </c>
      <c r="BE140" t="n">
        <v>1.703632</v>
      </c>
      <c r="BF140" t="n">
        <v>1.681285</v>
      </c>
      <c r="BG140" t="n">
        <v>1.818426</v>
      </c>
      <c r="BH140" t="n">
        <v>1.81887</v>
      </c>
      <c r="BI140" t="n">
        <v>1.850005</v>
      </c>
      <c r="BJ140" t="n">
        <v>1.821003</v>
      </c>
      <c r="BK140" t="n">
        <v>1.795148</v>
      </c>
      <c r="BL140" t="n">
        <v>1.7948</v>
      </c>
      <c r="BM140" t="n">
        <v>1.788279</v>
      </c>
      <c r="BN140" t="n">
        <v>1.764008</v>
      </c>
    </row>
    <row r="141" spans="1:66">
      <c r="A141" t="n">
        <v>117.9525</v>
      </c>
      <c r="B141" t="n">
        <v>4.9146875</v>
      </c>
      <c r="C141" t="n">
        <v>1.683631</v>
      </c>
      <c r="D141" t="n">
        <v>1.649362</v>
      </c>
      <c r="E141" t="n">
        <v>1.788564</v>
      </c>
      <c r="F141" t="n">
        <v>1.703899</v>
      </c>
      <c r="G141" t="n">
        <v>0.175028</v>
      </c>
      <c r="H141" t="n">
        <v>0.182824</v>
      </c>
      <c r="I141" t="n">
        <v>0.08848</v>
      </c>
      <c r="J141" t="n">
        <v>0.173014</v>
      </c>
      <c r="K141" t="n">
        <v>2.80557</v>
      </c>
      <c r="L141" t="n">
        <v>2.65002</v>
      </c>
      <c r="M141" t="n">
        <v>2.852113</v>
      </c>
      <c r="N141" t="n">
        <v>2.769653</v>
      </c>
      <c r="O141" t="n">
        <v>1.710424</v>
      </c>
      <c r="P141" t="n">
        <v>1.706247</v>
      </c>
      <c r="Q141" t="n">
        <v>1.646858</v>
      </c>
      <c r="R141" t="n">
        <v>1.6628</v>
      </c>
      <c r="S141" t="n">
        <v>2.539203</v>
      </c>
      <c r="T141" t="n">
        <v>2.057462</v>
      </c>
      <c r="U141" t="n">
        <v>1.784557</v>
      </c>
      <c r="V141" t="n">
        <v>1.741134</v>
      </c>
      <c r="W141" t="n">
        <v>1.672835</v>
      </c>
      <c r="X141" t="n">
        <v>1.752013</v>
      </c>
      <c r="Y141" t="n">
        <v>1.723558</v>
      </c>
      <c r="Z141" t="n">
        <v>1.706682</v>
      </c>
      <c r="AA141" t="n">
        <v>1.697662</v>
      </c>
      <c r="AB141" t="n">
        <v>1.717044</v>
      </c>
      <c r="AC141" t="n">
        <v>1.71969</v>
      </c>
      <c r="AD141" t="n">
        <v>1.68389</v>
      </c>
      <c r="AE141" t="n">
        <v>1.663196</v>
      </c>
      <c r="AF141" t="n">
        <v>1.690165</v>
      </c>
      <c r="AG141" t="n">
        <v>1.645061</v>
      </c>
      <c r="AH141" t="n">
        <v>1.674361</v>
      </c>
      <c r="AI141" t="n">
        <v>1.682925</v>
      </c>
      <c r="AJ141" t="n">
        <v>1.686745</v>
      </c>
      <c r="AK141" t="n">
        <v>1.756347</v>
      </c>
      <c r="AL141" t="n">
        <v>1.788916</v>
      </c>
      <c r="AM141" t="n">
        <v>1.748482</v>
      </c>
      <c r="AN141" t="n">
        <v>1.736498</v>
      </c>
      <c r="AO141" t="n">
        <v>1.71348</v>
      </c>
      <c r="AP141" t="n">
        <v>1.719309</v>
      </c>
      <c r="AQ141" t="n">
        <v>1.708348</v>
      </c>
      <c r="AR141" t="n">
        <v>1.710106</v>
      </c>
      <c r="AS141" t="n">
        <v>1.697063</v>
      </c>
      <c r="AT141" t="n">
        <v>1.738578</v>
      </c>
      <c r="AU141" t="n">
        <v>1.776132</v>
      </c>
      <c r="AV141" t="n">
        <v>1.676634</v>
      </c>
      <c r="AW141" t="n">
        <v>1.673086</v>
      </c>
      <c r="AX141" t="n">
        <v>1.687326</v>
      </c>
      <c r="AY141" t="n">
        <v>0.192464</v>
      </c>
      <c r="AZ141" t="n">
        <v>0.592287</v>
      </c>
      <c r="BA141" t="n">
        <v>1.653495</v>
      </c>
      <c r="BB141" t="n">
        <v>1.699189</v>
      </c>
      <c r="BC141" t="n">
        <v>1.784922</v>
      </c>
      <c r="BD141" t="n">
        <v>1.681018</v>
      </c>
      <c r="BE141" t="n">
        <v>1.71063</v>
      </c>
      <c r="BF141" t="n">
        <v>1.691247</v>
      </c>
      <c r="BG141" t="n">
        <v>1.827927</v>
      </c>
      <c r="BH141" t="n">
        <v>1.831401</v>
      </c>
      <c r="BI141" t="n">
        <v>1.864492</v>
      </c>
      <c r="BJ141" t="n">
        <v>1.828278</v>
      </c>
      <c r="BK141" t="n">
        <v>1.800539</v>
      </c>
      <c r="BL141" t="n">
        <v>1.797022</v>
      </c>
      <c r="BM141" t="n">
        <v>1.79327</v>
      </c>
      <c r="BN141" t="n">
        <v>1.771087</v>
      </c>
    </row>
    <row r="142" spans="1:66">
      <c r="A142" t="n">
        <v>118.950833</v>
      </c>
      <c r="B142" t="n">
        <v>4.956284722222223</v>
      </c>
      <c r="C142" t="n">
        <v>1.685718</v>
      </c>
      <c r="D142" t="n">
        <v>1.667562</v>
      </c>
      <c r="E142" t="n">
        <v>1.79085</v>
      </c>
      <c r="F142" t="n">
        <v>1.703964</v>
      </c>
      <c r="G142" t="n">
        <v>0.173515</v>
      </c>
      <c r="H142" t="n">
        <v>0.180474</v>
      </c>
      <c r="I142" t="n">
        <v>0.086034</v>
      </c>
      <c r="J142" t="n">
        <v>0.171515</v>
      </c>
      <c r="K142" t="n">
        <v>2.817556</v>
      </c>
      <c r="L142" t="n">
        <v>2.663808</v>
      </c>
      <c r="M142" t="n">
        <v>2.899434</v>
      </c>
      <c r="N142" t="n">
        <v>2.783198</v>
      </c>
      <c r="O142" t="n">
        <v>1.715739</v>
      </c>
      <c r="P142" t="n">
        <v>1.713452</v>
      </c>
      <c r="Q142" t="n">
        <v>1.657188</v>
      </c>
      <c r="R142" t="n">
        <v>1.668135</v>
      </c>
      <c r="S142" t="n">
        <v>2.541805</v>
      </c>
      <c r="T142" t="n">
        <v>2.059783</v>
      </c>
      <c r="U142" t="n">
        <v>1.797382</v>
      </c>
      <c r="V142" t="n">
        <v>1.757905</v>
      </c>
      <c r="W142" t="n">
        <v>1.676831</v>
      </c>
      <c r="X142" t="n">
        <v>1.763958</v>
      </c>
      <c r="Y142" t="n">
        <v>1.736551</v>
      </c>
      <c r="Z142" t="n">
        <v>1.70702</v>
      </c>
      <c r="AA142" t="n">
        <v>1.694528</v>
      </c>
      <c r="AB142" t="n">
        <v>1.715171</v>
      </c>
      <c r="AC142" t="n">
        <v>1.731832</v>
      </c>
      <c r="AD142" t="n">
        <v>1.684232</v>
      </c>
      <c r="AE142" t="n">
        <v>1.677669</v>
      </c>
      <c r="AF142" t="n">
        <v>1.703331</v>
      </c>
      <c r="AG142" t="n">
        <v>1.643739</v>
      </c>
      <c r="AH142" t="n">
        <v>1.681306</v>
      </c>
      <c r="AI142" t="n">
        <v>1.684684</v>
      </c>
      <c r="AJ142" t="n">
        <v>1.699666</v>
      </c>
      <c r="AK142" t="n">
        <v>1.75341</v>
      </c>
      <c r="AL142" t="n">
        <v>1.788155</v>
      </c>
      <c r="AM142" t="n">
        <v>1.74638</v>
      </c>
      <c r="AN142" t="n">
        <v>1.743721</v>
      </c>
      <c r="AO142" t="n">
        <v>1.716506</v>
      </c>
      <c r="AP142" t="n">
        <v>1.719292</v>
      </c>
      <c r="AQ142" t="n">
        <v>1.706232</v>
      </c>
      <c r="AR142" t="n">
        <v>1.717886</v>
      </c>
      <c r="AS142" t="n">
        <v>1.701125</v>
      </c>
      <c r="AT142" t="n">
        <v>1.745008</v>
      </c>
      <c r="AU142" t="n">
        <v>1.778779</v>
      </c>
      <c r="AV142" t="n">
        <v>1.672121</v>
      </c>
      <c r="AW142" t="n">
        <v>1.677468</v>
      </c>
      <c r="AX142" t="n">
        <v>1.695004</v>
      </c>
      <c r="AY142" t="n">
        <v>0.191728</v>
      </c>
      <c r="AZ142" t="n">
        <v>0.591145</v>
      </c>
      <c r="BA142" t="n">
        <v>1.653429</v>
      </c>
      <c r="BB142" t="n">
        <v>1.703613</v>
      </c>
      <c r="BC142" t="n">
        <v>1.790789</v>
      </c>
      <c r="BD142" t="n">
        <v>1.689188</v>
      </c>
      <c r="BE142" t="n">
        <v>1.719478</v>
      </c>
      <c r="BF142" t="n">
        <v>1.698766</v>
      </c>
      <c r="BG142" t="n">
        <v>1.834591</v>
      </c>
      <c r="BH142" t="n">
        <v>1.834401</v>
      </c>
      <c r="BI142" t="n">
        <v>1.865915</v>
      </c>
      <c r="BJ142" t="n">
        <v>1.831584</v>
      </c>
      <c r="BK142" t="n">
        <v>1.813151</v>
      </c>
      <c r="BL142" t="n">
        <v>1.809532</v>
      </c>
      <c r="BM142" t="n">
        <v>1.794714</v>
      </c>
      <c r="BN142" t="n">
        <v>1.785127</v>
      </c>
    </row>
    <row r="143" spans="1:66">
      <c r="A143" t="n">
        <v>119.947778</v>
      </c>
      <c r="B143" t="n">
        <v>4.997824074074074</v>
      </c>
      <c r="C143" t="n">
        <v>1.688286</v>
      </c>
      <c r="D143" t="n">
        <v>1.667795</v>
      </c>
      <c r="E143" t="n">
        <v>1.808502</v>
      </c>
      <c r="F143" t="n">
        <v>1.716401</v>
      </c>
      <c r="G143" t="n">
        <v>0.171419</v>
      </c>
      <c r="H143" t="n">
        <v>0.181943</v>
      </c>
      <c r="I143" t="n">
        <v>0.08740100000000001</v>
      </c>
      <c r="J143" t="n">
        <v>0.1702</v>
      </c>
      <c r="K143" t="n">
        <v>2.835818</v>
      </c>
      <c r="L143" t="n">
        <v>2.69362</v>
      </c>
      <c r="M143" t="n">
        <v>2.924651</v>
      </c>
      <c r="N143" t="n">
        <v>2.8245</v>
      </c>
      <c r="O143" t="n">
        <v>1.724888</v>
      </c>
      <c r="P143" t="n">
        <v>1.719035</v>
      </c>
      <c r="Q143" t="n">
        <v>1.657199</v>
      </c>
      <c r="R143" t="n">
        <v>1.675821</v>
      </c>
      <c r="S143" t="n">
        <v>2.552349</v>
      </c>
      <c r="T143" t="n">
        <v>2.06046</v>
      </c>
      <c r="U143" t="n">
        <v>1.798708</v>
      </c>
      <c r="V143" t="n">
        <v>1.756187</v>
      </c>
      <c r="W143" t="n">
        <v>1.690042</v>
      </c>
      <c r="X143" t="n">
        <v>1.774809</v>
      </c>
      <c r="Y143" t="n">
        <v>1.740552</v>
      </c>
      <c r="Z143" t="n">
        <v>1.705394</v>
      </c>
      <c r="AA143" t="n">
        <v>1.70238</v>
      </c>
      <c r="AB143" t="n">
        <v>1.729231</v>
      </c>
      <c r="AC143" t="n">
        <v>1.730701</v>
      </c>
      <c r="AD143" t="n">
        <v>1.694824</v>
      </c>
      <c r="AE143" t="n">
        <v>1.673258</v>
      </c>
      <c r="AF143" t="n">
        <v>1.708279</v>
      </c>
      <c r="AG143" t="n">
        <v>1.660432</v>
      </c>
      <c r="AH143" t="n">
        <v>1.686016</v>
      </c>
      <c r="AI143" t="n">
        <v>1.692737</v>
      </c>
      <c r="AJ143" t="n">
        <v>1.714586</v>
      </c>
      <c r="AK143" t="n">
        <v>1.769148</v>
      </c>
      <c r="AL143" t="n">
        <v>1.802286</v>
      </c>
      <c r="AM143" t="n">
        <v>1.757526</v>
      </c>
      <c r="AN143" t="n">
        <v>1.744135</v>
      </c>
      <c r="AO143" t="n">
        <v>1.719239</v>
      </c>
      <c r="AP143" t="n">
        <v>1.726302</v>
      </c>
      <c r="AQ143" t="n">
        <v>1.713813</v>
      </c>
      <c r="AR143" t="n">
        <v>1.728561</v>
      </c>
      <c r="AS143" t="n">
        <v>1.705209</v>
      </c>
      <c r="AT143" t="n">
        <v>1.766231</v>
      </c>
      <c r="AU143" t="n">
        <v>1.789456</v>
      </c>
      <c r="AV143" t="n">
        <v>1.671695</v>
      </c>
      <c r="AW143" t="n">
        <v>1.692002</v>
      </c>
      <c r="AX143" t="n">
        <v>1.700866</v>
      </c>
      <c r="AY143" t="n">
        <v>0.186759</v>
      </c>
      <c r="AZ143" t="n">
        <v>0.589651</v>
      </c>
      <c r="BA143" t="n">
        <v>1.658919</v>
      </c>
      <c r="BB143" t="n">
        <v>1.717928</v>
      </c>
      <c r="BC143" t="n">
        <v>1.807193</v>
      </c>
      <c r="BD143" t="n">
        <v>1.696907</v>
      </c>
      <c r="BE143" t="n">
        <v>1.71821</v>
      </c>
      <c r="BF143" t="n">
        <v>1.70235</v>
      </c>
      <c r="BG143" t="n">
        <v>1.840602</v>
      </c>
      <c r="BH143" t="n">
        <v>1.839522</v>
      </c>
      <c r="BI143" t="n">
        <v>1.867029</v>
      </c>
      <c r="BJ143" t="n">
        <v>1.828573</v>
      </c>
      <c r="BK143" t="n">
        <v>1.826432</v>
      </c>
      <c r="BL143" t="n">
        <v>1.816008</v>
      </c>
      <c r="BM143" t="n">
        <v>1.804083</v>
      </c>
      <c r="BN143" t="n">
        <v>1.783623</v>
      </c>
    </row>
    <row r="144" spans="1:66">
      <c r="A144" t="n">
        <v>120.947222</v>
      </c>
      <c r="B144" t="n">
        <v>5.039467592592593</v>
      </c>
      <c r="C144" t="n">
        <v>1.699263</v>
      </c>
      <c r="D144" t="n">
        <v>1.673125</v>
      </c>
      <c r="E144" t="n">
        <v>1.811543</v>
      </c>
      <c r="F144" t="n">
        <v>1.724409</v>
      </c>
      <c r="G144" t="n">
        <v>0.168735</v>
      </c>
      <c r="H144" t="n">
        <v>0.179484</v>
      </c>
      <c r="I144" t="n">
        <v>0.08447300000000001</v>
      </c>
      <c r="J144" t="n">
        <v>0.170759</v>
      </c>
      <c r="K144" t="n">
        <v>2.875318</v>
      </c>
      <c r="L144" t="n">
        <v>2.70956</v>
      </c>
      <c r="M144" t="n">
        <v>2.946438</v>
      </c>
      <c r="N144" t="n">
        <v>2.850878</v>
      </c>
      <c r="O144" t="n">
        <v>1.733006</v>
      </c>
      <c r="P144" t="n">
        <v>1.729375</v>
      </c>
      <c r="Q144" t="n">
        <v>1.670847</v>
      </c>
      <c r="R144" t="n">
        <v>1.68128</v>
      </c>
      <c r="S144" t="n">
        <v>2.565028</v>
      </c>
      <c r="T144" t="n">
        <v>2.067795</v>
      </c>
      <c r="U144" t="n">
        <v>1.811217</v>
      </c>
      <c r="V144" t="n">
        <v>1.772152</v>
      </c>
      <c r="W144" t="n">
        <v>1.69461</v>
      </c>
      <c r="X144" t="n">
        <v>1.777396</v>
      </c>
      <c r="Y144" t="n">
        <v>1.753168</v>
      </c>
      <c r="Z144" t="n">
        <v>1.712631</v>
      </c>
      <c r="AA144" t="n">
        <v>1.708997</v>
      </c>
      <c r="AB144" t="n">
        <v>1.730889</v>
      </c>
      <c r="AC144" t="n">
        <v>1.743407</v>
      </c>
      <c r="AD144" t="n">
        <v>1.700254</v>
      </c>
      <c r="AE144" t="n">
        <v>1.68386</v>
      </c>
      <c r="AF144" t="n">
        <v>1.719387</v>
      </c>
      <c r="AG144" t="n">
        <v>1.659089</v>
      </c>
      <c r="AH144" t="n">
        <v>1.695013</v>
      </c>
      <c r="AI144" t="n">
        <v>1.707075</v>
      </c>
      <c r="AJ144" t="n">
        <v>1.720911</v>
      </c>
      <c r="AK144" t="n">
        <v>1.777518</v>
      </c>
      <c r="AL144" t="n">
        <v>1.806361</v>
      </c>
      <c r="AM144" t="n">
        <v>1.754532</v>
      </c>
      <c r="AN144" t="n">
        <v>1.754587</v>
      </c>
      <c r="AO144" t="n">
        <v>1.729116</v>
      </c>
      <c r="AP144" t="n">
        <v>1.732138</v>
      </c>
      <c r="AQ144" t="n">
        <v>1.722897</v>
      </c>
      <c r="AR144" t="n">
        <v>1.740317</v>
      </c>
      <c r="AS144" t="n">
        <v>1.71954</v>
      </c>
      <c r="AT144" t="n">
        <v>1.767865</v>
      </c>
      <c r="AU144" t="n">
        <v>1.800728</v>
      </c>
      <c r="AV144" t="n">
        <v>1.685506</v>
      </c>
      <c r="AW144" t="n">
        <v>1.692417</v>
      </c>
      <c r="AX144" t="n">
        <v>1.706921</v>
      </c>
      <c r="AY144" t="n">
        <v>0.191373</v>
      </c>
      <c r="AZ144" t="n">
        <v>0.588824</v>
      </c>
      <c r="BA144" t="n">
        <v>1.664134</v>
      </c>
      <c r="BB144" t="n">
        <v>1.722731</v>
      </c>
      <c r="BC144" t="n">
        <v>1.818349</v>
      </c>
      <c r="BD144" t="n">
        <v>1.707212</v>
      </c>
      <c r="BE144" t="n">
        <v>1.727329</v>
      </c>
      <c r="BF144" t="n">
        <v>1.698792</v>
      </c>
      <c r="BG144" t="n">
        <v>1.853125</v>
      </c>
      <c r="BH144" t="n">
        <v>1.843353</v>
      </c>
      <c r="BI144" t="n">
        <v>1.873657</v>
      </c>
      <c r="BJ144" t="n">
        <v>1.848694</v>
      </c>
      <c r="BK144" t="n">
        <v>1.825723</v>
      </c>
      <c r="BL144" t="n">
        <v>1.81808</v>
      </c>
      <c r="BM144" t="n">
        <v>1.804723</v>
      </c>
      <c r="BN144" t="n">
        <v>1.794263</v>
      </c>
    </row>
    <row r="145" spans="1:66">
      <c r="A145" t="n">
        <v>121.944444</v>
      </c>
      <c r="B145" t="n">
        <v>5.081018518518518</v>
      </c>
      <c r="C145" t="n">
        <v>1.71216</v>
      </c>
      <c r="D145" t="n">
        <v>1.679551</v>
      </c>
      <c r="E145" t="n">
        <v>1.815534</v>
      </c>
      <c r="F145" t="n">
        <v>1.731511</v>
      </c>
      <c r="G145" t="n">
        <v>0.167826</v>
      </c>
      <c r="H145" t="n">
        <v>0.179869</v>
      </c>
      <c r="I145" t="n">
        <v>0.082774</v>
      </c>
      <c r="J145" t="n">
        <v>0.168319</v>
      </c>
      <c r="K145" t="n">
        <v>2.908056</v>
      </c>
      <c r="L145" t="n">
        <v>2.746165</v>
      </c>
      <c r="M145" t="n">
        <v>2.979407</v>
      </c>
      <c r="N145" t="n">
        <v>2.876667</v>
      </c>
      <c r="O145" t="n">
        <v>1.739315</v>
      </c>
      <c r="P145" t="n">
        <v>1.732141</v>
      </c>
      <c r="Q145" t="n">
        <v>1.678493</v>
      </c>
      <c r="R145" t="n">
        <v>1.687316</v>
      </c>
      <c r="S145" t="n">
        <v>2.56828</v>
      </c>
      <c r="T145" t="n">
        <v>2.06197</v>
      </c>
      <c r="U145" t="n">
        <v>1.819872</v>
      </c>
      <c r="V145" t="n">
        <v>1.772158</v>
      </c>
      <c r="W145" t="n">
        <v>1.70237</v>
      </c>
      <c r="X145" t="n">
        <v>1.777189</v>
      </c>
      <c r="Y145" t="n">
        <v>1.75824</v>
      </c>
      <c r="Z145" t="n">
        <v>1.719986</v>
      </c>
      <c r="AA145" t="n">
        <v>1.72134</v>
      </c>
      <c r="AB145" t="n">
        <v>1.736137</v>
      </c>
      <c r="AC145" t="n">
        <v>1.745039</v>
      </c>
      <c r="AD145" t="n">
        <v>1.709841</v>
      </c>
      <c r="AE145" t="n">
        <v>1.684648</v>
      </c>
      <c r="AF145" t="n">
        <v>1.72562</v>
      </c>
      <c r="AG145" t="n">
        <v>1.67027</v>
      </c>
      <c r="AH145" t="n">
        <v>1.703903</v>
      </c>
      <c r="AI145" t="n">
        <v>1.709715</v>
      </c>
      <c r="AJ145" t="n">
        <v>1.709188</v>
      </c>
      <c r="AK145" t="n">
        <v>1.793665</v>
      </c>
      <c r="AL145" t="n">
        <v>1.805552</v>
      </c>
      <c r="AM145" t="n">
        <v>1.76392</v>
      </c>
      <c r="AN145" t="n">
        <v>1.754858</v>
      </c>
      <c r="AO145" t="n">
        <v>1.734069</v>
      </c>
      <c r="AP145" t="n">
        <v>1.731912</v>
      </c>
      <c r="AQ145" t="n">
        <v>1.728005</v>
      </c>
      <c r="AR145" t="n">
        <v>1.741493</v>
      </c>
      <c r="AS145" t="n">
        <v>1.714883</v>
      </c>
      <c r="AT145" t="n">
        <v>1.772565</v>
      </c>
      <c r="AU145" t="n">
        <v>1.803041</v>
      </c>
      <c r="AV145" t="n">
        <v>1.689158</v>
      </c>
      <c r="AW145" t="n">
        <v>1.689899</v>
      </c>
      <c r="AX145" t="n">
        <v>1.711527</v>
      </c>
      <c r="AY145" t="n">
        <v>0.189809</v>
      </c>
      <c r="AZ145" t="n">
        <v>0.591356</v>
      </c>
      <c r="BA145" t="n">
        <v>1.674871</v>
      </c>
      <c r="BB145" t="n">
        <v>1.719334</v>
      </c>
      <c r="BC145" t="n">
        <v>1.823281</v>
      </c>
      <c r="BD145" t="n">
        <v>1.713879</v>
      </c>
      <c r="BE145" t="n">
        <v>1.737427</v>
      </c>
      <c r="BF145" t="n">
        <v>1.705739</v>
      </c>
      <c r="BG145" t="n">
        <v>1.863222</v>
      </c>
      <c r="BH145" t="n">
        <v>1.853028</v>
      </c>
      <c r="BI145" t="n">
        <v>1.884296</v>
      </c>
      <c r="BJ145" t="n">
        <v>1.853969</v>
      </c>
      <c r="BK145" t="n">
        <v>1.821108</v>
      </c>
      <c r="BL145" t="n">
        <v>1.826504</v>
      </c>
      <c r="BM145" t="n">
        <v>1.832067</v>
      </c>
      <c r="BN145" t="n">
        <v>1.796015</v>
      </c>
    </row>
    <row r="146" spans="1:66">
      <c r="A146" t="n">
        <v>122.944167</v>
      </c>
      <c r="B146" t="n">
        <v>5.122673611111111</v>
      </c>
      <c r="C146" t="n">
        <v>1.706305</v>
      </c>
      <c r="D146" t="n">
        <v>1.692834</v>
      </c>
      <c r="E146" t="n">
        <v>1.834053</v>
      </c>
      <c r="F146" t="n">
        <v>1.730816</v>
      </c>
      <c r="G146" t="n">
        <v>0.166624</v>
      </c>
      <c r="H146" t="n">
        <v>0.179116</v>
      </c>
      <c r="I146" t="n">
        <v>0.083123</v>
      </c>
      <c r="J146" t="n">
        <v>0.16752</v>
      </c>
      <c r="K146" t="n">
        <v>2.928361</v>
      </c>
      <c r="L146" t="n">
        <v>2.767028</v>
      </c>
      <c r="M146" t="n">
        <v>3.016801</v>
      </c>
      <c r="N146" t="n">
        <v>2.905777</v>
      </c>
      <c r="O146" t="n">
        <v>1.73898</v>
      </c>
      <c r="P146" t="n">
        <v>1.744485</v>
      </c>
      <c r="Q146" t="n">
        <v>1.679001</v>
      </c>
      <c r="R146" t="n">
        <v>1.70135</v>
      </c>
      <c r="S146" t="n">
        <v>2.573638</v>
      </c>
      <c r="T146" t="n">
        <v>2.072181</v>
      </c>
      <c r="U146" t="n">
        <v>1.8276</v>
      </c>
      <c r="V146" t="n">
        <v>1.770281</v>
      </c>
      <c r="W146" t="n">
        <v>1.704243</v>
      </c>
      <c r="X146" t="n">
        <v>1.781463</v>
      </c>
      <c r="Y146" t="n">
        <v>1.76472</v>
      </c>
      <c r="Z146" t="n">
        <v>1.722652</v>
      </c>
      <c r="AA146" t="n">
        <v>1.730619</v>
      </c>
      <c r="AB146" t="n">
        <v>1.737914</v>
      </c>
      <c r="AC146" t="n">
        <v>1.756846</v>
      </c>
      <c r="AD146" t="n">
        <v>1.712709</v>
      </c>
      <c r="AE146" t="n">
        <v>1.692189</v>
      </c>
      <c r="AF146" t="n">
        <v>1.723451</v>
      </c>
      <c r="AG146" t="n">
        <v>1.678181</v>
      </c>
      <c r="AH146" t="n">
        <v>1.70884</v>
      </c>
      <c r="AI146" t="n">
        <v>1.725689</v>
      </c>
      <c r="AJ146" t="n">
        <v>1.728765</v>
      </c>
      <c r="AK146" t="n">
        <v>1.796923</v>
      </c>
      <c r="AL146" t="n">
        <v>1.815786</v>
      </c>
      <c r="AM146" t="n">
        <v>1.777296</v>
      </c>
      <c r="AN146" t="n">
        <v>1.760777</v>
      </c>
      <c r="AO146" t="n">
        <v>1.741088</v>
      </c>
      <c r="AP146" t="n">
        <v>1.747369</v>
      </c>
      <c r="AQ146" t="n">
        <v>1.731861</v>
      </c>
      <c r="AR146" t="n">
        <v>1.749667</v>
      </c>
      <c r="AS146" t="n">
        <v>1.718679</v>
      </c>
      <c r="AT146" t="n">
        <v>1.779899</v>
      </c>
      <c r="AU146" t="n">
        <v>1.80685</v>
      </c>
      <c r="AV146" t="n">
        <v>1.703473</v>
      </c>
      <c r="AW146" t="n">
        <v>1.712143</v>
      </c>
      <c r="AX146" t="n">
        <v>1.713772</v>
      </c>
      <c r="AY146" t="n">
        <v>0.190622</v>
      </c>
      <c r="AZ146" t="n">
        <v>0.590486</v>
      </c>
      <c r="BA146" t="n">
        <v>1.670434</v>
      </c>
      <c r="BB146" t="n">
        <v>1.733199</v>
      </c>
      <c r="BC146" t="n">
        <v>1.832847</v>
      </c>
      <c r="BD146" t="n">
        <v>1.713173</v>
      </c>
      <c r="BE146" t="n">
        <v>1.740913</v>
      </c>
      <c r="BF146" t="n">
        <v>1.72066</v>
      </c>
      <c r="BG146" t="n">
        <v>1.872825</v>
      </c>
      <c r="BH146" t="n">
        <v>1.870436</v>
      </c>
      <c r="BI146" t="n">
        <v>1.898524</v>
      </c>
      <c r="BJ146" t="n">
        <v>1.862146</v>
      </c>
      <c r="BK146" t="n">
        <v>1.832126</v>
      </c>
      <c r="BL146" t="n">
        <v>1.837593</v>
      </c>
      <c r="BM146" t="n">
        <v>1.834985</v>
      </c>
      <c r="BN146" t="n">
        <v>1.793689</v>
      </c>
    </row>
    <row r="147" spans="1:66">
      <c r="A147" t="n">
        <v>123.943056</v>
      </c>
      <c r="B147" t="n">
        <v>5.164293981481482</v>
      </c>
      <c r="C147" t="n">
        <v>1.719893</v>
      </c>
      <c r="D147" t="n">
        <v>1.691328</v>
      </c>
      <c r="E147" t="n">
        <v>1.841835</v>
      </c>
      <c r="F147" t="n">
        <v>1.741162</v>
      </c>
      <c r="G147" t="n">
        <v>0.163552</v>
      </c>
      <c r="H147" t="n">
        <v>0.179103</v>
      </c>
      <c r="I147" t="n">
        <v>0.080585</v>
      </c>
      <c r="J147" t="n">
        <v>0.168397</v>
      </c>
      <c r="K147" t="n">
        <v>2.942668</v>
      </c>
      <c r="L147" t="n">
        <v>2.792141</v>
      </c>
      <c r="M147" t="n">
        <v>3.04878</v>
      </c>
      <c r="N147" t="n">
        <v>2.938709</v>
      </c>
      <c r="O147" t="n">
        <v>1.751595</v>
      </c>
      <c r="P147" t="n">
        <v>1.748024</v>
      </c>
      <c r="Q147" t="n">
        <v>1.684752</v>
      </c>
      <c r="R147" t="n">
        <v>1.708523</v>
      </c>
      <c r="S147" t="n">
        <v>2.592116</v>
      </c>
      <c r="T147" t="n">
        <v>2.080635</v>
      </c>
      <c r="U147" t="n">
        <v>1.829657</v>
      </c>
      <c r="V147" t="n">
        <v>1.786311</v>
      </c>
      <c r="W147" t="n">
        <v>1.704831</v>
      </c>
      <c r="X147" t="n">
        <v>1.792703</v>
      </c>
      <c r="Y147" t="n">
        <v>1.767787</v>
      </c>
      <c r="Z147" t="n">
        <v>1.73314</v>
      </c>
      <c r="AA147" t="n">
        <v>1.73886</v>
      </c>
      <c r="AB147" t="n">
        <v>1.739695</v>
      </c>
      <c r="AC147" t="n">
        <v>1.769504</v>
      </c>
      <c r="AD147" t="n">
        <v>1.715562</v>
      </c>
      <c r="AE147" t="n">
        <v>1.70277</v>
      </c>
      <c r="AF147" t="n">
        <v>1.735142</v>
      </c>
      <c r="AG147" t="n">
        <v>1.678478</v>
      </c>
      <c r="AH147" t="n">
        <v>1.713983</v>
      </c>
      <c r="AI147" t="n">
        <v>1.727442</v>
      </c>
      <c r="AJ147" t="n">
        <v>1.727049</v>
      </c>
      <c r="AK147" t="n">
        <v>1.797365</v>
      </c>
      <c r="AL147" t="n">
        <v>1.832327</v>
      </c>
      <c r="AM147" t="n">
        <v>1.787786</v>
      </c>
      <c r="AN147" t="n">
        <v>1.76877</v>
      </c>
      <c r="AO147" t="n">
        <v>1.749088</v>
      </c>
      <c r="AP147" t="n">
        <v>1.741782</v>
      </c>
      <c r="AQ147" t="n">
        <v>1.740101</v>
      </c>
      <c r="AR147" t="n">
        <v>1.758413</v>
      </c>
      <c r="AS147" t="n">
        <v>1.741706</v>
      </c>
      <c r="AT147" t="n">
        <v>1.780166</v>
      </c>
      <c r="AU147" t="n">
        <v>1.809891</v>
      </c>
      <c r="AV147" t="n">
        <v>1.711132</v>
      </c>
      <c r="AW147" t="n">
        <v>1.718294</v>
      </c>
      <c r="AX147" t="n">
        <v>1.721569</v>
      </c>
      <c r="AY147" t="n">
        <v>0.188451</v>
      </c>
      <c r="AZ147" t="n">
        <v>0.587627</v>
      </c>
      <c r="BA147" t="n">
        <v>1.680706</v>
      </c>
      <c r="BB147" t="n">
        <v>1.738154</v>
      </c>
      <c r="BC147" t="n">
        <v>1.83971</v>
      </c>
      <c r="BD147" t="n">
        <v>1.723994</v>
      </c>
      <c r="BE147" t="n">
        <v>1.754706</v>
      </c>
      <c r="BF147" t="n">
        <v>1.724196</v>
      </c>
      <c r="BG147" t="n">
        <v>1.882742</v>
      </c>
      <c r="BH147" t="n">
        <v>1.876733</v>
      </c>
      <c r="BI147" t="n">
        <v>1.899825</v>
      </c>
      <c r="BJ147" t="n">
        <v>1.861572</v>
      </c>
      <c r="BK147" t="n">
        <v>1.834028</v>
      </c>
      <c r="BL147" t="n">
        <v>1.859692</v>
      </c>
      <c r="BM147" t="n">
        <v>1.835353</v>
      </c>
      <c r="BN147" t="n">
        <v>1.805012</v>
      </c>
    </row>
    <row r="148" spans="1:66">
      <c r="A148" t="n">
        <v>124.940833</v>
      </c>
      <c r="B148" t="n">
        <v>5.205868055555555</v>
      </c>
      <c r="C148" t="n">
        <v>1.725577</v>
      </c>
      <c r="D148" t="n">
        <v>1.694739</v>
      </c>
      <c r="E148" t="n">
        <v>1.839655</v>
      </c>
      <c r="F148" t="n">
        <v>1.747474</v>
      </c>
      <c r="G148" t="n">
        <v>0.163585</v>
      </c>
      <c r="H148" t="n">
        <v>0.176565</v>
      </c>
      <c r="I148" t="n">
        <v>0.078565</v>
      </c>
      <c r="J148" t="n">
        <v>0.167507</v>
      </c>
      <c r="K148" t="n">
        <v>2.968213</v>
      </c>
      <c r="L148" t="n">
        <v>2.81303</v>
      </c>
      <c r="M148" t="n">
        <v>3.059294</v>
      </c>
      <c r="N148" t="n">
        <v>2.976131</v>
      </c>
      <c r="O148" t="n">
        <v>1.7588</v>
      </c>
      <c r="P148" t="n">
        <v>1.754682</v>
      </c>
      <c r="Q148" t="n">
        <v>1.689807</v>
      </c>
      <c r="R148" t="n">
        <v>1.697537</v>
      </c>
      <c r="S148" t="n">
        <v>2.601863</v>
      </c>
      <c r="T148" t="n">
        <v>2.102097</v>
      </c>
      <c r="U148" t="n">
        <v>1.842087</v>
      </c>
      <c r="V148" t="n">
        <v>1.79688</v>
      </c>
      <c r="W148" t="n">
        <v>1.713004</v>
      </c>
      <c r="X148" t="n">
        <v>1.795772</v>
      </c>
      <c r="Y148" t="n">
        <v>1.776391</v>
      </c>
      <c r="Z148" t="n">
        <v>1.740753</v>
      </c>
      <c r="AA148" t="n">
        <v>1.741672</v>
      </c>
      <c r="AB148" t="n">
        <v>1.744621</v>
      </c>
      <c r="AC148" t="n">
        <v>1.760783</v>
      </c>
      <c r="AD148" t="n">
        <v>1.722544</v>
      </c>
      <c r="AE148" t="n">
        <v>1.704599</v>
      </c>
      <c r="AF148" t="n">
        <v>1.74388</v>
      </c>
      <c r="AG148" t="n">
        <v>1.690514</v>
      </c>
      <c r="AH148" t="n">
        <v>1.715933</v>
      </c>
      <c r="AI148" t="n">
        <v>1.735912</v>
      </c>
      <c r="AJ148" t="n">
        <v>1.735218</v>
      </c>
      <c r="AK148" t="n">
        <v>1.798356</v>
      </c>
      <c r="AL148" t="n">
        <v>1.841453</v>
      </c>
      <c r="AM148" t="n">
        <v>1.796587</v>
      </c>
      <c r="AN148" t="n">
        <v>1.77</v>
      </c>
      <c r="AO148" t="n">
        <v>1.760394</v>
      </c>
      <c r="AP148" t="n">
        <v>1.749402</v>
      </c>
      <c r="AQ148" t="n">
        <v>1.745132</v>
      </c>
      <c r="AR148" t="n">
        <v>1.762794</v>
      </c>
      <c r="AS148" t="n">
        <v>1.742221</v>
      </c>
      <c r="AT148" t="n">
        <v>1.79531</v>
      </c>
      <c r="AU148" t="n">
        <v>1.819095</v>
      </c>
      <c r="AV148" t="n">
        <v>1.723946</v>
      </c>
      <c r="AW148" t="n">
        <v>1.717792</v>
      </c>
      <c r="AX148" t="n">
        <v>1.727977</v>
      </c>
      <c r="AY148" t="n">
        <v>0.188686</v>
      </c>
      <c r="AZ148" t="n">
        <v>0.585978</v>
      </c>
      <c r="BA148" t="n">
        <v>1.685349</v>
      </c>
      <c r="BB148" t="n">
        <v>1.733133</v>
      </c>
      <c r="BC148" t="n">
        <v>1.84126</v>
      </c>
      <c r="BD148" t="n">
        <v>1.729741</v>
      </c>
      <c r="BE148" t="n">
        <v>1.759274</v>
      </c>
      <c r="BF148" t="n">
        <v>1.736959</v>
      </c>
      <c r="BG148" t="n">
        <v>1.878351</v>
      </c>
      <c r="BH148" t="n">
        <v>1.877482</v>
      </c>
      <c r="BI148" t="n">
        <v>1.905497</v>
      </c>
      <c r="BJ148" t="n">
        <v>1.873043</v>
      </c>
      <c r="BK148" t="n">
        <v>1.845067</v>
      </c>
      <c r="BL148" t="n">
        <v>1.864724</v>
      </c>
      <c r="BM148" t="n">
        <v>1.829503</v>
      </c>
      <c r="BN148" t="n">
        <v>1.802681</v>
      </c>
    </row>
    <row r="149" spans="1:66">
      <c r="A149" t="n">
        <v>125.938333</v>
      </c>
      <c r="B149" t="n">
        <v>5.247430555555556</v>
      </c>
      <c r="C149" t="n">
        <v>1.726619</v>
      </c>
      <c r="D149" t="n">
        <v>1.704773</v>
      </c>
      <c r="E149" t="n">
        <v>1.849322</v>
      </c>
      <c r="F149" t="n">
        <v>1.756759</v>
      </c>
      <c r="G149" t="n">
        <v>0.162589</v>
      </c>
      <c r="H149" t="n">
        <v>0.17681</v>
      </c>
      <c r="I149" t="n">
        <v>0.080508</v>
      </c>
      <c r="J149" t="n">
        <v>0.166035</v>
      </c>
      <c r="K149" t="n">
        <v>2.980617</v>
      </c>
      <c r="L149" t="n">
        <v>2.831808</v>
      </c>
      <c r="M149" t="n">
        <v>3.098575</v>
      </c>
      <c r="N149" t="n">
        <v>3.00114</v>
      </c>
      <c r="O149" t="n">
        <v>1.76238</v>
      </c>
      <c r="P149" t="n">
        <v>1.765684</v>
      </c>
      <c r="Q149" t="n">
        <v>1.700018</v>
      </c>
      <c r="R149" t="n">
        <v>1.704572</v>
      </c>
      <c r="S149" t="n">
        <v>2.628725</v>
      </c>
      <c r="T149" t="n">
        <v>2.11274</v>
      </c>
      <c r="U149" t="n">
        <v>1.851117</v>
      </c>
      <c r="V149" t="n">
        <v>1.801686</v>
      </c>
      <c r="W149" t="n">
        <v>1.719625</v>
      </c>
      <c r="X149" t="n">
        <v>1.803455</v>
      </c>
      <c r="Y149" t="n">
        <v>1.793865</v>
      </c>
      <c r="Z149" t="n">
        <v>1.744418</v>
      </c>
      <c r="AA149" t="n">
        <v>1.746971</v>
      </c>
      <c r="AB149" t="n">
        <v>1.75251</v>
      </c>
      <c r="AC149" t="n">
        <v>1.76838</v>
      </c>
      <c r="AD149" t="n">
        <v>1.732892</v>
      </c>
      <c r="AE149" t="n">
        <v>1.716161</v>
      </c>
      <c r="AF149" t="n">
        <v>1.748305</v>
      </c>
      <c r="AG149" t="n">
        <v>1.695547</v>
      </c>
      <c r="AH149" t="n">
        <v>1.731965</v>
      </c>
      <c r="AI149" t="n">
        <v>1.742591</v>
      </c>
      <c r="AJ149" t="n">
        <v>1.736091</v>
      </c>
      <c r="AK149" t="n">
        <v>1.812086</v>
      </c>
      <c r="AL149" t="n">
        <v>1.844215</v>
      </c>
      <c r="AM149" t="n">
        <v>1.795862</v>
      </c>
      <c r="AN149" t="n">
        <v>1.779014</v>
      </c>
      <c r="AO149" t="n">
        <v>1.765575</v>
      </c>
      <c r="AP149" t="n">
        <v>1.755307</v>
      </c>
      <c r="AQ149" t="n">
        <v>1.753815</v>
      </c>
      <c r="AR149" t="n">
        <v>1.774824</v>
      </c>
      <c r="AS149" t="n">
        <v>1.744582</v>
      </c>
      <c r="AT149" t="n">
        <v>1.794588</v>
      </c>
      <c r="AU149" t="n">
        <v>1.834443</v>
      </c>
      <c r="AV149" t="n">
        <v>1.730309</v>
      </c>
      <c r="AW149" t="n">
        <v>1.71725</v>
      </c>
      <c r="AX149" t="n">
        <v>1.733099</v>
      </c>
      <c r="AY149" t="n">
        <v>0.188811</v>
      </c>
      <c r="AZ149" t="n">
        <v>0.590235</v>
      </c>
      <c r="BA149" t="n">
        <v>1.684543</v>
      </c>
      <c r="BB149" t="n">
        <v>1.744792</v>
      </c>
      <c r="BC149" t="n">
        <v>1.850603</v>
      </c>
      <c r="BD149" t="n">
        <v>1.730692</v>
      </c>
      <c r="BE149" t="n">
        <v>1.763177</v>
      </c>
      <c r="BF149" t="n">
        <v>1.738525</v>
      </c>
      <c r="BG149" t="n">
        <v>1.892872</v>
      </c>
      <c r="BH149" t="n">
        <v>1.881137</v>
      </c>
      <c r="BI149" t="n">
        <v>1.920149</v>
      </c>
      <c r="BJ149" t="n">
        <v>1.879766</v>
      </c>
      <c r="BK149" t="n">
        <v>1.844472</v>
      </c>
      <c r="BL149" t="n">
        <v>1.866788</v>
      </c>
      <c r="BM149" t="n">
        <v>1.837072</v>
      </c>
      <c r="BN149" t="n">
        <v>1.81911</v>
      </c>
    </row>
    <row r="150" spans="1:66">
      <c r="A150" t="n">
        <v>126.933333</v>
      </c>
      <c r="B150" t="n">
        <v>5.288888888888889</v>
      </c>
      <c r="C150" t="n">
        <v>1.728268</v>
      </c>
      <c r="D150" t="n">
        <v>1.702141</v>
      </c>
      <c r="E150" t="n">
        <v>1.852919</v>
      </c>
      <c r="F150" t="n">
        <v>1.763833</v>
      </c>
      <c r="G150" t="n">
        <v>0.161427</v>
      </c>
      <c r="H150" t="n">
        <v>0.176854</v>
      </c>
      <c r="I150" t="n">
        <v>0.07884099999999999</v>
      </c>
      <c r="J150" t="n">
        <v>0.164608</v>
      </c>
      <c r="K150" t="n">
        <v>3.010571</v>
      </c>
      <c r="L150" t="n">
        <v>2.860185</v>
      </c>
      <c r="M150" t="n">
        <v>3.138272</v>
      </c>
      <c r="N150" t="n">
        <v>3.019647</v>
      </c>
      <c r="O150" t="n">
        <v>1.762522</v>
      </c>
      <c r="P150" t="n">
        <v>1.783451</v>
      </c>
      <c r="Q150" t="n">
        <v>1.696863</v>
      </c>
      <c r="R150" t="n">
        <v>1.711262</v>
      </c>
      <c r="S150" t="n">
        <v>2.631548</v>
      </c>
      <c r="T150" t="n">
        <v>2.117</v>
      </c>
      <c r="U150" t="n">
        <v>1.860555</v>
      </c>
      <c r="V150" t="n">
        <v>1.80145</v>
      </c>
      <c r="W150" t="n">
        <v>1.722843</v>
      </c>
      <c r="X150" t="n">
        <v>1.811144</v>
      </c>
      <c r="Y150" t="n">
        <v>1.798281</v>
      </c>
      <c r="Z150" t="n">
        <v>1.748339</v>
      </c>
      <c r="AA150" t="n">
        <v>1.756407</v>
      </c>
      <c r="AB150" t="n">
        <v>1.763417</v>
      </c>
      <c r="AC150" t="n">
        <v>1.783369</v>
      </c>
      <c r="AD150" t="n">
        <v>1.73659</v>
      </c>
      <c r="AE150" t="n">
        <v>1.718356</v>
      </c>
      <c r="AF150" t="n">
        <v>1.755812</v>
      </c>
      <c r="AG150" t="n">
        <v>1.694794</v>
      </c>
      <c r="AH150" t="n">
        <v>1.73816</v>
      </c>
      <c r="AI150" t="n">
        <v>1.745925</v>
      </c>
      <c r="AJ150" t="n">
        <v>1.741622</v>
      </c>
      <c r="AK150" t="n">
        <v>1.818441</v>
      </c>
      <c r="AL150" t="n">
        <v>1.838945</v>
      </c>
      <c r="AM150" t="n">
        <v>1.806006</v>
      </c>
      <c r="AN150" t="n">
        <v>1.793727</v>
      </c>
      <c r="AO150" t="n">
        <v>1.788532</v>
      </c>
      <c r="AP150" t="n">
        <v>1.755803</v>
      </c>
      <c r="AQ150" t="n">
        <v>1.764402</v>
      </c>
      <c r="AR150" t="n">
        <v>1.771634</v>
      </c>
      <c r="AS150" t="n">
        <v>1.749306</v>
      </c>
      <c r="AT150" t="n">
        <v>1.80605</v>
      </c>
      <c r="AU150" t="n">
        <v>1.843615</v>
      </c>
      <c r="AV150" t="n">
        <v>1.741168</v>
      </c>
      <c r="AW150" t="n">
        <v>1.719095</v>
      </c>
      <c r="AX150" t="n">
        <v>1.747301</v>
      </c>
      <c r="AY150" t="n">
        <v>0.184315</v>
      </c>
      <c r="AZ150" t="n">
        <v>0.589152</v>
      </c>
      <c r="BA150" t="n">
        <v>1.699727</v>
      </c>
      <c r="BB150" t="n">
        <v>1.758307</v>
      </c>
      <c r="BC150" t="n">
        <v>1.852433</v>
      </c>
      <c r="BD150" t="n">
        <v>1.735172</v>
      </c>
      <c r="BE150" t="n">
        <v>1.763658</v>
      </c>
      <c r="BF150" t="n">
        <v>1.746201</v>
      </c>
      <c r="BG150" t="n">
        <v>1.897928</v>
      </c>
      <c r="BH150" t="n">
        <v>1.891771</v>
      </c>
      <c r="BI150" t="n">
        <v>1.928411</v>
      </c>
      <c r="BJ150" t="n">
        <v>1.891948</v>
      </c>
      <c r="BK150" t="n">
        <v>1.852618</v>
      </c>
      <c r="BL150" t="n">
        <v>1.869838</v>
      </c>
      <c r="BM150" t="n">
        <v>1.849325</v>
      </c>
      <c r="BN150" t="n">
        <v>1.827332</v>
      </c>
    </row>
    <row r="151" spans="1:66">
      <c r="A151" t="n">
        <v>127.930833</v>
      </c>
      <c r="B151" t="n">
        <v>5.330451388888889</v>
      </c>
      <c r="C151" t="n">
        <v>1.731835</v>
      </c>
      <c r="D151" t="n">
        <v>1.71958</v>
      </c>
      <c r="E151" t="n">
        <v>1.856249</v>
      </c>
      <c r="F151" t="n">
        <v>1.765867</v>
      </c>
      <c r="G151" t="n">
        <v>0.159042</v>
      </c>
      <c r="H151" t="n">
        <v>0.174773</v>
      </c>
      <c r="I151" t="n">
        <v>0.07894</v>
      </c>
      <c r="J151" t="n">
        <v>0.164085</v>
      </c>
      <c r="K151" t="n">
        <v>3.044039</v>
      </c>
      <c r="L151" t="n">
        <v>2.880534</v>
      </c>
      <c r="M151" t="n">
        <v>3.145318</v>
      </c>
      <c r="N151" t="n">
        <v>3.046317</v>
      </c>
      <c r="O151" t="n">
        <v>1.777338</v>
      </c>
      <c r="P151" t="n">
        <v>1.790149</v>
      </c>
      <c r="Q151" t="n">
        <v>1.703304</v>
      </c>
      <c r="R151" t="n">
        <v>1.719088</v>
      </c>
      <c r="S151" t="n">
        <v>2.632834</v>
      </c>
      <c r="T151" t="n">
        <v>2.123374</v>
      </c>
      <c r="U151" t="n">
        <v>1.870548</v>
      </c>
      <c r="V151" t="n">
        <v>1.80614</v>
      </c>
      <c r="W151" t="n">
        <v>1.73856</v>
      </c>
      <c r="X151" t="n">
        <v>1.81665</v>
      </c>
      <c r="Y151" t="n">
        <v>1.797661</v>
      </c>
      <c r="Z151" t="n">
        <v>1.752256</v>
      </c>
      <c r="AA151" t="n">
        <v>1.761034</v>
      </c>
      <c r="AB151" t="n">
        <v>1.780409</v>
      </c>
      <c r="AC151" t="n">
        <v>1.796329</v>
      </c>
      <c r="AD151" t="n">
        <v>1.745425</v>
      </c>
      <c r="AE151" t="n">
        <v>1.709146</v>
      </c>
      <c r="AF151" t="n">
        <v>1.755993</v>
      </c>
      <c r="AG151" t="n">
        <v>1.706432</v>
      </c>
      <c r="AH151" t="n">
        <v>1.744386</v>
      </c>
      <c r="AI151" t="n">
        <v>1.749491</v>
      </c>
      <c r="AJ151" t="n">
        <v>1.750403</v>
      </c>
      <c r="AK151" t="n">
        <v>1.820791</v>
      </c>
      <c r="AL151" t="n">
        <v>1.849894</v>
      </c>
      <c r="AM151" t="n">
        <v>1.810825</v>
      </c>
      <c r="AN151" t="n">
        <v>1.799231</v>
      </c>
      <c r="AO151" t="n">
        <v>1.786956</v>
      </c>
      <c r="AP151" t="n">
        <v>1.77312</v>
      </c>
      <c r="AQ151" t="n">
        <v>1.768258</v>
      </c>
      <c r="AR151" t="n">
        <v>1.778925</v>
      </c>
      <c r="AS151" t="n">
        <v>1.761969</v>
      </c>
      <c r="AT151" t="n">
        <v>1.817517</v>
      </c>
      <c r="AU151" t="n">
        <v>1.834077</v>
      </c>
      <c r="AV151" t="n">
        <v>1.744803</v>
      </c>
      <c r="AW151" t="n">
        <v>1.730949</v>
      </c>
      <c r="AX151" t="n">
        <v>1.759073</v>
      </c>
      <c r="AY151" t="n">
        <v>0.18374</v>
      </c>
      <c r="AZ151" t="n">
        <v>0.589587</v>
      </c>
      <c r="BA151" t="n">
        <v>1.697387</v>
      </c>
      <c r="BB151" t="n">
        <v>1.760056</v>
      </c>
      <c r="BC151" t="n">
        <v>1.865381</v>
      </c>
      <c r="BD151" t="n">
        <v>1.737726</v>
      </c>
      <c r="BE151" t="n">
        <v>1.770291</v>
      </c>
      <c r="BF151" t="n">
        <v>1.744706</v>
      </c>
      <c r="BG151" t="n">
        <v>1.91613</v>
      </c>
      <c r="BH151" t="n">
        <v>1.902573</v>
      </c>
      <c r="BI151" t="n">
        <v>1.929438</v>
      </c>
      <c r="BJ151" t="n">
        <v>1.898832</v>
      </c>
      <c r="BK151" t="n">
        <v>1.860449</v>
      </c>
      <c r="BL151" t="n">
        <v>1.879108</v>
      </c>
      <c r="BM151" t="n">
        <v>1.851222</v>
      </c>
      <c r="BN151" t="n">
        <v>1.838548</v>
      </c>
    </row>
    <row r="152" spans="1:66">
      <c r="A152" t="n">
        <v>128.929722</v>
      </c>
      <c r="B152" t="n">
        <v>5.372071759259259</v>
      </c>
      <c r="C152" t="n">
        <v>1.74497</v>
      </c>
      <c r="D152" t="n">
        <v>1.717181</v>
      </c>
      <c r="E152" t="n">
        <v>1.859982</v>
      </c>
      <c r="F152" t="n">
        <v>1.775438</v>
      </c>
      <c r="G152" t="n">
        <v>0.157064</v>
      </c>
      <c r="H152" t="n">
        <v>0.17204</v>
      </c>
      <c r="I152" t="n">
        <v>0.07747800000000001</v>
      </c>
      <c r="J152" t="n">
        <v>0.162696</v>
      </c>
      <c r="K152" t="n">
        <v>3.078682</v>
      </c>
      <c r="L152" t="n">
        <v>2.89744</v>
      </c>
      <c r="M152" t="n">
        <v>3.180837</v>
      </c>
      <c r="N152" t="n">
        <v>3.068373</v>
      </c>
      <c r="O152" t="n">
        <v>1.782083</v>
      </c>
      <c r="P152" t="n">
        <v>1.794698</v>
      </c>
      <c r="Q152" t="n">
        <v>1.705367</v>
      </c>
      <c r="R152" t="n">
        <v>1.728053</v>
      </c>
      <c r="S152" t="n">
        <v>2.637426</v>
      </c>
      <c r="T152" t="n">
        <v>2.134354</v>
      </c>
      <c r="U152" t="n">
        <v>1.866606</v>
      </c>
      <c r="V152" t="n">
        <v>1.811283</v>
      </c>
      <c r="W152" t="n">
        <v>1.739432</v>
      </c>
      <c r="X152" t="n">
        <v>1.819515</v>
      </c>
      <c r="Y152" t="n">
        <v>1.798355</v>
      </c>
      <c r="Z152" t="n">
        <v>1.758647</v>
      </c>
      <c r="AA152" t="n">
        <v>1.764824</v>
      </c>
      <c r="AB152" t="n">
        <v>1.783355</v>
      </c>
      <c r="AC152" t="n">
        <v>1.800496</v>
      </c>
      <c r="AD152" t="n">
        <v>1.757328</v>
      </c>
      <c r="AE152" t="n">
        <v>1.716919</v>
      </c>
      <c r="AF152" t="n">
        <v>1.752296</v>
      </c>
      <c r="AG152" t="n">
        <v>1.710694</v>
      </c>
      <c r="AH152" t="n">
        <v>1.750575</v>
      </c>
      <c r="AI152" t="n">
        <v>1.760002</v>
      </c>
      <c r="AJ152" t="n">
        <v>1.758621</v>
      </c>
      <c r="AK152" t="n">
        <v>1.840635</v>
      </c>
      <c r="AL152" t="n">
        <v>1.845535</v>
      </c>
      <c r="AM152" t="n">
        <v>1.818032</v>
      </c>
      <c r="AN152" t="n">
        <v>1.808541</v>
      </c>
      <c r="AO152" t="n">
        <v>1.80253</v>
      </c>
      <c r="AP152" t="n">
        <v>1.774432</v>
      </c>
      <c r="AQ152" t="n">
        <v>1.770928</v>
      </c>
      <c r="AR152" t="n">
        <v>1.77651</v>
      </c>
      <c r="AS152" t="n">
        <v>1.761772</v>
      </c>
      <c r="AT152" t="n">
        <v>1.822969</v>
      </c>
      <c r="AU152" t="n">
        <v>1.845614</v>
      </c>
      <c r="AV152" t="n">
        <v>1.747711</v>
      </c>
      <c r="AW152" t="n">
        <v>1.737146</v>
      </c>
      <c r="AX152" t="n">
        <v>1.754849</v>
      </c>
      <c r="AY152" t="n">
        <v>0.184713</v>
      </c>
      <c r="AZ152" t="n">
        <v>0.589429</v>
      </c>
      <c r="BA152" t="n">
        <v>1.716822</v>
      </c>
      <c r="BB152" t="n">
        <v>1.770596</v>
      </c>
      <c r="BC152" t="n">
        <v>1.869077</v>
      </c>
      <c r="BD152" t="n">
        <v>1.744021</v>
      </c>
      <c r="BE152" t="n">
        <v>1.780275</v>
      </c>
      <c r="BF152" t="n">
        <v>1.754012</v>
      </c>
      <c r="BG152" t="n">
        <v>1.91413</v>
      </c>
      <c r="BH152" t="n">
        <v>1.902095</v>
      </c>
      <c r="BI152" t="n">
        <v>1.933414</v>
      </c>
      <c r="BJ152" t="n">
        <v>1.8916</v>
      </c>
      <c r="BK152" t="n">
        <v>1.866577</v>
      </c>
      <c r="BL152" t="n">
        <v>1.888036</v>
      </c>
      <c r="BM152" t="n">
        <v>1.865857</v>
      </c>
      <c r="BN152" t="n">
        <v>1.840617</v>
      </c>
    </row>
    <row r="153" spans="1:66">
      <c r="A153" t="n">
        <v>129.925278</v>
      </c>
      <c r="B153" t="n">
        <v>5.413553240740741</v>
      </c>
      <c r="C153" t="n">
        <v>1.751589</v>
      </c>
      <c r="D153" t="n">
        <v>1.721725</v>
      </c>
      <c r="E153" t="n">
        <v>1.868196</v>
      </c>
      <c r="F153" t="n">
        <v>1.781473</v>
      </c>
      <c r="G153" t="n">
        <v>0.156376</v>
      </c>
      <c r="H153" t="n">
        <v>0.173347</v>
      </c>
      <c r="I153" t="n">
        <v>0.076155</v>
      </c>
      <c r="J153" t="n">
        <v>0.164462</v>
      </c>
      <c r="K153" t="n">
        <v>3.101574</v>
      </c>
      <c r="L153" t="n">
        <v>2.91854</v>
      </c>
      <c r="M153" t="n">
        <v>3.200881</v>
      </c>
      <c r="N153" t="n">
        <v>3.094232</v>
      </c>
      <c r="O153" t="n">
        <v>1.78795</v>
      </c>
      <c r="P153" t="n">
        <v>1.799004</v>
      </c>
      <c r="Q153" t="n">
        <v>1.711775</v>
      </c>
      <c r="R153" t="n">
        <v>1.736543</v>
      </c>
      <c r="S153" t="n">
        <v>2.647099</v>
      </c>
      <c r="T153" t="n">
        <v>2.139678</v>
      </c>
      <c r="U153" t="n">
        <v>1.874543</v>
      </c>
      <c r="V153" t="n">
        <v>1.814215</v>
      </c>
      <c r="W153" t="n">
        <v>1.741269</v>
      </c>
      <c r="X153" t="n">
        <v>1.828333</v>
      </c>
      <c r="Y153" t="n">
        <v>1.804958</v>
      </c>
      <c r="Z153" t="n">
        <v>1.766038</v>
      </c>
      <c r="AA153" t="n">
        <v>1.779625</v>
      </c>
      <c r="AB153" t="n">
        <v>1.786603</v>
      </c>
      <c r="AC153" t="n">
        <v>1.804046</v>
      </c>
      <c r="AD153" t="n">
        <v>1.755878</v>
      </c>
      <c r="AE153" t="n">
        <v>1.720137</v>
      </c>
      <c r="AF153" t="n">
        <v>1.763704</v>
      </c>
      <c r="AG153" t="n">
        <v>1.716176</v>
      </c>
      <c r="AH153" t="n">
        <v>1.757029</v>
      </c>
      <c r="AI153" t="n">
        <v>1.766256</v>
      </c>
      <c r="AJ153" t="n">
        <v>1.763087</v>
      </c>
      <c r="AK153" t="n">
        <v>1.843447</v>
      </c>
      <c r="AL153" t="n">
        <v>1.85227</v>
      </c>
      <c r="AM153" t="n">
        <v>1.831188</v>
      </c>
      <c r="AN153" t="n">
        <v>1.815079</v>
      </c>
      <c r="AO153" t="n">
        <v>1.798598</v>
      </c>
      <c r="AP153" t="n">
        <v>1.787481</v>
      </c>
      <c r="AQ153" t="n">
        <v>1.784335</v>
      </c>
      <c r="AR153" t="n">
        <v>1.789933</v>
      </c>
      <c r="AS153" t="n">
        <v>1.772</v>
      </c>
      <c r="AT153" t="n">
        <v>1.833178</v>
      </c>
      <c r="AU153" t="n">
        <v>1.850629</v>
      </c>
      <c r="AV153" t="n">
        <v>1.760718</v>
      </c>
      <c r="AW153" t="n">
        <v>1.742765</v>
      </c>
      <c r="AX153" t="n">
        <v>1.749265</v>
      </c>
      <c r="AY153" t="n">
        <v>0.183744</v>
      </c>
      <c r="AZ153" t="n">
        <v>0.584813</v>
      </c>
      <c r="BA153" t="n">
        <v>1.718925</v>
      </c>
      <c r="BB153" t="n">
        <v>1.764514</v>
      </c>
      <c r="BC153" t="n">
        <v>1.877348</v>
      </c>
      <c r="BD153" t="n">
        <v>1.752516</v>
      </c>
      <c r="BE153" t="n">
        <v>1.785635</v>
      </c>
      <c r="BF153" t="n">
        <v>1.767891</v>
      </c>
      <c r="BG153" t="n">
        <v>1.932719</v>
      </c>
      <c r="BH153" t="n">
        <v>1.908141</v>
      </c>
      <c r="BI153" t="n">
        <v>1.949372</v>
      </c>
      <c r="BJ153" t="n">
        <v>1.907324</v>
      </c>
      <c r="BK153" t="n">
        <v>1.881929</v>
      </c>
      <c r="BL153" t="n">
        <v>1.898532</v>
      </c>
      <c r="BM153" t="n">
        <v>1.866977</v>
      </c>
      <c r="BN153" t="n">
        <v>1.854087</v>
      </c>
    </row>
    <row r="154" spans="1:66">
      <c r="A154" t="n">
        <v>130.921667</v>
      </c>
      <c r="B154" t="n">
        <v>5.455069444444444</v>
      </c>
      <c r="C154" t="n">
        <v>1.759677</v>
      </c>
      <c r="D154" t="n">
        <v>1.731735</v>
      </c>
      <c r="E154" t="n">
        <v>1.874661</v>
      </c>
      <c r="F154" t="n">
        <v>1.790779</v>
      </c>
      <c r="G154" t="n">
        <v>0.154632</v>
      </c>
      <c r="H154" t="n">
        <v>0.172109</v>
      </c>
      <c r="I154" t="n">
        <v>0.075335</v>
      </c>
      <c r="J154" t="n">
        <v>0.16137</v>
      </c>
      <c r="K154" t="n">
        <v>3.126665</v>
      </c>
      <c r="L154" t="n">
        <v>2.958711</v>
      </c>
      <c r="M154" t="n">
        <v>3.259168</v>
      </c>
      <c r="N154" t="n">
        <v>3.114758</v>
      </c>
      <c r="O154" t="n">
        <v>1.781981</v>
      </c>
      <c r="P154" t="n">
        <v>1.797839</v>
      </c>
      <c r="Q154" t="n">
        <v>1.713307</v>
      </c>
      <c r="R154" t="n">
        <v>1.738217</v>
      </c>
      <c r="S154" t="n">
        <v>2.659928</v>
      </c>
      <c r="T154" t="n">
        <v>2.137942</v>
      </c>
      <c r="U154" t="n">
        <v>1.867321</v>
      </c>
      <c r="V154" t="n">
        <v>1.827943</v>
      </c>
      <c r="W154" t="n">
        <v>1.746829</v>
      </c>
      <c r="X154" t="n">
        <v>1.843037</v>
      </c>
      <c r="Y154" t="n">
        <v>1.808027</v>
      </c>
      <c r="Z154" t="n">
        <v>1.769321</v>
      </c>
      <c r="AA154" t="n">
        <v>1.786355</v>
      </c>
      <c r="AB154" t="n">
        <v>1.792817</v>
      </c>
      <c r="AC154" t="n">
        <v>1.817649</v>
      </c>
      <c r="AD154" t="n">
        <v>1.755889</v>
      </c>
      <c r="AE154" t="n">
        <v>1.722703</v>
      </c>
      <c r="AF154" t="n">
        <v>1.770063</v>
      </c>
      <c r="AG154" t="n">
        <v>1.714745</v>
      </c>
      <c r="AH154" t="n">
        <v>1.756647</v>
      </c>
      <c r="AI154" t="n">
        <v>1.767908</v>
      </c>
      <c r="AJ154" t="n">
        <v>1.762539</v>
      </c>
      <c r="AK154" t="n">
        <v>1.83599</v>
      </c>
      <c r="AL154" t="n">
        <v>1.858198</v>
      </c>
      <c r="AM154" t="n">
        <v>1.831979</v>
      </c>
      <c r="AN154" t="n">
        <v>1.817162</v>
      </c>
      <c r="AO154" t="n">
        <v>1.805026</v>
      </c>
      <c r="AP154" t="n">
        <v>1.788547</v>
      </c>
      <c r="AQ154" t="n">
        <v>1.783396</v>
      </c>
      <c r="AR154" t="n">
        <v>1.785528</v>
      </c>
      <c r="AS154" t="n">
        <v>1.781012</v>
      </c>
      <c r="AT154" t="n">
        <v>1.836455</v>
      </c>
      <c r="AU154" t="n">
        <v>1.855149</v>
      </c>
      <c r="AV154" t="n">
        <v>1.771645</v>
      </c>
      <c r="AW154" t="n">
        <v>1.747928</v>
      </c>
      <c r="AX154" t="n">
        <v>1.756773</v>
      </c>
      <c r="AY154" t="n">
        <v>0.181783</v>
      </c>
      <c r="AZ154" t="n">
        <v>0.584537</v>
      </c>
      <c r="BA154" t="n">
        <v>1.721267</v>
      </c>
      <c r="BB154" t="n">
        <v>1.776994</v>
      </c>
      <c r="BC154" t="n">
        <v>1.882487</v>
      </c>
      <c r="BD154" t="n">
        <v>1.760019</v>
      </c>
      <c r="BE154" t="n">
        <v>1.801331</v>
      </c>
      <c r="BF154" t="n">
        <v>1.772382</v>
      </c>
      <c r="BG154" t="n">
        <v>1.933292</v>
      </c>
      <c r="BH154" t="n">
        <v>1.923665</v>
      </c>
      <c r="BI154" t="n">
        <v>1.961195</v>
      </c>
      <c r="BJ154" t="n">
        <v>1.909842</v>
      </c>
      <c r="BK154" t="n">
        <v>1.89098</v>
      </c>
      <c r="BL154" t="n">
        <v>1.904844</v>
      </c>
      <c r="BM154" t="n">
        <v>1.87862</v>
      </c>
      <c r="BN154" t="n">
        <v>1.854669</v>
      </c>
    </row>
    <row r="155" spans="1:66">
      <c r="A155" t="n">
        <v>131.92</v>
      </c>
      <c r="B155" t="n">
        <v>5.496666666666666</v>
      </c>
      <c r="C155" t="n">
        <v>1.762409</v>
      </c>
      <c r="D155" t="n">
        <v>1.735023</v>
      </c>
      <c r="E155" t="n">
        <v>1.880764</v>
      </c>
      <c r="F155" t="n">
        <v>1.787876</v>
      </c>
      <c r="G155" t="n">
        <v>0.153725</v>
      </c>
      <c r="H155" t="n">
        <v>0.173212</v>
      </c>
      <c r="I155" t="n">
        <v>0.07432</v>
      </c>
      <c r="J155" t="n">
        <v>0.162054</v>
      </c>
      <c r="K155" t="n">
        <v>3.134316</v>
      </c>
      <c r="L155" t="n">
        <v>2.97877</v>
      </c>
      <c r="M155" t="n">
        <v>3.277568</v>
      </c>
      <c r="N155" t="n">
        <v>3.148281</v>
      </c>
      <c r="O155" t="n">
        <v>1.785976</v>
      </c>
      <c r="P155" t="n">
        <v>1.802632</v>
      </c>
      <c r="Q155" t="n">
        <v>1.714921</v>
      </c>
      <c r="R155" t="n">
        <v>1.737856</v>
      </c>
      <c r="S155" t="n">
        <v>2.670875</v>
      </c>
      <c r="T155" t="n">
        <v>2.146329</v>
      </c>
      <c r="U155" t="n">
        <v>1.884604</v>
      </c>
      <c r="V155" t="n">
        <v>1.834968</v>
      </c>
      <c r="W155" t="n">
        <v>1.745997</v>
      </c>
      <c r="X155" t="n">
        <v>1.837415</v>
      </c>
      <c r="Y155" t="n">
        <v>1.82592</v>
      </c>
      <c r="Z155" t="n">
        <v>1.774004</v>
      </c>
      <c r="AA155" t="n">
        <v>1.794653</v>
      </c>
      <c r="AB155" t="n">
        <v>1.799518</v>
      </c>
      <c r="AC155" t="n">
        <v>1.821407</v>
      </c>
      <c r="AD155" t="n">
        <v>1.763964</v>
      </c>
      <c r="AE155" t="n">
        <v>1.731257</v>
      </c>
      <c r="AF155" t="n">
        <v>1.774581</v>
      </c>
      <c r="AG155" t="n">
        <v>1.725201</v>
      </c>
      <c r="AH155" t="n">
        <v>1.77169</v>
      </c>
      <c r="AI155" t="n">
        <v>1.774973</v>
      </c>
      <c r="AJ155" t="n">
        <v>1.765262</v>
      </c>
      <c r="AK155" t="n">
        <v>1.843573</v>
      </c>
      <c r="AL155" t="n">
        <v>1.867107</v>
      </c>
      <c r="AM155" t="n">
        <v>1.84128</v>
      </c>
      <c r="AN155" t="n">
        <v>1.81901</v>
      </c>
      <c r="AO155" t="n">
        <v>1.817683</v>
      </c>
      <c r="AP155" t="n">
        <v>1.781836</v>
      </c>
      <c r="AQ155" t="n">
        <v>1.787165</v>
      </c>
      <c r="AR155" t="n">
        <v>1.788685</v>
      </c>
      <c r="AS155" t="n">
        <v>1.777796</v>
      </c>
      <c r="AT155" t="n">
        <v>1.842519</v>
      </c>
      <c r="AU155" t="n">
        <v>1.865073</v>
      </c>
      <c r="AV155" t="n">
        <v>1.773388</v>
      </c>
      <c r="AW155" t="n">
        <v>1.763595</v>
      </c>
      <c r="AX155" t="n">
        <v>1.762861</v>
      </c>
      <c r="AY155" t="n">
        <v>0.182747</v>
      </c>
      <c r="AZ155" t="n">
        <v>0.59136</v>
      </c>
      <c r="BA155" t="n">
        <v>1.729748</v>
      </c>
      <c r="BB155" t="n">
        <v>1.783594</v>
      </c>
      <c r="BC155" t="n">
        <v>1.882391</v>
      </c>
      <c r="BD155" t="n">
        <v>1.758449</v>
      </c>
      <c r="BE155" t="n">
        <v>1.792883</v>
      </c>
      <c r="BF155" t="n">
        <v>1.775132</v>
      </c>
      <c r="BG155" t="n">
        <v>1.941634</v>
      </c>
      <c r="BH155" t="n">
        <v>1.927188</v>
      </c>
      <c r="BI155" t="n">
        <v>1.965513</v>
      </c>
      <c r="BJ155" t="n">
        <v>1.909765</v>
      </c>
      <c r="BK155" t="n">
        <v>1.902709</v>
      </c>
      <c r="BL155" t="n">
        <v>1.906984</v>
      </c>
      <c r="BM155" t="n">
        <v>1.883226</v>
      </c>
      <c r="BN155" t="n">
        <v>1.863051</v>
      </c>
    </row>
    <row r="156" spans="1:66">
      <c r="A156" t="n">
        <v>132.918056</v>
      </c>
      <c r="B156" t="n">
        <v>5.538252314814815</v>
      </c>
      <c r="C156" t="n">
        <v>1.763347</v>
      </c>
      <c r="D156" t="n">
        <v>1.737229</v>
      </c>
      <c r="E156" t="n">
        <v>1.882115</v>
      </c>
      <c r="F156" t="n">
        <v>1.785774</v>
      </c>
      <c r="G156" t="n">
        <v>0.152494</v>
      </c>
      <c r="H156" t="n">
        <v>0.170673</v>
      </c>
      <c r="I156" t="n">
        <v>0.07342</v>
      </c>
      <c r="J156" t="n">
        <v>0.160486</v>
      </c>
      <c r="K156" t="n">
        <v>3.170997</v>
      </c>
      <c r="L156" t="n">
        <v>2.99566</v>
      </c>
      <c r="M156" t="n">
        <v>3.294715</v>
      </c>
      <c r="N156" t="n">
        <v>3.173522</v>
      </c>
      <c r="O156" t="n">
        <v>1.789454</v>
      </c>
      <c r="P156" t="n">
        <v>1.809311</v>
      </c>
      <c r="Q156" t="n">
        <v>1.719044</v>
      </c>
      <c r="R156" t="n">
        <v>1.752125</v>
      </c>
      <c r="S156" t="n">
        <v>2.671207</v>
      </c>
      <c r="T156" t="n">
        <v>2.155624</v>
      </c>
      <c r="U156" t="n">
        <v>1.894747</v>
      </c>
      <c r="V156" t="n">
        <v>1.845042</v>
      </c>
      <c r="W156" t="n">
        <v>1.761175</v>
      </c>
      <c r="X156" t="n">
        <v>1.84874</v>
      </c>
      <c r="Y156" t="n">
        <v>1.838073</v>
      </c>
      <c r="Z156" t="n">
        <v>1.782491</v>
      </c>
      <c r="AA156" t="n">
        <v>1.801959</v>
      </c>
      <c r="AB156" t="n">
        <v>1.811234</v>
      </c>
      <c r="AC156" t="n">
        <v>1.83251</v>
      </c>
      <c r="AD156" t="n">
        <v>1.774052</v>
      </c>
      <c r="AE156" t="n">
        <v>1.733932</v>
      </c>
      <c r="AF156" t="n">
        <v>1.800342</v>
      </c>
      <c r="AG156" t="n">
        <v>1.735275</v>
      </c>
      <c r="AH156" t="n">
        <v>1.782427</v>
      </c>
      <c r="AI156" t="n">
        <v>1.782552</v>
      </c>
      <c r="AJ156" t="n">
        <v>1.766494</v>
      </c>
      <c r="AK156" t="n">
        <v>1.862916</v>
      </c>
      <c r="AL156" t="n">
        <v>1.875681</v>
      </c>
      <c r="AM156" t="n">
        <v>1.848895</v>
      </c>
      <c r="AN156" t="n">
        <v>1.828071</v>
      </c>
      <c r="AO156" t="n">
        <v>1.825214</v>
      </c>
      <c r="AP156" t="n">
        <v>1.806614</v>
      </c>
      <c r="AQ156" t="n">
        <v>1.804137</v>
      </c>
      <c r="AR156" t="n">
        <v>1.799749</v>
      </c>
      <c r="AS156" t="n">
        <v>1.792862</v>
      </c>
      <c r="AT156" t="n">
        <v>1.845964</v>
      </c>
      <c r="AU156" t="n">
        <v>1.877456</v>
      </c>
      <c r="AV156" t="n">
        <v>1.784843</v>
      </c>
      <c r="AW156" t="n">
        <v>1.769215</v>
      </c>
      <c r="AX156" t="n">
        <v>1.767234</v>
      </c>
      <c r="AY156" t="n">
        <v>0.180173</v>
      </c>
      <c r="AZ156" t="n">
        <v>0.589139</v>
      </c>
      <c r="BA156" t="n">
        <v>1.741028</v>
      </c>
      <c r="BB156" t="n">
        <v>1.783719</v>
      </c>
      <c r="BC156" t="n">
        <v>1.896468</v>
      </c>
      <c r="BD156" t="n">
        <v>1.772508</v>
      </c>
      <c r="BE156" t="n">
        <v>1.808599</v>
      </c>
      <c r="BF156" t="n">
        <v>1.783224</v>
      </c>
      <c r="BG156" t="n">
        <v>1.951333</v>
      </c>
      <c r="BH156" t="n">
        <v>1.929293</v>
      </c>
      <c r="BI156" t="n">
        <v>1.976536</v>
      </c>
      <c r="BJ156" t="n">
        <v>1.921072</v>
      </c>
      <c r="BK156" t="n">
        <v>1.909792</v>
      </c>
      <c r="BL156" t="n">
        <v>1.914628</v>
      </c>
      <c r="BM156" t="n">
        <v>1.885385</v>
      </c>
      <c r="BN156" t="n">
        <v>1.869074</v>
      </c>
    </row>
    <row r="157" spans="1:66">
      <c r="A157" t="n">
        <v>133.913611</v>
      </c>
      <c r="B157" t="n">
        <v>5.579733796296297</v>
      </c>
      <c r="C157" t="n">
        <v>1.770344</v>
      </c>
      <c r="D157" t="n">
        <v>1.741121</v>
      </c>
      <c r="E157" t="n">
        <v>1.900992</v>
      </c>
      <c r="F157" t="n">
        <v>1.789355</v>
      </c>
      <c r="G157" t="n">
        <v>0.152106</v>
      </c>
      <c r="H157" t="n">
        <v>0.170454</v>
      </c>
      <c r="I157" t="n">
        <v>0.071974</v>
      </c>
      <c r="J157" t="n">
        <v>0.159737</v>
      </c>
      <c r="K157" t="n">
        <v>3.183415</v>
      </c>
      <c r="L157" t="n">
        <v>3.018561</v>
      </c>
      <c r="M157" t="n">
        <v>3.341286</v>
      </c>
      <c r="N157" t="n">
        <v>3.182139</v>
      </c>
      <c r="O157" t="n">
        <v>1.795474</v>
      </c>
      <c r="P157" t="n">
        <v>1.810776</v>
      </c>
      <c r="Q157" t="n">
        <v>1.723893</v>
      </c>
      <c r="R157" t="n">
        <v>1.756102</v>
      </c>
      <c r="S157" t="n">
        <v>2.666536</v>
      </c>
      <c r="T157" t="n">
        <v>2.161107</v>
      </c>
      <c r="U157" t="n">
        <v>1.898966</v>
      </c>
      <c r="V157" t="n">
        <v>1.845546</v>
      </c>
      <c r="W157" t="n">
        <v>1.773765</v>
      </c>
      <c r="X157" t="n">
        <v>1.862464</v>
      </c>
      <c r="Y157" t="n">
        <v>1.84609</v>
      </c>
      <c r="Z157" t="n">
        <v>1.788446</v>
      </c>
      <c r="AA157" t="n">
        <v>1.809823</v>
      </c>
      <c r="AB157" t="n">
        <v>1.803892</v>
      </c>
      <c r="AC157" t="n">
        <v>1.831009</v>
      </c>
      <c r="AD157" t="n">
        <v>1.778623</v>
      </c>
      <c r="AE157" t="n">
        <v>1.74691</v>
      </c>
      <c r="AF157" t="n">
        <v>1.792459</v>
      </c>
      <c r="AG157" t="n">
        <v>1.735316</v>
      </c>
      <c r="AH157" t="n">
        <v>1.78498</v>
      </c>
      <c r="AI157" t="n">
        <v>1.788932</v>
      </c>
      <c r="AJ157" t="n">
        <v>1.768501</v>
      </c>
      <c r="AK157" t="n">
        <v>1.868182</v>
      </c>
      <c r="AL157" t="n">
        <v>1.882941</v>
      </c>
      <c r="AM157" t="n">
        <v>1.847392</v>
      </c>
      <c r="AN157" t="n">
        <v>1.829858</v>
      </c>
      <c r="AO157" t="n">
        <v>1.830781</v>
      </c>
      <c r="AP157" t="n">
        <v>1.808413</v>
      </c>
      <c r="AQ157" t="n">
        <v>1.807875</v>
      </c>
      <c r="AR157" t="n">
        <v>1.801667</v>
      </c>
      <c r="AS157" t="n">
        <v>1.79732</v>
      </c>
      <c r="AT157" t="n">
        <v>1.84228</v>
      </c>
      <c r="AU157" t="n">
        <v>1.878507</v>
      </c>
      <c r="AV157" t="n">
        <v>1.79501</v>
      </c>
      <c r="AW157" t="n">
        <v>1.768432</v>
      </c>
      <c r="AX157" t="n">
        <v>1.771074</v>
      </c>
      <c r="AY157" t="n">
        <v>0.178867</v>
      </c>
      <c r="AZ157" t="n">
        <v>0.586356</v>
      </c>
      <c r="BA157" t="n">
        <v>1.747387</v>
      </c>
      <c r="BB157" t="n">
        <v>1.790565</v>
      </c>
      <c r="BC157" t="n">
        <v>1.893166</v>
      </c>
      <c r="BD157" t="n">
        <v>1.774997</v>
      </c>
      <c r="BE157" t="n">
        <v>1.808328</v>
      </c>
      <c r="BF157" t="n">
        <v>1.774742</v>
      </c>
      <c r="BG157" t="n">
        <v>1.94738</v>
      </c>
      <c r="BH157" t="n">
        <v>1.930368</v>
      </c>
      <c r="BI157" t="n">
        <v>1.976458</v>
      </c>
      <c r="BJ157" t="n">
        <v>1.933808</v>
      </c>
      <c r="BK157" t="n">
        <v>1.912908</v>
      </c>
      <c r="BL157" t="n">
        <v>1.919038</v>
      </c>
      <c r="BM157" t="n">
        <v>1.899622</v>
      </c>
      <c r="BN157" t="n">
        <v>1.871233</v>
      </c>
    </row>
    <row r="158" spans="1:66">
      <c r="A158" t="n">
        <v>134.910833</v>
      </c>
      <c r="B158" t="n">
        <v>5.621284722222222</v>
      </c>
      <c r="C158" t="n">
        <v>1.777168</v>
      </c>
      <c r="D158" t="n">
        <v>1.748115</v>
      </c>
      <c r="E158" t="n">
        <v>1.899381</v>
      </c>
      <c r="F158" t="n">
        <v>1.792797</v>
      </c>
      <c r="G158" t="n">
        <v>0.148569</v>
      </c>
      <c r="H158" t="n">
        <v>0.170837</v>
      </c>
      <c r="I158" t="n">
        <v>0.071369</v>
      </c>
      <c r="J158" t="n">
        <v>0.159438</v>
      </c>
      <c r="K158" t="n">
        <v>3.215201</v>
      </c>
      <c r="L158" t="n">
        <v>3.050748</v>
      </c>
      <c r="M158" t="n">
        <v>3.353785</v>
      </c>
      <c r="N158" t="n">
        <v>3.203823</v>
      </c>
      <c r="O158" t="n">
        <v>1.795015</v>
      </c>
      <c r="P158" t="n">
        <v>1.808861</v>
      </c>
      <c r="Q158" t="n">
        <v>1.736787</v>
      </c>
      <c r="R158" t="n">
        <v>1.761858</v>
      </c>
      <c r="S158" t="n">
        <v>2.675657</v>
      </c>
      <c r="T158" t="n">
        <v>2.165174</v>
      </c>
      <c r="U158" t="n">
        <v>1.917223</v>
      </c>
      <c r="V158" t="n">
        <v>1.8349</v>
      </c>
      <c r="W158" t="n">
        <v>1.776463</v>
      </c>
      <c r="X158" t="n">
        <v>1.863539</v>
      </c>
      <c r="Y158" t="n">
        <v>1.847911</v>
      </c>
      <c r="Z158" t="n">
        <v>1.79918</v>
      </c>
      <c r="AA158" t="n">
        <v>1.812526</v>
      </c>
      <c r="AB158" t="n">
        <v>1.812396</v>
      </c>
      <c r="AC158" t="n">
        <v>1.836771</v>
      </c>
      <c r="AD158" t="n">
        <v>1.785522</v>
      </c>
      <c r="AE158" t="n">
        <v>1.753897</v>
      </c>
      <c r="AF158" t="n">
        <v>1.800451</v>
      </c>
      <c r="AG158" t="n">
        <v>1.747874</v>
      </c>
      <c r="AH158" t="n">
        <v>1.786999</v>
      </c>
      <c r="AI158" t="n">
        <v>1.799589</v>
      </c>
      <c r="AJ158" t="n">
        <v>1.773466</v>
      </c>
      <c r="AK158" t="n">
        <v>1.868526</v>
      </c>
      <c r="AL158" t="n">
        <v>1.892603</v>
      </c>
      <c r="AM158" t="n">
        <v>1.858752</v>
      </c>
      <c r="AN158" t="n">
        <v>1.830001</v>
      </c>
      <c r="AO158" t="n">
        <v>1.832224</v>
      </c>
      <c r="AP158" t="n">
        <v>1.815784</v>
      </c>
      <c r="AQ158" t="n">
        <v>1.810979</v>
      </c>
      <c r="AR158" t="n">
        <v>1.804606</v>
      </c>
      <c r="AS158" t="n">
        <v>1.802508</v>
      </c>
      <c r="AT158" t="n">
        <v>1.843976</v>
      </c>
      <c r="AU158" t="n">
        <v>1.894364</v>
      </c>
      <c r="AV158" t="n">
        <v>1.799317</v>
      </c>
      <c r="AW158" t="n">
        <v>1.77848</v>
      </c>
      <c r="AX158" t="n">
        <v>1.779251</v>
      </c>
      <c r="AY158" t="n">
        <v>0.180943</v>
      </c>
      <c r="AZ158" t="n">
        <v>0.586721</v>
      </c>
      <c r="BA158" t="n">
        <v>1.75047</v>
      </c>
      <c r="BB158" t="n">
        <v>1.7976</v>
      </c>
      <c r="BC158" t="n">
        <v>1.907321</v>
      </c>
      <c r="BD158" t="n">
        <v>1.783995</v>
      </c>
      <c r="BE158" t="n">
        <v>1.81138</v>
      </c>
      <c r="BF158" t="n">
        <v>1.792262</v>
      </c>
      <c r="BG158" t="n">
        <v>1.953143</v>
      </c>
      <c r="BH158" t="n">
        <v>1.943162</v>
      </c>
      <c r="BI158" t="n">
        <v>1.997414</v>
      </c>
      <c r="BJ158" t="n">
        <v>1.93852</v>
      </c>
      <c r="BK158" t="n">
        <v>1.929531</v>
      </c>
      <c r="BL158" t="n">
        <v>1.929133</v>
      </c>
      <c r="BM158" t="n">
        <v>1.899362</v>
      </c>
      <c r="BN158" t="n">
        <v>1.873447</v>
      </c>
    </row>
    <row r="159" spans="1:66">
      <c r="A159" t="n">
        <v>135.906111</v>
      </c>
      <c r="B159" t="n">
        <v>5.662754629629629</v>
      </c>
      <c r="C159" t="n">
        <v>1.769974</v>
      </c>
      <c r="D159" t="n">
        <v>1.76162</v>
      </c>
      <c r="E159" t="n">
        <v>1.905179</v>
      </c>
      <c r="F159" t="n">
        <v>1.789771</v>
      </c>
      <c r="G159" t="n">
        <v>0.150161</v>
      </c>
      <c r="H159" t="n">
        <v>0.167655</v>
      </c>
      <c r="I159" t="n">
        <v>0.070684</v>
      </c>
      <c r="J159" t="n">
        <v>0.158323</v>
      </c>
      <c r="K159" t="n">
        <v>3.247135</v>
      </c>
      <c r="L159" t="n">
        <v>3.092072</v>
      </c>
      <c r="M159" t="n">
        <v>3.375684</v>
      </c>
      <c r="N159" t="n">
        <v>3.227113</v>
      </c>
      <c r="O159" t="n">
        <v>1.800764</v>
      </c>
      <c r="P159" t="n">
        <v>1.82545</v>
      </c>
      <c r="Q159" t="n">
        <v>1.74614</v>
      </c>
      <c r="R159" t="n">
        <v>1.769732</v>
      </c>
      <c r="S159" t="n">
        <v>2.702838</v>
      </c>
      <c r="T159" t="n">
        <v>2.172408</v>
      </c>
      <c r="U159" t="n">
        <v>1.922433</v>
      </c>
      <c r="V159" t="n">
        <v>1.849899</v>
      </c>
      <c r="W159" t="n">
        <v>1.788939</v>
      </c>
      <c r="X159" t="n">
        <v>1.877409</v>
      </c>
      <c r="Y159" t="n">
        <v>1.855687</v>
      </c>
      <c r="Z159" t="n">
        <v>1.808734</v>
      </c>
      <c r="AA159" t="n">
        <v>1.830264</v>
      </c>
      <c r="AB159" t="n">
        <v>1.818489</v>
      </c>
      <c r="AC159" t="n">
        <v>1.844393</v>
      </c>
      <c r="AD159" t="n">
        <v>1.796544</v>
      </c>
      <c r="AE159" t="n">
        <v>1.767023</v>
      </c>
      <c r="AF159" t="n">
        <v>1.814979</v>
      </c>
      <c r="AG159" t="n">
        <v>1.750967</v>
      </c>
      <c r="AH159" t="n">
        <v>1.798905</v>
      </c>
      <c r="AI159" t="n">
        <v>1.813213</v>
      </c>
      <c r="AJ159" t="n">
        <v>1.777704</v>
      </c>
      <c r="AK159" t="n">
        <v>1.880562</v>
      </c>
      <c r="AL159" t="n">
        <v>1.899437</v>
      </c>
      <c r="AM159" t="n">
        <v>1.862119</v>
      </c>
      <c r="AN159" t="n">
        <v>1.847241</v>
      </c>
      <c r="AO159" t="n">
        <v>1.840209</v>
      </c>
      <c r="AP159" t="n">
        <v>1.821399</v>
      </c>
      <c r="AQ159" t="n">
        <v>1.807776</v>
      </c>
      <c r="AR159" t="n">
        <v>1.828379</v>
      </c>
      <c r="AS159" t="n">
        <v>1.807218</v>
      </c>
      <c r="AT159" t="n">
        <v>1.860733</v>
      </c>
      <c r="AU159" t="n">
        <v>1.895966</v>
      </c>
      <c r="AV159" t="n">
        <v>1.806197</v>
      </c>
      <c r="AW159" t="n">
        <v>1.780689</v>
      </c>
      <c r="AX159" t="n">
        <v>1.780621</v>
      </c>
      <c r="AY159" t="n">
        <v>0.176224</v>
      </c>
      <c r="AZ159" t="n">
        <v>0.587055</v>
      </c>
      <c r="BA159" t="n">
        <v>1.768718</v>
      </c>
      <c r="BB159" t="n">
        <v>1.803531</v>
      </c>
      <c r="BC159" t="n">
        <v>1.914003</v>
      </c>
      <c r="BD159" t="n">
        <v>1.793639</v>
      </c>
      <c r="BE159" t="n">
        <v>1.828053</v>
      </c>
      <c r="BF159" t="n">
        <v>1.797533</v>
      </c>
      <c r="BG159" t="n">
        <v>1.975149</v>
      </c>
      <c r="BH159" t="n">
        <v>1.956894</v>
      </c>
      <c r="BI159" t="n">
        <v>2.008391</v>
      </c>
      <c r="BJ159" t="n">
        <v>1.933182</v>
      </c>
      <c r="BK159" t="n">
        <v>1.941291</v>
      </c>
      <c r="BL159" t="n">
        <v>1.945363</v>
      </c>
      <c r="BM159" t="n">
        <v>1.917873</v>
      </c>
      <c r="BN159" t="n">
        <v>1.878593</v>
      </c>
    </row>
    <row r="160" spans="1:66">
      <c r="A160" t="n">
        <v>136.903333</v>
      </c>
      <c r="B160" t="n">
        <v>5.704305555555556</v>
      </c>
      <c r="C160" t="n">
        <v>1.778386</v>
      </c>
      <c r="D160" t="n">
        <v>1.766148</v>
      </c>
      <c r="E160" t="n">
        <v>1.908529</v>
      </c>
      <c r="F160" t="n">
        <v>1.802451</v>
      </c>
      <c r="G160" t="n">
        <v>0.147411</v>
      </c>
      <c r="H160" t="n">
        <v>0.168347</v>
      </c>
      <c r="I160" t="n">
        <v>0.069607</v>
      </c>
      <c r="J160" t="n">
        <v>0.158042</v>
      </c>
      <c r="K160" t="n">
        <v>3.264188</v>
      </c>
      <c r="L160" t="n">
        <v>3.096534</v>
      </c>
      <c r="M160" t="n">
        <v>3.402136</v>
      </c>
      <c r="N160" t="n">
        <v>3.233498</v>
      </c>
      <c r="O160" t="n">
        <v>1.802698</v>
      </c>
      <c r="P160" t="n">
        <v>1.830375</v>
      </c>
      <c r="Q160" t="n">
        <v>1.747452</v>
      </c>
      <c r="R160" t="n">
        <v>1.775591</v>
      </c>
      <c r="S160" t="n">
        <v>2.711012</v>
      </c>
      <c r="T160" t="n">
        <v>2.163443</v>
      </c>
      <c r="U160" t="n">
        <v>1.925514</v>
      </c>
      <c r="V160" t="n">
        <v>1.855241</v>
      </c>
      <c r="W160" t="n">
        <v>1.794886</v>
      </c>
      <c r="X160" t="n">
        <v>1.879388</v>
      </c>
      <c r="Y160" t="n">
        <v>1.853297</v>
      </c>
      <c r="Z160" t="n">
        <v>1.817005</v>
      </c>
      <c r="AA160" t="n">
        <v>1.834233</v>
      </c>
      <c r="AB160" t="n">
        <v>1.826913</v>
      </c>
      <c r="AC160" t="n">
        <v>1.845472</v>
      </c>
      <c r="AD160" t="n">
        <v>1.804039</v>
      </c>
      <c r="AE160" t="n">
        <v>1.767127</v>
      </c>
      <c r="AF160" t="n">
        <v>1.812827</v>
      </c>
      <c r="AG160" t="n">
        <v>1.745244</v>
      </c>
      <c r="AH160" t="n">
        <v>1.79408</v>
      </c>
      <c r="AI160" t="n">
        <v>1.812989</v>
      </c>
      <c r="AJ160" t="n">
        <v>1.785812</v>
      </c>
      <c r="AK160" t="n">
        <v>1.881709</v>
      </c>
      <c r="AL160" t="n">
        <v>1.900114</v>
      </c>
      <c r="AM160" t="n">
        <v>1.867983</v>
      </c>
      <c r="AN160" t="n">
        <v>1.846528</v>
      </c>
      <c r="AO160" t="n">
        <v>1.849413</v>
      </c>
      <c r="AP160" t="n">
        <v>1.822482</v>
      </c>
      <c r="AQ160" t="n">
        <v>1.811525</v>
      </c>
      <c r="AR160" t="n">
        <v>1.81732</v>
      </c>
      <c r="AS160" t="n">
        <v>1.816114</v>
      </c>
      <c r="AT160" t="n">
        <v>1.868399</v>
      </c>
      <c r="AU160" t="n">
        <v>1.909811</v>
      </c>
      <c r="AV160" t="n">
        <v>1.811981</v>
      </c>
      <c r="AW160" t="n">
        <v>1.781229</v>
      </c>
      <c r="AX160" t="n">
        <v>1.790556</v>
      </c>
      <c r="AY160" t="n">
        <v>0.176392</v>
      </c>
      <c r="AZ160" t="n">
        <v>0.584969</v>
      </c>
      <c r="BA160" t="n">
        <v>1.766619</v>
      </c>
      <c r="BB160" t="n">
        <v>1.819388</v>
      </c>
      <c r="BC160" t="n">
        <v>1.913436</v>
      </c>
      <c r="BD160" t="n">
        <v>1.787242</v>
      </c>
      <c r="BE160" t="n">
        <v>1.828215</v>
      </c>
      <c r="BF160" t="n">
        <v>1.800085</v>
      </c>
      <c r="BG160" t="n">
        <v>1.979171</v>
      </c>
      <c r="BH160" t="n">
        <v>1.967533</v>
      </c>
      <c r="BI160" t="n">
        <v>2.01281</v>
      </c>
      <c r="BJ160" t="n">
        <v>1.953203</v>
      </c>
      <c r="BK160" t="n">
        <v>1.93778</v>
      </c>
      <c r="BL160" t="n">
        <v>1.943281</v>
      </c>
      <c r="BM160" t="n">
        <v>1.92543</v>
      </c>
      <c r="BN160" t="n">
        <v>1.888083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25.896</v>
      </c>
      <c r="C2" t="n">
        <v>25.896</v>
      </c>
      <c r="D2" t="n">
        <v>50.057</v>
      </c>
      <c r="E2" t="n">
        <v>74.01900000000001</v>
      </c>
      <c r="F2" t="n">
        <v>97.989</v>
      </c>
      <c r="G2" t="n">
        <v>121.944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0.003189</v>
      </c>
      <c r="D9" t="n">
        <v>-0.003783</v>
      </c>
      <c r="E9" t="n">
        <v>-0.000215</v>
      </c>
      <c r="F9" t="n">
        <v>-0.000175</v>
      </c>
      <c r="G9" t="n">
        <v>0.002712</v>
      </c>
      <c r="H9" t="n">
        <v>0.000287</v>
      </c>
      <c r="I9" t="n">
        <v>-0.005889</v>
      </c>
      <c r="J9" t="n">
        <v>0.001636</v>
      </c>
      <c r="K9" t="n">
        <v>-0.000904</v>
      </c>
      <c r="L9" t="n">
        <v>-0.002418</v>
      </c>
      <c r="M9" t="n">
        <v>0.0009790000000000001</v>
      </c>
      <c r="N9" t="n">
        <v>0.002547</v>
      </c>
      <c r="O9" t="n">
        <v>0.001199</v>
      </c>
      <c r="P9" t="n">
        <v>-0.000232</v>
      </c>
      <c r="Q9" t="n">
        <v>0.000259</v>
      </c>
      <c r="R9" t="n">
        <v>0.001593</v>
      </c>
      <c r="S9" t="n">
        <v>-0.002298</v>
      </c>
      <c r="T9" t="n">
        <v>-0.001862</v>
      </c>
      <c r="U9" t="n">
        <v>0.001952</v>
      </c>
      <c r="V9" t="n">
        <v>-0.001385</v>
      </c>
      <c r="W9" t="n">
        <v>-0.001585</v>
      </c>
      <c r="X9" t="n">
        <v>-0.000758</v>
      </c>
      <c r="Y9" t="n">
        <v>-0.000644</v>
      </c>
      <c r="Z9" t="n">
        <v>0.000877</v>
      </c>
      <c r="AA9" t="n">
        <v>-0.002411</v>
      </c>
      <c r="AB9" t="n">
        <v>0.003649</v>
      </c>
      <c r="AC9" t="n">
        <v>-0.002104</v>
      </c>
      <c r="AD9" t="n">
        <v>-0.000909</v>
      </c>
      <c r="AE9" t="n">
        <v>-0.002406</v>
      </c>
      <c r="AF9" t="n">
        <v>0.002236</v>
      </c>
      <c r="AG9" t="n">
        <v>0.00116</v>
      </c>
      <c r="AH9" t="n">
        <v>-0.002459</v>
      </c>
      <c r="AI9" t="n">
        <v>3.8e-05</v>
      </c>
      <c r="AJ9" t="n">
        <v>-0.000192</v>
      </c>
      <c r="AK9" t="n">
        <v>0.001363</v>
      </c>
      <c r="AL9" t="n">
        <v>-0.000509</v>
      </c>
      <c r="AM9" t="n">
        <v>-0.002237</v>
      </c>
      <c r="AN9" t="n">
        <v>-0.002806</v>
      </c>
      <c r="AO9" t="n">
        <v>-9.3e-05</v>
      </c>
      <c r="AP9" t="n">
        <v>0.001071</v>
      </c>
      <c r="AQ9" t="n">
        <v>0.002167</v>
      </c>
      <c r="AR9" t="n">
        <v>-7.4e-05</v>
      </c>
      <c r="AS9" t="n">
        <v>0.001989</v>
      </c>
      <c r="AT9" t="n">
        <v>0.000156</v>
      </c>
      <c r="AU9" t="n">
        <v>0.0048</v>
      </c>
      <c r="AV9" t="n">
        <v>0.001433</v>
      </c>
      <c r="AW9" t="n">
        <v>-0.000966</v>
      </c>
      <c r="AX9" t="n">
        <v>0.004673</v>
      </c>
      <c r="AY9" t="n">
        <v>-0.001454</v>
      </c>
      <c r="AZ9" t="n">
        <v>-0.001106</v>
      </c>
      <c r="BA9" t="n">
        <v>0.002799</v>
      </c>
      <c r="BB9" t="n">
        <v>-0.003185</v>
      </c>
      <c r="BC9" t="n">
        <v>0.001989</v>
      </c>
      <c r="BD9" t="n">
        <v>0.001821</v>
      </c>
      <c r="BE9" t="n">
        <v>-0.000186</v>
      </c>
      <c r="BF9" t="n">
        <v>0.002978</v>
      </c>
      <c r="BG9" t="n">
        <v>-0.00179</v>
      </c>
      <c r="BH9" t="n">
        <v>0.001109</v>
      </c>
      <c r="BI9" t="n">
        <v>-0.000491</v>
      </c>
      <c r="BJ9" t="n">
        <v>-0.00137</v>
      </c>
      <c r="BK9" t="n">
        <v>0.001338</v>
      </c>
      <c r="BL9" t="n">
        <v>-0.002967</v>
      </c>
      <c r="BM9" t="n">
        <v>0.000952</v>
      </c>
      <c r="BN9" t="n">
        <v>-0.003314</v>
      </c>
    </row>
    <row r="10" spans="1:66">
      <c r="A10" t="n">
        <v>1.967222</v>
      </c>
      <c r="B10" s="1" t="n">
        <v>0.08196759259259259</v>
      </c>
      <c r="C10" t="n">
        <v>0.105778</v>
      </c>
      <c r="D10" t="n">
        <v>0.10884</v>
      </c>
      <c r="E10" t="n">
        <v>0.113071</v>
      </c>
      <c r="F10" t="n">
        <v>0.118376</v>
      </c>
      <c r="G10" t="n">
        <v>0.131038</v>
      </c>
      <c r="H10" t="n">
        <v>0.128889</v>
      </c>
      <c r="I10" t="n">
        <v>0.110094</v>
      </c>
      <c r="J10" t="n">
        <v>0.135626</v>
      </c>
      <c r="K10" t="n">
        <v>0.115345</v>
      </c>
      <c r="L10" t="n">
        <v>0.12377</v>
      </c>
      <c r="M10" t="n">
        <v>0.111208</v>
      </c>
      <c r="N10" t="n">
        <v>0.11666</v>
      </c>
      <c r="O10" t="n">
        <v>0.108143</v>
      </c>
      <c r="P10" t="n">
        <v>0.108647</v>
      </c>
      <c r="Q10" t="n">
        <v>0.106336</v>
      </c>
      <c r="R10" t="n">
        <v>0.111137</v>
      </c>
      <c r="S10" t="n">
        <v>0.142987</v>
      </c>
      <c r="T10" t="n">
        <v>0.12027</v>
      </c>
      <c r="U10" t="n">
        <v>0.124878</v>
      </c>
      <c r="V10" t="n">
        <v>0.123091</v>
      </c>
      <c r="W10" t="n">
        <v>0.121824</v>
      </c>
      <c r="X10" t="n">
        <v>0.124146</v>
      </c>
      <c r="Y10" t="n">
        <v>0.137202</v>
      </c>
      <c r="Z10" t="n">
        <v>0.131407</v>
      </c>
      <c r="AA10" t="n">
        <v>0.129092</v>
      </c>
      <c r="AB10" t="n">
        <v>0.123918</v>
      </c>
      <c r="AC10" t="n">
        <v>0.12852</v>
      </c>
      <c r="AD10" t="n">
        <v>0.136567</v>
      </c>
      <c r="AE10" t="n">
        <v>0.119497</v>
      </c>
      <c r="AF10" t="n">
        <v>0.136135</v>
      </c>
      <c r="AG10" t="n">
        <v>0.130776</v>
      </c>
      <c r="AH10" t="n">
        <v>0.121208</v>
      </c>
      <c r="AI10" t="n">
        <v>0.127894</v>
      </c>
      <c r="AJ10" t="n">
        <v>0.10995</v>
      </c>
      <c r="AK10" t="n">
        <v>0.133975</v>
      </c>
      <c r="AL10" t="n">
        <v>0.144902</v>
      </c>
      <c r="AM10" t="n">
        <v>0.130299</v>
      </c>
      <c r="AN10" t="n">
        <v>0.130541</v>
      </c>
      <c r="AO10" t="n">
        <v>0.12407</v>
      </c>
      <c r="AP10" t="n">
        <v>0.11356</v>
      </c>
      <c r="AQ10" t="n">
        <v>0.115148</v>
      </c>
      <c r="AR10" t="n">
        <v>0.110621</v>
      </c>
      <c r="AS10" t="n">
        <v>0.111008</v>
      </c>
      <c r="AT10" t="n">
        <v>0.139688</v>
      </c>
      <c r="AU10" t="n">
        <v>0.134598</v>
      </c>
      <c r="AV10" t="n">
        <v>0.136791</v>
      </c>
      <c r="AW10" t="n">
        <v>0.125739</v>
      </c>
      <c r="AX10" t="n">
        <v>0.118081</v>
      </c>
      <c r="AY10" t="n">
        <v>0.121677</v>
      </c>
      <c r="AZ10" t="n">
        <v>0.115292</v>
      </c>
      <c r="BA10" t="n">
        <v>0.114684</v>
      </c>
      <c r="BB10" t="n">
        <v>0.132797</v>
      </c>
      <c r="BC10" t="n">
        <v>0.138791</v>
      </c>
      <c r="BD10" t="n">
        <v>0.138299</v>
      </c>
      <c r="BE10" t="n">
        <v>0.135298</v>
      </c>
      <c r="BF10" t="n">
        <v>0.121879</v>
      </c>
      <c r="BG10" t="n">
        <v>0.120472</v>
      </c>
      <c r="BH10" t="n">
        <v>0.123782</v>
      </c>
      <c r="BI10" t="n">
        <v>0.108262</v>
      </c>
      <c r="BJ10" t="n">
        <v>0.122347</v>
      </c>
      <c r="BK10" t="n">
        <v>0.123285</v>
      </c>
      <c r="BL10" t="n">
        <v>0.122254</v>
      </c>
      <c r="BM10" t="n">
        <v>0.12448</v>
      </c>
      <c r="BN10" t="n">
        <v>0.093283</v>
      </c>
    </row>
    <row r="11" spans="1:66">
      <c r="A11" t="n">
        <v>2.967222</v>
      </c>
      <c r="B11" s="1" t="n">
        <v>0.1236342592592593</v>
      </c>
      <c r="C11" t="n">
        <v>0.168229</v>
      </c>
      <c r="D11" t="n">
        <v>0.177139</v>
      </c>
      <c r="E11" t="n">
        <v>0.152088</v>
      </c>
      <c r="F11" t="n">
        <v>0.161166</v>
      </c>
      <c r="G11" t="n">
        <v>0.170689</v>
      </c>
      <c r="H11" t="n">
        <v>0.16277</v>
      </c>
      <c r="I11" t="n">
        <v>0.133049</v>
      </c>
      <c r="J11" t="n">
        <v>0.180277</v>
      </c>
      <c r="K11" t="n">
        <v>0.158875</v>
      </c>
      <c r="L11" t="n">
        <v>0.165201</v>
      </c>
      <c r="M11" t="n">
        <v>0.177453</v>
      </c>
      <c r="N11" t="n">
        <v>0.17628</v>
      </c>
      <c r="O11" t="n">
        <v>0.185217</v>
      </c>
      <c r="P11" t="n">
        <v>0.189659</v>
      </c>
      <c r="Q11" t="n">
        <v>0.190803</v>
      </c>
      <c r="R11" t="n">
        <v>0.205711</v>
      </c>
      <c r="S11" t="n">
        <v>0.203522</v>
      </c>
      <c r="T11" t="n">
        <v>0.153066</v>
      </c>
      <c r="U11" t="n">
        <v>0.170205</v>
      </c>
      <c r="V11" t="n">
        <v>0.154007</v>
      </c>
      <c r="W11" t="n">
        <v>0.166688</v>
      </c>
      <c r="X11" t="n">
        <v>0.166239</v>
      </c>
      <c r="Y11" t="n">
        <v>0.178983</v>
      </c>
      <c r="Z11" t="n">
        <v>0.166209</v>
      </c>
      <c r="AA11" t="n">
        <v>0.191591</v>
      </c>
      <c r="AB11" t="n">
        <v>0.18189</v>
      </c>
      <c r="AC11" t="n">
        <v>0.180254</v>
      </c>
      <c r="AD11" t="n">
        <v>0.196241</v>
      </c>
      <c r="AE11" t="n">
        <v>0.176839</v>
      </c>
      <c r="AF11" t="n">
        <v>0.190906</v>
      </c>
      <c r="AG11" t="n">
        <v>0.188619</v>
      </c>
      <c r="AH11" t="n">
        <v>0.177301</v>
      </c>
      <c r="AI11" t="n">
        <v>0.212122</v>
      </c>
      <c r="AJ11" t="n">
        <v>0.1894</v>
      </c>
      <c r="AK11" t="n">
        <v>0.20368</v>
      </c>
      <c r="AL11" t="n">
        <v>0.210585</v>
      </c>
      <c r="AM11" t="n">
        <v>0.20167</v>
      </c>
      <c r="AN11" t="n">
        <v>0.204139</v>
      </c>
      <c r="AO11" t="n">
        <v>0.196523</v>
      </c>
      <c r="AP11" t="n">
        <v>0.185116</v>
      </c>
      <c r="AQ11" t="n">
        <v>0.192935</v>
      </c>
      <c r="AR11" t="n">
        <v>0.180974</v>
      </c>
      <c r="AS11" t="n">
        <v>0.183716</v>
      </c>
      <c r="AT11" t="n">
        <v>0.209864</v>
      </c>
      <c r="AU11" t="n">
        <v>0.206034</v>
      </c>
      <c r="AV11" t="n">
        <v>0.200965</v>
      </c>
      <c r="AW11" t="n">
        <v>0.192658</v>
      </c>
      <c r="AX11" t="n">
        <v>0.187158</v>
      </c>
      <c r="AY11" t="n">
        <v>0.192849</v>
      </c>
      <c r="AZ11" t="n">
        <v>0.181559</v>
      </c>
      <c r="BA11" t="n">
        <v>0.160396</v>
      </c>
      <c r="BB11" t="n">
        <v>0.187241</v>
      </c>
      <c r="BC11" t="n">
        <v>0.195096</v>
      </c>
      <c r="BD11" t="n">
        <v>0.200187</v>
      </c>
      <c r="BE11" t="n">
        <v>0.191743</v>
      </c>
      <c r="BF11" t="n">
        <v>0.188243</v>
      </c>
      <c r="BG11" t="n">
        <v>0.152942</v>
      </c>
      <c r="BH11" t="n">
        <v>0.175151</v>
      </c>
      <c r="BI11" t="n">
        <v>0.139007</v>
      </c>
      <c r="BJ11" t="n">
        <v>0.160758</v>
      </c>
      <c r="BK11" t="n">
        <v>0.160466</v>
      </c>
      <c r="BL11" t="n">
        <v>0.165813</v>
      </c>
      <c r="BM11" t="n">
        <v>0.16004</v>
      </c>
      <c r="BN11" t="n">
        <v>0.139945</v>
      </c>
    </row>
    <row r="12" spans="1:66">
      <c r="A12" t="n">
        <v>3.966667</v>
      </c>
      <c r="B12" s="1" t="n">
        <v>0.1652777777777778</v>
      </c>
      <c r="C12" t="n">
        <v>0.19515</v>
      </c>
      <c r="D12" t="n">
        <v>0.213114</v>
      </c>
      <c r="E12" t="n">
        <v>0.181179</v>
      </c>
      <c r="F12" t="n">
        <v>0.19734</v>
      </c>
      <c r="G12" t="n">
        <v>0.212985</v>
      </c>
      <c r="H12" t="n">
        <v>0.201651</v>
      </c>
      <c r="I12" t="n">
        <v>0.169832</v>
      </c>
      <c r="J12" t="n">
        <v>0.226324</v>
      </c>
      <c r="K12" t="n">
        <v>0.198354</v>
      </c>
      <c r="L12" t="n">
        <v>0.204464</v>
      </c>
      <c r="M12" t="n">
        <v>0.211046</v>
      </c>
      <c r="N12" t="n">
        <v>0.209454</v>
      </c>
      <c r="O12" t="n">
        <v>0.209095</v>
      </c>
      <c r="P12" t="n">
        <v>0.221954</v>
      </c>
      <c r="Q12" t="n">
        <v>0.21864</v>
      </c>
      <c r="R12" t="n">
        <v>0.22844</v>
      </c>
      <c r="S12" t="n">
        <v>0.241392</v>
      </c>
      <c r="T12" t="n">
        <v>0.184408</v>
      </c>
      <c r="U12" t="n">
        <v>0.208054</v>
      </c>
      <c r="V12" t="n">
        <v>0.182601</v>
      </c>
      <c r="W12" t="n">
        <v>0.200881</v>
      </c>
      <c r="X12" t="n">
        <v>0.203235</v>
      </c>
      <c r="Y12" t="n">
        <v>0.213059</v>
      </c>
      <c r="Z12" t="n">
        <v>0.197979</v>
      </c>
      <c r="AA12" t="n">
        <v>0.218783</v>
      </c>
      <c r="AB12" t="n">
        <v>0.209893</v>
      </c>
      <c r="AC12" t="n">
        <v>0.211266</v>
      </c>
      <c r="AD12" t="n">
        <v>0.224759</v>
      </c>
      <c r="AE12" t="n">
        <v>0.196358</v>
      </c>
      <c r="AF12" t="n">
        <v>0.217372</v>
      </c>
      <c r="AG12" t="n">
        <v>0.216635</v>
      </c>
      <c r="AH12" t="n">
        <v>0.204364</v>
      </c>
      <c r="AI12" t="n">
        <v>0.24295</v>
      </c>
      <c r="AJ12" t="n">
        <v>0.221644</v>
      </c>
      <c r="AK12" t="n">
        <v>0.227032</v>
      </c>
      <c r="AL12" t="n">
        <v>0.233535</v>
      </c>
      <c r="AM12" t="n">
        <v>0.219635</v>
      </c>
      <c r="AN12" t="n">
        <v>0.226293</v>
      </c>
      <c r="AO12" t="n">
        <v>0.218661</v>
      </c>
      <c r="AP12" t="n">
        <v>0.208754</v>
      </c>
      <c r="AQ12" t="n">
        <v>0.227439</v>
      </c>
      <c r="AR12" t="n">
        <v>0.217692</v>
      </c>
      <c r="AS12" t="n">
        <v>0.212257</v>
      </c>
      <c r="AT12" t="n">
        <v>0.228065</v>
      </c>
      <c r="AU12" t="n">
        <v>0.230871</v>
      </c>
      <c r="AV12" t="n">
        <v>0.221478</v>
      </c>
      <c r="AW12" t="n">
        <v>0.212124</v>
      </c>
      <c r="AX12" t="n">
        <v>0.205489</v>
      </c>
      <c r="AY12" t="n">
        <v>0.227675</v>
      </c>
      <c r="AZ12" t="n">
        <v>0.217287</v>
      </c>
      <c r="BA12" t="n">
        <v>0.183872</v>
      </c>
      <c r="BB12" t="n">
        <v>0.21636</v>
      </c>
      <c r="BC12" t="n">
        <v>0.221782</v>
      </c>
      <c r="BD12" t="n">
        <v>0.231984</v>
      </c>
      <c r="BE12" t="n">
        <v>0.22233</v>
      </c>
      <c r="BF12" t="n">
        <v>0.224276</v>
      </c>
      <c r="BG12" t="n">
        <v>0.180991</v>
      </c>
      <c r="BH12" t="n">
        <v>0.215085</v>
      </c>
      <c r="BI12" t="n">
        <v>0.170855</v>
      </c>
      <c r="BJ12" t="n">
        <v>0.19305</v>
      </c>
      <c r="BK12" t="n">
        <v>0.194851</v>
      </c>
      <c r="BL12" t="n">
        <v>0.201628</v>
      </c>
      <c r="BM12" t="n">
        <v>0.186143</v>
      </c>
      <c r="BN12" t="n">
        <v>0.178474</v>
      </c>
    </row>
    <row r="13" spans="1:66">
      <c r="A13" t="n">
        <v>4.966944</v>
      </c>
      <c r="B13" s="1" t="n">
        <v>0.2069560185185185</v>
      </c>
      <c r="C13" t="n">
        <v>0.212801</v>
      </c>
      <c r="D13" t="n">
        <v>0.234578</v>
      </c>
      <c r="E13" t="n">
        <v>0.206263</v>
      </c>
      <c r="F13" t="n">
        <v>0.223646</v>
      </c>
      <c r="G13" t="n">
        <v>0.244462</v>
      </c>
      <c r="H13" t="n">
        <v>0.234188</v>
      </c>
      <c r="I13" t="n">
        <v>0.201076</v>
      </c>
      <c r="J13" t="n">
        <v>0.261351</v>
      </c>
      <c r="K13" t="n">
        <v>0.226571</v>
      </c>
      <c r="L13" t="n">
        <v>0.231795</v>
      </c>
      <c r="M13" t="n">
        <v>0.238112</v>
      </c>
      <c r="N13" t="n">
        <v>0.231507</v>
      </c>
      <c r="O13" t="n">
        <v>0.227728</v>
      </c>
      <c r="P13" t="n">
        <v>0.248488</v>
      </c>
      <c r="Q13" t="n">
        <v>0.234467</v>
      </c>
      <c r="R13" t="n">
        <v>0.255006</v>
      </c>
      <c r="S13" t="n">
        <v>0.263523</v>
      </c>
      <c r="T13" t="n">
        <v>0.209074</v>
      </c>
      <c r="U13" t="n">
        <v>0.236744</v>
      </c>
      <c r="V13" t="n">
        <v>0.201032</v>
      </c>
      <c r="W13" t="n">
        <v>0.218714</v>
      </c>
      <c r="X13" t="n">
        <v>0.230023</v>
      </c>
      <c r="Y13" t="n">
        <v>0.236743</v>
      </c>
      <c r="Z13" t="n">
        <v>0.214727</v>
      </c>
      <c r="AA13" t="n">
        <v>0.240859</v>
      </c>
      <c r="AB13" t="n">
        <v>0.231988</v>
      </c>
      <c r="AC13" t="n">
        <v>0.237299</v>
      </c>
      <c r="AD13" t="n">
        <v>0.247082</v>
      </c>
      <c r="AE13" t="n">
        <v>0.215626</v>
      </c>
      <c r="AF13" t="n">
        <v>0.237741</v>
      </c>
      <c r="AG13" t="n">
        <v>0.238149</v>
      </c>
      <c r="AH13" t="n">
        <v>0.222456</v>
      </c>
      <c r="AI13" t="n">
        <v>0.265013</v>
      </c>
      <c r="AJ13" t="n">
        <v>0.247062</v>
      </c>
      <c r="AK13" t="n">
        <v>0.243923</v>
      </c>
      <c r="AL13" t="n">
        <v>0.253847</v>
      </c>
      <c r="AM13" t="n">
        <v>0.22627</v>
      </c>
      <c r="AN13" t="n">
        <v>0.244136</v>
      </c>
      <c r="AO13" t="n">
        <v>0.241367</v>
      </c>
      <c r="AP13" t="n">
        <v>0.224785</v>
      </c>
      <c r="AQ13" t="n">
        <v>0.252484</v>
      </c>
      <c r="AR13" t="n">
        <v>0.245734</v>
      </c>
      <c r="AS13" t="n">
        <v>0.228305</v>
      </c>
      <c r="AT13" t="n">
        <v>0.243669</v>
      </c>
      <c r="AU13" t="n">
        <v>0.244222</v>
      </c>
      <c r="AV13" t="n">
        <v>0.24005</v>
      </c>
      <c r="AW13" t="n">
        <v>0.224537</v>
      </c>
      <c r="AX13" t="n">
        <v>0.224304</v>
      </c>
      <c r="AY13" t="n">
        <v>0.252782</v>
      </c>
      <c r="AZ13" t="n">
        <v>0.243551</v>
      </c>
      <c r="BA13" t="n">
        <v>0.204008</v>
      </c>
      <c r="BB13" t="n">
        <v>0.233166</v>
      </c>
      <c r="BC13" t="n">
        <v>0.240213</v>
      </c>
      <c r="BD13" t="n">
        <v>0.254872</v>
      </c>
      <c r="BE13" t="n">
        <v>0.244971</v>
      </c>
      <c r="BF13" t="n">
        <v>0.250032</v>
      </c>
      <c r="BG13" t="n">
        <v>0.20672</v>
      </c>
      <c r="BH13" t="n">
        <v>0.240824</v>
      </c>
      <c r="BI13" t="n">
        <v>0.195788</v>
      </c>
      <c r="BJ13" t="n">
        <v>0.219297</v>
      </c>
      <c r="BK13" t="n">
        <v>0.214212</v>
      </c>
      <c r="BL13" t="n">
        <v>0.22709</v>
      </c>
      <c r="BM13" t="n">
        <v>0.212958</v>
      </c>
      <c r="BN13" t="n">
        <v>0.204328</v>
      </c>
    </row>
    <row r="14" spans="1:66">
      <c r="A14" t="n">
        <v>5.963056</v>
      </c>
      <c r="B14" s="1" t="n">
        <v>0.2484606481481481</v>
      </c>
      <c r="C14" t="n">
        <v>0.229655</v>
      </c>
      <c r="D14" t="n">
        <v>0.261563</v>
      </c>
      <c r="E14" t="n">
        <v>0.229418</v>
      </c>
      <c r="F14" t="n">
        <v>0.248559</v>
      </c>
      <c r="G14" t="n">
        <v>0.274555</v>
      </c>
      <c r="H14" t="n">
        <v>0.264378</v>
      </c>
      <c r="I14" t="n">
        <v>0.228507</v>
      </c>
      <c r="J14" t="n">
        <v>0.293417</v>
      </c>
      <c r="K14" t="n">
        <v>0.248634</v>
      </c>
      <c r="L14" t="n">
        <v>0.255635</v>
      </c>
      <c r="M14" t="n">
        <v>0.263499</v>
      </c>
      <c r="N14" t="n">
        <v>0.253459</v>
      </c>
      <c r="O14" t="n">
        <v>0.244232</v>
      </c>
      <c r="P14" t="n">
        <v>0.26965</v>
      </c>
      <c r="Q14" t="n">
        <v>0.255178</v>
      </c>
      <c r="R14" t="n">
        <v>0.276923</v>
      </c>
      <c r="S14" t="n">
        <v>0.27977</v>
      </c>
      <c r="T14" t="n">
        <v>0.233879</v>
      </c>
      <c r="U14" t="n">
        <v>0.265822</v>
      </c>
      <c r="V14" t="n">
        <v>0.218724</v>
      </c>
      <c r="W14" t="n">
        <v>0.241311</v>
      </c>
      <c r="X14" t="n">
        <v>0.253839</v>
      </c>
      <c r="Y14" t="n">
        <v>0.260879</v>
      </c>
      <c r="Z14" t="n">
        <v>0.241386</v>
      </c>
      <c r="AA14" t="n">
        <v>0.261517</v>
      </c>
      <c r="AB14" t="n">
        <v>0.250704</v>
      </c>
      <c r="AC14" t="n">
        <v>0.254113</v>
      </c>
      <c r="AD14" t="n">
        <v>0.261795</v>
      </c>
      <c r="AE14" t="n">
        <v>0.230677</v>
      </c>
      <c r="AF14" t="n">
        <v>0.253049</v>
      </c>
      <c r="AG14" t="n">
        <v>0.256404</v>
      </c>
      <c r="AH14" t="n">
        <v>0.245666</v>
      </c>
      <c r="AI14" t="n">
        <v>0.287412</v>
      </c>
      <c r="AJ14" t="n">
        <v>0.266509</v>
      </c>
      <c r="AK14" t="n">
        <v>0.256585</v>
      </c>
      <c r="AL14" t="n">
        <v>0.272774</v>
      </c>
      <c r="AM14" t="n">
        <v>0.2432</v>
      </c>
      <c r="AN14" t="n">
        <v>0.258515</v>
      </c>
      <c r="AO14" t="n">
        <v>0.259626</v>
      </c>
      <c r="AP14" t="n">
        <v>0.241414</v>
      </c>
      <c r="AQ14" t="n">
        <v>0.273616</v>
      </c>
      <c r="AR14" t="n">
        <v>0.270058</v>
      </c>
      <c r="AS14" t="n">
        <v>0.250028</v>
      </c>
      <c r="AT14" t="n">
        <v>0.25453</v>
      </c>
      <c r="AU14" t="n">
        <v>0.258712</v>
      </c>
      <c r="AV14" t="n">
        <v>0.252802</v>
      </c>
      <c r="AW14" t="n">
        <v>0.240865</v>
      </c>
      <c r="AX14" t="n">
        <v>0.240781</v>
      </c>
      <c r="AY14" t="n">
        <v>0.275964</v>
      </c>
      <c r="AZ14" t="n">
        <v>0.262347</v>
      </c>
      <c r="BA14" t="n">
        <v>0.217589</v>
      </c>
      <c r="BB14" t="n">
        <v>0.247932</v>
      </c>
      <c r="BC14" t="n">
        <v>0.251373</v>
      </c>
      <c r="BD14" t="n">
        <v>0.269992</v>
      </c>
      <c r="BE14" t="n">
        <v>0.261503</v>
      </c>
      <c r="BF14" t="n">
        <v>0.269981</v>
      </c>
      <c r="BG14" t="n">
        <v>0.229046</v>
      </c>
      <c r="BH14" t="n">
        <v>0.266587</v>
      </c>
      <c r="BI14" t="n">
        <v>0.218783</v>
      </c>
      <c r="BJ14" t="n">
        <v>0.242176</v>
      </c>
      <c r="BK14" t="n">
        <v>0.239104</v>
      </c>
      <c r="BL14" t="n">
        <v>0.251096</v>
      </c>
      <c r="BM14" t="n">
        <v>0.230998</v>
      </c>
      <c r="BN14" t="n">
        <v>0.22726</v>
      </c>
    </row>
    <row r="15" spans="1:66">
      <c r="A15" t="n">
        <v>6.960833</v>
      </c>
      <c r="B15" s="1" t="n">
        <v>0.2900347222222222</v>
      </c>
      <c r="C15" t="n">
        <v>0.254962</v>
      </c>
      <c r="D15" t="n">
        <v>0.288508</v>
      </c>
      <c r="E15" t="n">
        <v>0.25307</v>
      </c>
      <c r="F15" t="n">
        <v>0.275276</v>
      </c>
      <c r="G15" t="n">
        <v>0.301721</v>
      </c>
      <c r="H15" t="n">
        <v>0.294054</v>
      </c>
      <c r="I15" t="n">
        <v>0.258218</v>
      </c>
      <c r="J15" t="n">
        <v>0.324736</v>
      </c>
      <c r="K15" t="n">
        <v>0.275812</v>
      </c>
      <c r="L15" t="n">
        <v>0.279883</v>
      </c>
      <c r="M15" t="n">
        <v>0.288805</v>
      </c>
      <c r="N15" t="n">
        <v>0.276773</v>
      </c>
      <c r="O15" t="n">
        <v>0.267653</v>
      </c>
      <c r="P15" t="n">
        <v>0.295692</v>
      </c>
      <c r="Q15" t="n">
        <v>0.276978</v>
      </c>
      <c r="R15" t="n">
        <v>0.297447</v>
      </c>
      <c r="S15" t="n">
        <v>0.304287</v>
      </c>
      <c r="T15" t="n">
        <v>0.258478</v>
      </c>
      <c r="U15" t="n">
        <v>0.292171</v>
      </c>
      <c r="V15" t="n">
        <v>0.241358</v>
      </c>
      <c r="W15" t="n">
        <v>0.2628</v>
      </c>
      <c r="X15" t="n">
        <v>0.276893</v>
      </c>
      <c r="Y15" t="n">
        <v>0.28668</v>
      </c>
      <c r="Z15" t="n">
        <v>0.264821</v>
      </c>
      <c r="AA15" t="n">
        <v>0.282304</v>
      </c>
      <c r="AB15" t="n">
        <v>0.274412</v>
      </c>
      <c r="AC15" t="n">
        <v>0.271676</v>
      </c>
      <c r="AD15" t="n">
        <v>0.283429</v>
      </c>
      <c r="AE15" t="n">
        <v>0.252877</v>
      </c>
      <c r="AF15" t="n">
        <v>0.271569</v>
      </c>
      <c r="AG15" t="n">
        <v>0.276602</v>
      </c>
      <c r="AH15" t="n">
        <v>0.263746</v>
      </c>
      <c r="AI15" t="n">
        <v>0.308018</v>
      </c>
      <c r="AJ15" t="n">
        <v>0.286156</v>
      </c>
      <c r="AK15" t="n">
        <v>0.276249</v>
      </c>
      <c r="AL15" t="n">
        <v>0.293787</v>
      </c>
      <c r="AM15" t="n">
        <v>0.26314</v>
      </c>
      <c r="AN15" t="n">
        <v>0.274731</v>
      </c>
      <c r="AO15" t="n">
        <v>0.277091</v>
      </c>
      <c r="AP15" t="n">
        <v>0.258728</v>
      </c>
      <c r="AQ15" t="n">
        <v>0.302981</v>
      </c>
      <c r="AR15" t="n">
        <v>0.290608</v>
      </c>
      <c r="AS15" t="n">
        <v>0.27338</v>
      </c>
      <c r="AT15" t="n">
        <v>0.271581</v>
      </c>
      <c r="AU15" t="n">
        <v>0.279473</v>
      </c>
      <c r="AV15" t="n">
        <v>0.270762</v>
      </c>
      <c r="AW15" t="n">
        <v>0.259704</v>
      </c>
      <c r="AX15" t="n">
        <v>0.260988</v>
      </c>
      <c r="AY15" t="n">
        <v>0.300115</v>
      </c>
      <c r="AZ15" t="n">
        <v>0.285285</v>
      </c>
      <c r="BA15" t="n">
        <v>0.243021</v>
      </c>
      <c r="BB15" t="n">
        <v>0.265869</v>
      </c>
      <c r="BC15" t="n">
        <v>0.27777</v>
      </c>
      <c r="BD15" t="n">
        <v>0.295839</v>
      </c>
      <c r="BE15" t="n">
        <v>0.28463</v>
      </c>
      <c r="BF15" t="n">
        <v>0.294387</v>
      </c>
      <c r="BG15" t="n">
        <v>0.253153</v>
      </c>
      <c r="BH15" t="n">
        <v>0.286932</v>
      </c>
      <c r="BI15" t="n">
        <v>0.242529</v>
      </c>
      <c r="BJ15" t="n">
        <v>0.264175</v>
      </c>
      <c r="BK15" t="n">
        <v>0.26065</v>
      </c>
      <c r="BL15" t="n">
        <v>0.273545</v>
      </c>
      <c r="BM15" t="n">
        <v>0.251092</v>
      </c>
      <c r="BN15" t="n">
        <v>0.254667</v>
      </c>
    </row>
    <row r="16" spans="1:66">
      <c r="A16" t="n">
        <v>7.959444</v>
      </c>
      <c r="B16" s="1" t="n">
        <v>0.3316435185185185</v>
      </c>
      <c r="C16" t="n">
        <v>0.283084</v>
      </c>
      <c r="D16" t="n">
        <v>0.315685</v>
      </c>
      <c r="E16" t="n">
        <v>0.279305</v>
      </c>
      <c r="F16" t="n">
        <v>0.307527</v>
      </c>
      <c r="G16" t="n">
        <v>0.335801</v>
      </c>
      <c r="H16" t="n">
        <v>0.327245</v>
      </c>
      <c r="I16" t="n">
        <v>0.292594</v>
      </c>
      <c r="J16" t="n">
        <v>0.35692</v>
      </c>
      <c r="K16" t="n">
        <v>0.304227</v>
      </c>
      <c r="L16" t="n">
        <v>0.308165</v>
      </c>
      <c r="M16" t="n">
        <v>0.318284</v>
      </c>
      <c r="N16" t="n">
        <v>0.30252</v>
      </c>
      <c r="O16" t="n">
        <v>0.294269</v>
      </c>
      <c r="P16" t="n">
        <v>0.323306</v>
      </c>
      <c r="Q16" t="n">
        <v>0.300674</v>
      </c>
      <c r="R16" t="n">
        <v>0.322078</v>
      </c>
      <c r="S16" t="n">
        <v>0.333356</v>
      </c>
      <c r="T16" t="n">
        <v>0.290859</v>
      </c>
      <c r="U16" t="n">
        <v>0.319545</v>
      </c>
      <c r="V16" t="n">
        <v>0.271891</v>
      </c>
      <c r="W16" t="n">
        <v>0.290333</v>
      </c>
      <c r="X16" t="n">
        <v>0.306973</v>
      </c>
      <c r="Y16" t="n">
        <v>0.312745</v>
      </c>
      <c r="Z16" t="n">
        <v>0.292149</v>
      </c>
      <c r="AA16" t="n">
        <v>0.311946</v>
      </c>
      <c r="AB16" t="n">
        <v>0.303333</v>
      </c>
      <c r="AC16" t="n">
        <v>0.301096</v>
      </c>
      <c r="AD16" t="n">
        <v>0.311429</v>
      </c>
      <c r="AE16" t="n">
        <v>0.280312</v>
      </c>
      <c r="AF16" t="n">
        <v>0.297232</v>
      </c>
      <c r="AG16" t="n">
        <v>0.303735</v>
      </c>
      <c r="AH16" t="n">
        <v>0.290795</v>
      </c>
      <c r="AI16" t="n">
        <v>0.333491</v>
      </c>
      <c r="AJ16" t="n">
        <v>0.314666</v>
      </c>
      <c r="AK16" t="n">
        <v>0.305243</v>
      </c>
      <c r="AL16" t="n">
        <v>0.318019</v>
      </c>
      <c r="AM16" t="n">
        <v>0.285747</v>
      </c>
      <c r="AN16" t="n">
        <v>0.301026</v>
      </c>
      <c r="AO16" t="n">
        <v>0.307122</v>
      </c>
      <c r="AP16" t="n">
        <v>0.287947</v>
      </c>
      <c r="AQ16" t="n">
        <v>0.329236</v>
      </c>
      <c r="AR16" t="n">
        <v>0.321178</v>
      </c>
      <c r="AS16" t="n">
        <v>0.301016</v>
      </c>
      <c r="AT16" t="n">
        <v>0.297015</v>
      </c>
      <c r="AU16" t="n">
        <v>0.305236</v>
      </c>
      <c r="AV16" t="n">
        <v>0.294797</v>
      </c>
      <c r="AW16" t="n">
        <v>0.282824</v>
      </c>
      <c r="AX16" t="n">
        <v>0.28768</v>
      </c>
      <c r="AY16" t="n">
        <v>0.326065</v>
      </c>
      <c r="AZ16" t="n">
        <v>0.31573</v>
      </c>
      <c r="BA16" t="n">
        <v>0.268349</v>
      </c>
      <c r="BB16" t="n">
        <v>0.298296</v>
      </c>
      <c r="BC16" t="n">
        <v>0.307597</v>
      </c>
      <c r="BD16" t="n">
        <v>0.321708</v>
      </c>
      <c r="BE16" t="n">
        <v>0.316255</v>
      </c>
      <c r="BF16" t="n">
        <v>0.324252</v>
      </c>
      <c r="BG16" t="n">
        <v>0.278768</v>
      </c>
      <c r="BH16" t="n">
        <v>0.316265</v>
      </c>
      <c r="BI16" t="n">
        <v>0.269854</v>
      </c>
      <c r="BJ16" t="n">
        <v>0.292828</v>
      </c>
      <c r="BK16" t="n">
        <v>0.289403</v>
      </c>
      <c r="BL16" t="n">
        <v>0.305333</v>
      </c>
      <c r="BM16" t="n">
        <v>0.275439</v>
      </c>
      <c r="BN16" t="n">
        <v>0.281281</v>
      </c>
    </row>
    <row r="17" spans="1:66">
      <c r="A17" t="n">
        <v>8.954722</v>
      </c>
      <c r="B17" s="1" t="n">
        <v>0.3731134259259259</v>
      </c>
      <c r="C17" t="n">
        <v>0.318312</v>
      </c>
      <c r="D17" t="n">
        <v>0.34531</v>
      </c>
      <c r="E17" t="n">
        <v>0.314781</v>
      </c>
      <c r="F17" t="n">
        <v>0.339561</v>
      </c>
      <c r="G17" t="n">
        <v>0.37191</v>
      </c>
      <c r="H17" t="n">
        <v>0.362694</v>
      </c>
      <c r="I17" t="n">
        <v>0.33155</v>
      </c>
      <c r="J17" t="n">
        <v>0.395917</v>
      </c>
      <c r="K17" t="n">
        <v>0.338068</v>
      </c>
      <c r="L17" t="n">
        <v>0.340334</v>
      </c>
      <c r="M17" t="n">
        <v>0.352507</v>
      </c>
      <c r="N17" t="n">
        <v>0.34029</v>
      </c>
      <c r="O17" t="n">
        <v>0.328825</v>
      </c>
      <c r="P17" t="n">
        <v>0.35732</v>
      </c>
      <c r="Q17" t="n">
        <v>0.34106</v>
      </c>
      <c r="R17" t="n">
        <v>0.356483</v>
      </c>
      <c r="S17" t="n">
        <v>0.360763</v>
      </c>
      <c r="T17" t="n">
        <v>0.326884</v>
      </c>
      <c r="U17" t="n">
        <v>0.3551</v>
      </c>
      <c r="V17" t="n">
        <v>0.30162</v>
      </c>
      <c r="W17" t="n">
        <v>0.327477</v>
      </c>
      <c r="X17" t="n">
        <v>0.340473</v>
      </c>
      <c r="Y17" t="n">
        <v>0.346955</v>
      </c>
      <c r="Z17" t="n">
        <v>0.324431</v>
      </c>
      <c r="AA17" t="n">
        <v>0.3401</v>
      </c>
      <c r="AB17" t="n">
        <v>0.336773</v>
      </c>
      <c r="AC17" t="n">
        <v>0.336824</v>
      </c>
      <c r="AD17" t="n">
        <v>0.344261</v>
      </c>
      <c r="AE17" t="n">
        <v>0.3083</v>
      </c>
      <c r="AF17" t="n">
        <v>0.33156</v>
      </c>
      <c r="AG17" t="n">
        <v>0.337399</v>
      </c>
      <c r="AH17" t="n">
        <v>0.320204</v>
      </c>
      <c r="AI17" t="n">
        <v>0.368657</v>
      </c>
      <c r="AJ17" t="n">
        <v>0.351343</v>
      </c>
      <c r="AK17" t="n">
        <v>0.340872</v>
      </c>
      <c r="AL17" t="n">
        <v>0.352532</v>
      </c>
      <c r="AM17" t="n">
        <v>0.315257</v>
      </c>
      <c r="AN17" t="n">
        <v>0.33316</v>
      </c>
      <c r="AO17" t="n">
        <v>0.336096</v>
      </c>
      <c r="AP17" t="n">
        <v>0.319165</v>
      </c>
      <c r="AQ17" t="n">
        <v>0.356704</v>
      </c>
      <c r="AR17" t="n">
        <v>0.357895</v>
      </c>
      <c r="AS17" t="n">
        <v>0.328421</v>
      </c>
      <c r="AT17" t="n">
        <v>0.33301</v>
      </c>
      <c r="AU17" t="n">
        <v>0.333013</v>
      </c>
      <c r="AV17" t="n">
        <v>0.330236</v>
      </c>
      <c r="AW17" t="n">
        <v>0.313187</v>
      </c>
      <c r="AX17" t="n">
        <v>0.31703</v>
      </c>
      <c r="AY17" t="n">
        <v>0.35926</v>
      </c>
      <c r="AZ17" t="n">
        <v>0.351328</v>
      </c>
      <c r="BA17" t="n">
        <v>0.306709</v>
      </c>
      <c r="BB17" t="n">
        <v>0.329259</v>
      </c>
      <c r="BC17" t="n">
        <v>0.341358</v>
      </c>
      <c r="BD17" t="n">
        <v>0.355824</v>
      </c>
      <c r="BE17" t="n">
        <v>0.350009</v>
      </c>
      <c r="BF17" t="n">
        <v>0.359549</v>
      </c>
      <c r="BG17" t="n">
        <v>0.311614</v>
      </c>
      <c r="BH17" t="n">
        <v>0.3482</v>
      </c>
      <c r="BI17" t="n">
        <v>0.304075</v>
      </c>
      <c r="BJ17" t="n">
        <v>0.325813</v>
      </c>
      <c r="BK17" t="n">
        <v>0.32095</v>
      </c>
      <c r="BL17" t="n">
        <v>0.337726</v>
      </c>
      <c r="BM17" t="n">
        <v>0.309399</v>
      </c>
      <c r="BN17" t="n">
        <v>0.315331</v>
      </c>
    </row>
    <row r="18" spans="1:66">
      <c r="A18" t="n">
        <v>9.951943999999999</v>
      </c>
      <c r="B18" s="1" t="n">
        <v>0.4146643518518519</v>
      </c>
      <c r="C18" t="n">
        <v>0.356171</v>
      </c>
      <c r="D18" t="n">
        <v>0.383208</v>
      </c>
      <c r="E18" t="n">
        <v>0.353558</v>
      </c>
      <c r="F18" t="n">
        <v>0.379287</v>
      </c>
      <c r="G18" t="n">
        <v>0.41156</v>
      </c>
      <c r="H18" t="n">
        <v>0.402494</v>
      </c>
      <c r="I18" t="n">
        <v>0.373934</v>
      </c>
      <c r="J18" t="n">
        <v>0.43069</v>
      </c>
      <c r="K18" t="n">
        <v>0.372319</v>
      </c>
      <c r="L18" t="n">
        <v>0.378661</v>
      </c>
      <c r="M18" t="n">
        <v>0.384752</v>
      </c>
      <c r="N18" t="n">
        <v>0.377558</v>
      </c>
      <c r="O18" t="n">
        <v>0.368551</v>
      </c>
      <c r="P18" t="n">
        <v>0.389987</v>
      </c>
      <c r="Q18" t="n">
        <v>0.377519</v>
      </c>
      <c r="R18" t="n">
        <v>0.395905</v>
      </c>
      <c r="S18" t="n">
        <v>0.392836</v>
      </c>
      <c r="T18" t="n">
        <v>0.363373</v>
      </c>
      <c r="U18" t="n">
        <v>0.38946</v>
      </c>
      <c r="V18" t="n">
        <v>0.33946</v>
      </c>
      <c r="W18" t="n">
        <v>0.365983</v>
      </c>
      <c r="X18" t="n">
        <v>0.374044</v>
      </c>
      <c r="Y18" t="n">
        <v>0.388901</v>
      </c>
      <c r="Z18" t="n">
        <v>0.362898</v>
      </c>
      <c r="AA18" t="n">
        <v>0.376067</v>
      </c>
      <c r="AB18" t="n">
        <v>0.369513</v>
      </c>
      <c r="AC18" t="n">
        <v>0.376002</v>
      </c>
      <c r="AD18" t="n">
        <v>0.377903</v>
      </c>
      <c r="AE18" t="n">
        <v>0.34499</v>
      </c>
      <c r="AF18" t="n">
        <v>0.369645</v>
      </c>
      <c r="AG18" t="n">
        <v>0.377774</v>
      </c>
      <c r="AH18" t="n">
        <v>0.359273</v>
      </c>
      <c r="AI18" t="n">
        <v>0.400344</v>
      </c>
      <c r="AJ18" t="n">
        <v>0.384333</v>
      </c>
      <c r="AK18" t="n">
        <v>0.372922</v>
      </c>
      <c r="AL18" t="n">
        <v>0.382591</v>
      </c>
      <c r="AM18" t="n">
        <v>0.353568</v>
      </c>
      <c r="AN18" t="n">
        <v>0.369499</v>
      </c>
      <c r="AO18" t="n">
        <v>0.373595</v>
      </c>
      <c r="AP18" t="n">
        <v>0.356508</v>
      </c>
      <c r="AQ18" t="n">
        <v>0.397192</v>
      </c>
      <c r="AR18" t="n">
        <v>0.393214</v>
      </c>
      <c r="AS18" t="n">
        <v>0.369439</v>
      </c>
      <c r="AT18" t="n">
        <v>0.368077</v>
      </c>
      <c r="AU18" t="n">
        <v>0.370182</v>
      </c>
      <c r="AV18" t="n">
        <v>0.360489</v>
      </c>
      <c r="AW18" t="n">
        <v>0.355205</v>
      </c>
      <c r="AX18" t="n">
        <v>0.35687</v>
      </c>
      <c r="AY18" t="n">
        <v>0.39497</v>
      </c>
      <c r="AZ18" t="n">
        <v>0.385503</v>
      </c>
      <c r="BA18" t="n">
        <v>0.34291</v>
      </c>
      <c r="BB18" t="n">
        <v>0.367686</v>
      </c>
      <c r="BC18" t="n">
        <v>0.380578</v>
      </c>
      <c r="BD18" t="n">
        <v>0.394852</v>
      </c>
      <c r="BE18" t="n">
        <v>0.383064</v>
      </c>
      <c r="BF18" t="n">
        <v>0.392637</v>
      </c>
      <c r="BG18" t="n">
        <v>0.349964</v>
      </c>
      <c r="BH18" t="n">
        <v>0.384105</v>
      </c>
      <c r="BI18" t="n">
        <v>0.341671</v>
      </c>
      <c r="BJ18" t="n">
        <v>0.359371</v>
      </c>
      <c r="BK18" t="n">
        <v>0.364953</v>
      </c>
      <c r="BL18" t="n">
        <v>0.375381</v>
      </c>
      <c r="BM18" t="n">
        <v>0.346131</v>
      </c>
      <c r="BN18" t="n">
        <v>0.356397</v>
      </c>
    </row>
    <row r="19" spans="1:66">
      <c r="A19" t="n">
        <v>10.949167</v>
      </c>
      <c r="B19" s="1" t="n">
        <v>0.4562152777777778</v>
      </c>
      <c r="C19" t="n">
        <v>0.393271</v>
      </c>
      <c r="D19" t="n">
        <v>0.423681</v>
      </c>
      <c r="E19" t="n">
        <v>0.396883</v>
      </c>
      <c r="F19" t="n">
        <v>0.415641</v>
      </c>
      <c r="G19" t="n">
        <v>0.453357</v>
      </c>
      <c r="H19" t="n">
        <v>0.442355</v>
      </c>
      <c r="I19" t="n">
        <v>0.415998</v>
      </c>
      <c r="J19" t="n">
        <v>0.472196</v>
      </c>
      <c r="K19" t="n">
        <v>0.411961</v>
      </c>
      <c r="L19" t="n">
        <v>0.419865</v>
      </c>
      <c r="M19" t="n">
        <v>0.429288</v>
      </c>
      <c r="N19" t="n">
        <v>0.413445</v>
      </c>
      <c r="O19" t="n">
        <v>0.40657</v>
      </c>
      <c r="P19" t="n">
        <v>0.427659</v>
      </c>
      <c r="Q19" t="n">
        <v>0.414802</v>
      </c>
      <c r="R19" t="n">
        <v>0.432516</v>
      </c>
      <c r="S19" t="n">
        <v>0.42099</v>
      </c>
      <c r="T19" t="n">
        <v>0.407648</v>
      </c>
      <c r="U19" t="n">
        <v>0.431197</v>
      </c>
      <c r="V19" t="n">
        <v>0.378999</v>
      </c>
      <c r="W19" t="n">
        <v>0.404434</v>
      </c>
      <c r="X19" t="n">
        <v>0.416107</v>
      </c>
      <c r="Y19" t="n">
        <v>0.423348</v>
      </c>
      <c r="Z19" t="n">
        <v>0.399548</v>
      </c>
      <c r="AA19" t="n">
        <v>0.41877</v>
      </c>
      <c r="AB19" t="n">
        <v>0.411001</v>
      </c>
      <c r="AC19" t="n">
        <v>0.416557</v>
      </c>
      <c r="AD19" t="n">
        <v>0.417185</v>
      </c>
      <c r="AE19" t="n">
        <v>0.38514</v>
      </c>
      <c r="AF19" t="n">
        <v>0.405468</v>
      </c>
      <c r="AG19" t="n">
        <v>0.416783</v>
      </c>
      <c r="AH19" t="n">
        <v>0.396043</v>
      </c>
      <c r="AI19" t="n">
        <v>0.437247</v>
      </c>
      <c r="AJ19" t="n">
        <v>0.421277</v>
      </c>
      <c r="AK19" t="n">
        <v>0.417465</v>
      </c>
      <c r="AL19" t="n">
        <v>0.424285</v>
      </c>
      <c r="AM19" t="n">
        <v>0.389075</v>
      </c>
      <c r="AN19" t="n">
        <v>0.405716</v>
      </c>
      <c r="AO19" t="n">
        <v>0.41425</v>
      </c>
      <c r="AP19" t="n">
        <v>0.400216</v>
      </c>
      <c r="AQ19" t="n">
        <v>0.431627</v>
      </c>
      <c r="AR19" t="n">
        <v>0.432543</v>
      </c>
      <c r="AS19" t="n">
        <v>0.412147</v>
      </c>
      <c r="AT19" t="n">
        <v>0.414806</v>
      </c>
      <c r="AU19" t="n">
        <v>0.414913</v>
      </c>
      <c r="AV19" t="n">
        <v>0.399726</v>
      </c>
      <c r="AW19" t="n">
        <v>0.40236</v>
      </c>
      <c r="AX19" t="n">
        <v>0.400753</v>
      </c>
      <c r="AY19" t="n">
        <v>0.434583</v>
      </c>
      <c r="AZ19" t="n">
        <v>0.424719</v>
      </c>
      <c r="BA19" t="n">
        <v>0.38331</v>
      </c>
      <c r="BB19" t="n">
        <v>0.407801</v>
      </c>
      <c r="BC19" t="n">
        <v>0.419694</v>
      </c>
      <c r="BD19" t="n">
        <v>0.429717</v>
      </c>
      <c r="BE19" t="n">
        <v>0.422979</v>
      </c>
      <c r="BF19" t="n">
        <v>0.431662</v>
      </c>
      <c r="BG19" t="n">
        <v>0.391603</v>
      </c>
      <c r="BH19" t="n">
        <v>0.425785</v>
      </c>
      <c r="BI19" t="n">
        <v>0.383993</v>
      </c>
      <c r="BJ19" t="n">
        <v>0.400157</v>
      </c>
      <c r="BK19" t="n">
        <v>0.401196</v>
      </c>
      <c r="BL19" t="n">
        <v>0.411991</v>
      </c>
      <c r="BM19" t="n">
        <v>0.385564</v>
      </c>
      <c r="BN19" t="n">
        <v>0.395022</v>
      </c>
    </row>
    <row r="20" spans="1:66">
      <c r="A20" t="n">
        <v>11.946944</v>
      </c>
      <c r="B20" s="1" t="n">
        <v>0.4977893518518519</v>
      </c>
      <c r="C20" t="n">
        <v>0.435825</v>
      </c>
      <c r="D20" t="n">
        <v>0.457845</v>
      </c>
      <c r="E20" t="n">
        <v>0.436478</v>
      </c>
      <c r="F20" t="n">
        <v>0.460756</v>
      </c>
      <c r="G20" t="n">
        <v>0.490822</v>
      </c>
      <c r="H20" t="n">
        <v>0.479899</v>
      </c>
      <c r="I20" t="n">
        <v>0.460159</v>
      </c>
      <c r="J20" t="n">
        <v>0.513115</v>
      </c>
      <c r="K20" t="n">
        <v>0.457159</v>
      </c>
      <c r="L20" t="n">
        <v>0.461125</v>
      </c>
      <c r="M20" t="n">
        <v>0.470594</v>
      </c>
      <c r="N20" t="n">
        <v>0.456012</v>
      </c>
      <c r="O20" t="n">
        <v>0.447794</v>
      </c>
      <c r="P20" t="n">
        <v>0.463199</v>
      </c>
      <c r="Q20" t="n">
        <v>0.456534</v>
      </c>
      <c r="R20" t="n">
        <v>0.466376</v>
      </c>
      <c r="S20" t="n">
        <v>0.470267</v>
      </c>
      <c r="T20" t="n">
        <v>0.445343</v>
      </c>
      <c r="U20" t="n">
        <v>0.466497</v>
      </c>
      <c r="V20" t="n">
        <v>0.425385</v>
      </c>
      <c r="W20" t="n">
        <v>0.444316</v>
      </c>
      <c r="X20" t="n">
        <v>0.457762</v>
      </c>
      <c r="Y20" t="n">
        <v>0.467302</v>
      </c>
      <c r="Z20" t="n">
        <v>0.442001</v>
      </c>
      <c r="AA20" t="n">
        <v>0.456058</v>
      </c>
      <c r="AB20" t="n">
        <v>0.4517</v>
      </c>
      <c r="AC20" t="n">
        <v>0.459207</v>
      </c>
      <c r="AD20" t="n">
        <v>0.457163</v>
      </c>
      <c r="AE20" t="n">
        <v>0.426483</v>
      </c>
      <c r="AF20" t="n">
        <v>0.445387</v>
      </c>
      <c r="AG20" t="n">
        <v>0.449163</v>
      </c>
      <c r="AH20" t="n">
        <v>0.441751</v>
      </c>
      <c r="AI20" t="n">
        <v>0.475101</v>
      </c>
      <c r="AJ20" t="n">
        <v>0.465274</v>
      </c>
      <c r="AK20" t="n">
        <v>0.456947</v>
      </c>
      <c r="AL20" t="n">
        <v>0.467008</v>
      </c>
      <c r="AM20" t="n">
        <v>0.433504</v>
      </c>
      <c r="AN20" t="n">
        <v>0.45263</v>
      </c>
      <c r="AO20" t="n">
        <v>0.454718</v>
      </c>
      <c r="AP20" t="n">
        <v>0.442777</v>
      </c>
      <c r="AQ20" t="n">
        <v>0.473888</v>
      </c>
      <c r="AR20" t="n">
        <v>0.47434</v>
      </c>
      <c r="AS20" t="n">
        <v>0.453356</v>
      </c>
      <c r="AT20" t="n">
        <v>0.452622</v>
      </c>
      <c r="AU20" t="n">
        <v>0.458176</v>
      </c>
      <c r="AV20" t="n">
        <v>0.437235</v>
      </c>
      <c r="AW20" t="n">
        <v>0.439244</v>
      </c>
      <c r="AX20" t="n">
        <v>0.435025</v>
      </c>
      <c r="AY20" t="n">
        <v>0.472377</v>
      </c>
      <c r="AZ20" t="n">
        <v>0.461205</v>
      </c>
      <c r="BA20" t="n">
        <v>0.426391</v>
      </c>
      <c r="BB20" t="n">
        <v>0.450039</v>
      </c>
      <c r="BC20" t="n">
        <v>0.464588</v>
      </c>
      <c r="BD20" t="n">
        <v>0.47297</v>
      </c>
      <c r="BE20" t="n">
        <v>0.464887</v>
      </c>
      <c r="BF20" t="n">
        <v>0.467247</v>
      </c>
      <c r="BG20" t="n">
        <v>0.433322</v>
      </c>
      <c r="BH20" t="n">
        <v>0.463517</v>
      </c>
      <c r="BI20" t="n">
        <v>0.42854</v>
      </c>
      <c r="BJ20" t="n">
        <v>0.441977</v>
      </c>
      <c r="BK20" t="n">
        <v>0.443464</v>
      </c>
      <c r="BL20" t="n">
        <v>0.454368</v>
      </c>
      <c r="BM20" t="n">
        <v>0.426982</v>
      </c>
      <c r="BN20" t="n">
        <v>0.437997</v>
      </c>
    </row>
    <row r="21" spans="1:66">
      <c r="A21" t="n">
        <v>12.9425</v>
      </c>
      <c r="B21" s="1" t="n">
        <v>0.5392708333333334</v>
      </c>
      <c r="C21" t="n">
        <v>0.475902</v>
      </c>
      <c r="D21" t="n">
        <v>0.499636</v>
      </c>
      <c r="E21" t="n">
        <v>0.481653</v>
      </c>
      <c r="F21" t="n">
        <v>0.504358</v>
      </c>
      <c r="G21" t="n">
        <v>0.531517</v>
      </c>
      <c r="H21" t="n">
        <v>0.523307</v>
      </c>
      <c r="I21" t="n">
        <v>0.502016</v>
      </c>
      <c r="J21" t="n">
        <v>0.55343</v>
      </c>
      <c r="K21" t="n">
        <v>0.495141</v>
      </c>
      <c r="L21" t="n">
        <v>0.497735</v>
      </c>
      <c r="M21" t="n">
        <v>0.511005</v>
      </c>
      <c r="N21" t="n">
        <v>0.495853</v>
      </c>
      <c r="O21" t="n">
        <v>0.488828</v>
      </c>
      <c r="P21" t="n">
        <v>0.509067</v>
      </c>
      <c r="Q21" t="n">
        <v>0.497668</v>
      </c>
      <c r="R21" t="n">
        <v>0.508892</v>
      </c>
      <c r="S21" t="n">
        <v>0.514023</v>
      </c>
      <c r="T21" t="n">
        <v>0.486325</v>
      </c>
      <c r="U21" t="n">
        <v>0.50523</v>
      </c>
      <c r="V21" t="n">
        <v>0.464756</v>
      </c>
      <c r="W21" t="n">
        <v>0.487996</v>
      </c>
      <c r="X21" t="n">
        <v>0.499431</v>
      </c>
      <c r="Y21" t="n">
        <v>0.5089399999999999</v>
      </c>
      <c r="Z21" t="n">
        <v>0.482555</v>
      </c>
      <c r="AA21" t="n">
        <v>0.493467</v>
      </c>
      <c r="AB21" t="n">
        <v>0.495329</v>
      </c>
      <c r="AC21" t="n">
        <v>0.497353</v>
      </c>
      <c r="AD21" t="n">
        <v>0.496828</v>
      </c>
      <c r="AE21" t="n">
        <v>0.4696</v>
      </c>
      <c r="AF21" t="n">
        <v>0.489905</v>
      </c>
      <c r="AG21" t="n">
        <v>0.490502</v>
      </c>
      <c r="AH21" t="n">
        <v>0.484988</v>
      </c>
      <c r="AI21" t="n">
        <v>0.514485</v>
      </c>
      <c r="AJ21" t="n">
        <v>0.5101290000000001</v>
      </c>
      <c r="AK21" t="n">
        <v>0.496185</v>
      </c>
      <c r="AL21" t="n">
        <v>0.505451</v>
      </c>
      <c r="AM21" t="n">
        <v>0.479307</v>
      </c>
      <c r="AN21" t="n">
        <v>0.498374</v>
      </c>
      <c r="AO21" t="n">
        <v>0.495044</v>
      </c>
      <c r="AP21" t="n">
        <v>0.479268</v>
      </c>
      <c r="AQ21" t="n">
        <v>0.51407</v>
      </c>
      <c r="AR21" t="n">
        <v>0.514751</v>
      </c>
      <c r="AS21" t="n">
        <v>0.497979</v>
      </c>
      <c r="AT21" t="n">
        <v>0.495122</v>
      </c>
      <c r="AU21" t="n">
        <v>0.498341</v>
      </c>
      <c r="AV21" t="n">
        <v>0.48181</v>
      </c>
      <c r="AW21" t="n">
        <v>0.475535</v>
      </c>
      <c r="AX21" t="n">
        <v>0.481277</v>
      </c>
      <c r="AY21" t="n">
        <v>0.511158</v>
      </c>
      <c r="AZ21" t="n">
        <v>0.502761</v>
      </c>
      <c r="BA21" t="n">
        <v>0.466073</v>
      </c>
      <c r="BB21" t="n">
        <v>0.488306</v>
      </c>
      <c r="BC21" t="n">
        <v>0.506525</v>
      </c>
      <c r="BD21" t="n">
        <v>0.516126</v>
      </c>
      <c r="BE21" t="n">
        <v>0.513802</v>
      </c>
      <c r="BF21" t="n">
        <v>0.510833</v>
      </c>
      <c r="BG21" t="n">
        <v>0.478331</v>
      </c>
      <c r="BH21" t="n">
        <v>0.508789</v>
      </c>
      <c r="BI21" t="n">
        <v>0.469907</v>
      </c>
      <c r="BJ21" t="n">
        <v>0.484855</v>
      </c>
      <c r="BK21" t="n">
        <v>0.478632</v>
      </c>
      <c r="BL21" t="n">
        <v>0.494226</v>
      </c>
      <c r="BM21" t="n">
        <v>0.46603</v>
      </c>
      <c r="BN21" t="n">
        <v>0.478024</v>
      </c>
    </row>
    <row r="22" spans="1:66">
      <c r="A22" t="n">
        <v>13.939722</v>
      </c>
      <c r="B22" s="1" t="n">
        <v>0.5808217592592593</v>
      </c>
      <c r="C22" t="n">
        <v>0.516428</v>
      </c>
      <c r="D22" t="n">
        <v>0.5427959999999999</v>
      </c>
      <c r="E22" t="n">
        <v>0.517523</v>
      </c>
      <c r="F22" t="n">
        <v>0.541134</v>
      </c>
      <c r="G22" t="n">
        <v>0.570391</v>
      </c>
      <c r="H22" t="n">
        <v>0.560809</v>
      </c>
      <c r="I22" t="n">
        <v>0.545779</v>
      </c>
      <c r="J22" t="n">
        <v>0.587684</v>
      </c>
      <c r="K22" t="n">
        <v>0.535761</v>
      </c>
      <c r="L22" t="n">
        <v>0.537403</v>
      </c>
      <c r="M22" t="n">
        <v>0.549982</v>
      </c>
      <c r="N22" t="n">
        <v>0.53479</v>
      </c>
      <c r="O22" t="n">
        <v>0.534324</v>
      </c>
      <c r="P22" t="n">
        <v>0.541815</v>
      </c>
      <c r="Q22" t="n">
        <v>0.5410239999999999</v>
      </c>
      <c r="R22" t="n">
        <v>0.550333</v>
      </c>
      <c r="S22" t="n">
        <v>0.557441</v>
      </c>
      <c r="T22" t="n">
        <v>0.527919</v>
      </c>
      <c r="U22" t="n">
        <v>0.543708</v>
      </c>
      <c r="V22" t="n">
        <v>0.502723</v>
      </c>
      <c r="W22" t="n">
        <v>0.526816</v>
      </c>
      <c r="X22" t="n">
        <v>0.539695</v>
      </c>
      <c r="Y22" t="n">
        <v>0.541398</v>
      </c>
      <c r="Z22" t="n">
        <v>0.51867</v>
      </c>
      <c r="AA22" t="n">
        <v>0.5359120000000001</v>
      </c>
      <c r="AB22" t="n">
        <v>0.533033</v>
      </c>
      <c r="AC22" t="n">
        <v>0.536735</v>
      </c>
      <c r="AD22" t="n">
        <v>0.536974</v>
      </c>
      <c r="AE22" t="n">
        <v>0.510911</v>
      </c>
      <c r="AF22" t="n">
        <v>0.534382</v>
      </c>
      <c r="AG22" t="n">
        <v>0.531179</v>
      </c>
      <c r="AH22" t="n">
        <v>0.522452</v>
      </c>
      <c r="AI22" t="n">
        <v>0.552386</v>
      </c>
      <c r="AJ22" t="n">
        <v>0.54523</v>
      </c>
      <c r="AK22" t="n">
        <v>0.528358</v>
      </c>
      <c r="AL22" t="n">
        <v>0.546146</v>
      </c>
      <c r="AM22" t="n">
        <v>0.522385</v>
      </c>
      <c r="AN22" t="n">
        <v>0.537897</v>
      </c>
      <c r="AO22" t="n">
        <v>0.532944</v>
      </c>
      <c r="AP22" t="n">
        <v>0.519025</v>
      </c>
      <c r="AQ22" t="n">
        <v>0.551864</v>
      </c>
      <c r="AR22" t="n">
        <v>0.555827</v>
      </c>
      <c r="AS22" t="n">
        <v>0.535675</v>
      </c>
      <c r="AT22" t="n">
        <v>0.533894</v>
      </c>
      <c r="AU22" t="n">
        <v>0.541179</v>
      </c>
      <c r="AV22" t="n">
        <v>0.520891</v>
      </c>
      <c r="AW22" t="n">
        <v>0.516063</v>
      </c>
      <c r="AX22" t="n">
        <v>0.515101</v>
      </c>
      <c r="AY22" t="n">
        <v>0.547987</v>
      </c>
      <c r="AZ22" t="n">
        <v>0.54127</v>
      </c>
      <c r="BA22" t="n">
        <v>0.505494</v>
      </c>
      <c r="BB22" t="n">
        <v>0.527721</v>
      </c>
      <c r="BC22" t="n">
        <v>0.544488</v>
      </c>
      <c r="BD22" t="n">
        <v>0.556387</v>
      </c>
      <c r="BE22" t="n">
        <v>0.544978</v>
      </c>
      <c r="BF22" t="n">
        <v>0.549644</v>
      </c>
      <c r="BG22" t="n">
        <v>0.51759</v>
      </c>
      <c r="BH22" t="n">
        <v>0.547226</v>
      </c>
      <c r="BI22" t="n">
        <v>0.516368</v>
      </c>
      <c r="BJ22" t="n">
        <v>0.525363</v>
      </c>
      <c r="BK22" t="n">
        <v>0.52422</v>
      </c>
      <c r="BL22" t="n">
        <v>0.533206</v>
      </c>
      <c r="BM22" t="n">
        <v>0.505992</v>
      </c>
      <c r="BN22" t="n">
        <v>0.520879</v>
      </c>
    </row>
    <row r="23" spans="1:66">
      <c r="A23" t="n">
        <v>14.935556</v>
      </c>
      <c r="B23" s="1" t="n">
        <v>0.6223148148148148</v>
      </c>
      <c r="C23" t="n">
        <v>0.551072</v>
      </c>
      <c r="D23" t="n">
        <v>0.57798</v>
      </c>
      <c r="E23" t="n">
        <v>0.558901</v>
      </c>
      <c r="F23" t="n">
        <v>0.579883</v>
      </c>
      <c r="G23" t="n">
        <v>0.609432</v>
      </c>
      <c r="H23" t="n">
        <v>0.60508</v>
      </c>
      <c r="I23" t="n">
        <v>0.58693</v>
      </c>
      <c r="J23" t="n">
        <v>0.628043</v>
      </c>
      <c r="K23" t="n">
        <v>0.569981</v>
      </c>
      <c r="L23" t="n">
        <v>0.576326</v>
      </c>
      <c r="M23" t="n">
        <v>0.589731</v>
      </c>
      <c r="N23" t="n">
        <v>0.574383</v>
      </c>
      <c r="O23" t="n">
        <v>0.570287</v>
      </c>
      <c r="P23" t="n">
        <v>0.582862</v>
      </c>
      <c r="Q23" t="n">
        <v>0.576946</v>
      </c>
      <c r="R23" t="n">
        <v>0.58377</v>
      </c>
      <c r="S23" t="n">
        <v>0.594643</v>
      </c>
      <c r="T23" t="n">
        <v>0.562523</v>
      </c>
      <c r="U23" t="n">
        <v>0.578855</v>
      </c>
      <c r="V23" t="n">
        <v>0.543866</v>
      </c>
      <c r="W23" t="n">
        <v>0.566798</v>
      </c>
      <c r="X23" t="n">
        <v>0.575135</v>
      </c>
      <c r="Y23" t="n">
        <v>0.574641</v>
      </c>
      <c r="Z23" t="n">
        <v>0.5569499999999999</v>
      </c>
      <c r="AA23" t="n">
        <v>0.574843</v>
      </c>
      <c r="AB23" t="n">
        <v>0.569445</v>
      </c>
      <c r="AC23" t="n">
        <v>0.57108</v>
      </c>
      <c r="AD23" t="n">
        <v>0.574115</v>
      </c>
      <c r="AE23" t="n">
        <v>0.5530890000000001</v>
      </c>
      <c r="AF23" t="n">
        <v>0.57206</v>
      </c>
      <c r="AG23" t="n">
        <v>0.565443</v>
      </c>
      <c r="AH23" t="n">
        <v>0.5615830000000001</v>
      </c>
      <c r="AI23" t="n">
        <v>0.587155</v>
      </c>
      <c r="AJ23" t="n">
        <v>0.586809</v>
      </c>
      <c r="AK23" t="n">
        <v>0.5718490000000001</v>
      </c>
      <c r="AL23" t="n">
        <v>0.578668</v>
      </c>
      <c r="AM23" t="n">
        <v>0.5599420000000001</v>
      </c>
      <c r="AN23" t="n">
        <v>0.57557</v>
      </c>
      <c r="AO23" t="n">
        <v>0.568233</v>
      </c>
      <c r="AP23" t="n">
        <v>0.5543</v>
      </c>
      <c r="AQ23" t="n">
        <v>0.589159</v>
      </c>
      <c r="AR23" t="n">
        <v>0.5893</v>
      </c>
      <c r="AS23" t="n">
        <v>0.57842</v>
      </c>
      <c r="AT23" t="n">
        <v>0.5667489999999999</v>
      </c>
      <c r="AU23" t="n">
        <v>0.575381</v>
      </c>
      <c r="AV23" t="n">
        <v>0.565738</v>
      </c>
      <c r="AW23" t="n">
        <v>0.558524</v>
      </c>
      <c r="AX23" t="n">
        <v>0.551432</v>
      </c>
      <c r="AY23" t="n">
        <v>0.582978</v>
      </c>
      <c r="AZ23" t="n">
        <v>0.573252</v>
      </c>
      <c r="BA23" t="n">
        <v>0.547938</v>
      </c>
      <c r="BB23" t="n">
        <v>0.570475</v>
      </c>
      <c r="BC23" t="n">
        <v>0.581512</v>
      </c>
      <c r="BD23" t="n">
        <v>0.589367</v>
      </c>
      <c r="BE23" t="n">
        <v>0.584816</v>
      </c>
      <c r="BF23" t="n">
        <v>0.5852309999999999</v>
      </c>
      <c r="BG23" t="n">
        <v>0.560677</v>
      </c>
      <c r="BH23" t="n">
        <v>0.58622</v>
      </c>
      <c r="BI23" t="n">
        <v>0.557173</v>
      </c>
      <c r="BJ23" t="n">
        <v>0.563129</v>
      </c>
      <c r="BK23" t="n">
        <v>0.5615830000000001</v>
      </c>
      <c r="BL23" t="n">
        <v>0.574067</v>
      </c>
      <c r="BM23" t="n">
        <v>0.550366</v>
      </c>
      <c r="BN23" t="n">
        <v>0.560259</v>
      </c>
    </row>
    <row r="24" spans="1:66">
      <c r="A24" t="n">
        <v>15.9325</v>
      </c>
      <c r="B24" s="1" t="n">
        <v>0.6638541666666666</v>
      </c>
      <c r="C24" t="n">
        <v>0.588968</v>
      </c>
      <c r="D24" t="n">
        <v>0.610085</v>
      </c>
      <c r="E24" t="n">
        <v>0.59816</v>
      </c>
      <c r="F24" t="n">
        <v>0.619817</v>
      </c>
      <c r="G24" t="n">
        <v>0.644611</v>
      </c>
      <c r="H24" t="n">
        <v>0.640865</v>
      </c>
      <c r="I24" t="n">
        <v>0.625978</v>
      </c>
      <c r="J24" t="n">
        <v>0.665065</v>
      </c>
      <c r="K24" t="n">
        <v>0.606978</v>
      </c>
      <c r="L24" t="n">
        <v>0.613658</v>
      </c>
      <c r="M24" t="n">
        <v>0.623706</v>
      </c>
      <c r="N24" t="n">
        <v>0.6118400000000001</v>
      </c>
      <c r="O24" t="n">
        <v>0.601205</v>
      </c>
      <c r="P24" t="n">
        <v>0.618319</v>
      </c>
      <c r="Q24" t="n">
        <v>0.608721</v>
      </c>
      <c r="R24" t="n">
        <v>0.616025</v>
      </c>
      <c r="S24" t="n">
        <v>0.631706</v>
      </c>
      <c r="T24" t="n">
        <v>0.599475</v>
      </c>
      <c r="U24" t="n">
        <v>0.620888</v>
      </c>
      <c r="V24" t="n">
        <v>0.5750420000000001</v>
      </c>
      <c r="W24" t="n">
        <v>0.603053</v>
      </c>
      <c r="X24" t="n">
        <v>0.607413</v>
      </c>
      <c r="Y24" t="n">
        <v>0.610484</v>
      </c>
      <c r="Z24" t="n">
        <v>0.590754</v>
      </c>
      <c r="AA24" t="n">
        <v>0.610614</v>
      </c>
      <c r="AB24" t="n">
        <v>0.6076589999999999</v>
      </c>
      <c r="AC24" t="n">
        <v>0.602139</v>
      </c>
      <c r="AD24" t="n">
        <v>0.611643</v>
      </c>
      <c r="AE24" t="n">
        <v>0.585793</v>
      </c>
      <c r="AF24" t="n">
        <v>0.610819</v>
      </c>
      <c r="AG24" t="n">
        <v>0.602625</v>
      </c>
      <c r="AH24" t="n">
        <v>0.59811</v>
      </c>
      <c r="AI24" t="n">
        <v>0.627072</v>
      </c>
      <c r="AJ24" t="n">
        <v>0.623177</v>
      </c>
      <c r="AK24" t="n">
        <v>0.608835</v>
      </c>
      <c r="AL24" t="n">
        <v>0.6087590000000001</v>
      </c>
      <c r="AM24" t="n">
        <v>0.604363</v>
      </c>
      <c r="AN24" t="n">
        <v>0.613899</v>
      </c>
      <c r="AO24" t="n">
        <v>0.604904</v>
      </c>
      <c r="AP24" t="n">
        <v>0.594702</v>
      </c>
      <c r="AQ24" t="n">
        <v>0.622418</v>
      </c>
      <c r="AR24" t="n">
        <v>0.624382</v>
      </c>
      <c r="AS24" t="n">
        <v>0.61459</v>
      </c>
      <c r="AT24" t="n">
        <v>0.6066009999999999</v>
      </c>
      <c r="AU24" t="n">
        <v>0.6167319999999999</v>
      </c>
      <c r="AV24" t="n">
        <v>0.597882</v>
      </c>
      <c r="AW24" t="n">
        <v>0.594034</v>
      </c>
      <c r="AX24" t="n">
        <v>0.594226</v>
      </c>
      <c r="AY24" t="n">
        <v>0.618467</v>
      </c>
      <c r="AZ24" t="n">
        <v>0.616306</v>
      </c>
      <c r="BA24" t="n">
        <v>0.585867</v>
      </c>
      <c r="BB24" t="n">
        <v>0.602304</v>
      </c>
      <c r="BC24" t="n">
        <v>0.6130100000000001</v>
      </c>
      <c r="BD24" t="n">
        <v>0.62337</v>
      </c>
      <c r="BE24" t="n">
        <v>0.616366</v>
      </c>
      <c r="BF24" t="n">
        <v>0.620116</v>
      </c>
      <c r="BG24" t="n">
        <v>0.595086</v>
      </c>
      <c r="BH24" t="n">
        <v>0.621406</v>
      </c>
      <c r="BI24" t="n">
        <v>0.595041</v>
      </c>
      <c r="BJ24" t="n">
        <v>0.604197</v>
      </c>
      <c r="BK24" t="n">
        <v>0.599088</v>
      </c>
      <c r="BL24" t="n">
        <v>0.613796</v>
      </c>
      <c r="BM24" t="n">
        <v>0.585515</v>
      </c>
      <c r="BN24" t="n">
        <v>0.59797</v>
      </c>
    </row>
    <row r="25" spans="1:66">
      <c r="A25" t="n">
        <v>16.930556</v>
      </c>
      <c r="B25" s="1" t="n">
        <v>0.7054398148148148</v>
      </c>
      <c r="C25" t="n">
        <v>0.625865</v>
      </c>
      <c r="D25" t="n">
        <v>0.651085</v>
      </c>
      <c r="E25" t="n">
        <v>0.635137</v>
      </c>
      <c r="F25" t="n">
        <v>0.653388</v>
      </c>
      <c r="G25" t="n">
        <v>0.679284</v>
      </c>
      <c r="H25" t="n">
        <v>0.67362</v>
      </c>
      <c r="I25" t="n">
        <v>0.662258</v>
      </c>
      <c r="J25" t="n">
        <v>0.694337</v>
      </c>
      <c r="K25" t="n">
        <v>0.643817</v>
      </c>
      <c r="L25" t="n">
        <v>0.648822</v>
      </c>
      <c r="M25" t="n">
        <v>0.656725</v>
      </c>
      <c r="N25" t="n">
        <v>0.653769</v>
      </c>
      <c r="O25" t="n">
        <v>0.640537</v>
      </c>
      <c r="P25" t="n">
        <v>0.6566419999999999</v>
      </c>
      <c r="Q25" t="n">
        <v>0.637446</v>
      </c>
      <c r="R25" t="n">
        <v>0.655498</v>
      </c>
      <c r="S25" t="n">
        <v>0.6616300000000001</v>
      </c>
      <c r="T25" t="n">
        <v>0.636769</v>
      </c>
      <c r="U25" t="n">
        <v>0.656733</v>
      </c>
      <c r="V25" t="n">
        <v>0.613371</v>
      </c>
      <c r="W25" t="n">
        <v>0.638564</v>
      </c>
      <c r="X25" t="n">
        <v>0.642714</v>
      </c>
      <c r="Y25" t="n">
        <v>0.639832</v>
      </c>
      <c r="Z25" t="n">
        <v>0.628678</v>
      </c>
      <c r="AA25" t="n">
        <v>0.643585</v>
      </c>
      <c r="AB25" t="n">
        <v>0.643159</v>
      </c>
      <c r="AC25" t="n">
        <v>0.635426</v>
      </c>
      <c r="AD25" t="n">
        <v>0.641553</v>
      </c>
      <c r="AE25" t="n">
        <v>0.620161</v>
      </c>
      <c r="AF25" t="n">
        <v>0.640185</v>
      </c>
      <c r="AG25" t="n">
        <v>0.63978</v>
      </c>
      <c r="AH25" t="n">
        <v>0.637657</v>
      </c>
      <c r="AI25" t="n">
        <v>0.657069</v>
      </c>
      <c r="AJ25" t="n">
        <v>0.653214</v>
      </c>
      <c r="AK25" t="n">
        <v>0.635046</v>
      </c>
      <c r="AL25" t="n">
        <v>0.637846</v>
      </c>
      <c r="AM25" t="n">
        <v>0.635338</v>
      </c>
      <c r="AN25" t="n">
        <v>0.64283</v>
      </c>
      <c r="AO25" t="n">
        <v>0.638063</v>
      </c>
      <c r="AP25" t="n">
        <v>0.627468</v>
      </c>
      <c r="AQ25" t="n">
        <v>0.656466</v>
      </c>
      <c r="AR25" t="n">
        <v>0.658054</v>
      </c>
      <c r="AS25" t="n">
        <v>0.646651</v>
      </c>
      <c r="AT25" t="n">
        <v>0.639638</v>
      </c>
      <c r="AU25" t="n">
        <v>0.646822</v>
      </c>
      <c r="AV25" t="n">
        <v>0.630601</v>
      </c>
      <c r="AW25" t="n">
        <v>0.628914</v>
      </c>
      <c r="AX25" t="n">
        <v>0.627772</v>
      </c>
      <c r="AY25" t="n">
        <v>0.64934</v>
      </c>
      <c r="AZ25" t="n">
        <v>0.64591</v>
      </c>
      <c r="BA25" t="n">
        <v>0.6182530000000001</v>
      </c>
      <c r="BB25" t="n">
        <v>0.636591</v>
      </c>
      <c r="BC25" t="n">
        <v>0.6470669999999999</v>
      </c>
      <c r="BD25" t="n">
        <v>0.663263</v>
      </c>
      <c r="BE25" t="n">
        <v>0.652659</v>
      </c>
      <c r="BF25" t="n">
        <v>0.652287</v>
      </c>
      <c r="BG25" t="n">
        <v>0.632094</v>
      </c>
      <c r="BH25" t="n">
        <v>0.656149</v>
      </c>
      <c r="BI25" t="n">
        <v>0.634428</v>
      </c>
      <c r="BJ25" t="n">
        <v>0.638269</v>
      </c>
      <c r="BK25" t="n">
        <v>0.638458</v>
      </c>
      <c r="BL25" t="n">
        <v>0.649988</v>
      </c>
      <c r="BM25" t="n">
        <v>0.619178</v>
      </c>
      <c r="BN25" t="n">
        <v>0.633113</v>
      </c>
    </row>
    <row r="26" spans="1:66">
      <c r="A26" t="n">
        <v>17.927222</v>
      </c>
      <c r="B26" s="1" t="n">
        <v>0.7469675925925926</v>
      </c>
      <c r="C26" t="n">
        <v>0.662663</v>
      </c>
      <c r="D26" t="n">
        <v>0.690373</v>
      </c>
      <c r="E26" t="n">
        <v>0.672917</v>
      </c>
      <c r="F26" t="n">
        <v>0.694171</v>
      </c>
      <c r="G26" t="n">
        <v>0.715759</v>
      </c>
      <c r="H26" t="n">
        <v>0.710653</v>
      </c>
      <c r="I26" t="n">
        <v>0.693452</v>
      </c>
      <c r="J26" t="n">
        <v>0.728397</v>
      </c>
      <c r="K26" t="n">
        <v>0.672625</v>
      </c>
      <c r="L26" t="n">
        <v>0.67696</v>
      </c>
      <c r="M26" t="n">
        <v>0.693255</v>
      </c>
      <c r="N26" t="n">
        <v>0.691304</v>
      </c>
      <c r="O26" t="n">
        <v>0.673248</v>
      </c>
      <c r="P26" t="n">
        <v>0.690395</v>
      </c>
      <c r="Q26" t="n">
        <v>0.672705</v>
      </c>
      <c r="R26" t="n">
        <v>0.693071</v>
      </c>
      <c r="S26" t="n">
        <v>0.701912</v>
      </c>
      <c r="T26" t="n">
        <v>0.674172</v>
      </c>
      <c r="U26" t="n">
        <v>0.690725</v>
      </c>
      <c r="V26" t="n">
        <v>0.656546</v>
      </c>
      <c r="W26" t="n">
        <v>0.679433</v>
      </c>
      <c r="X26" t="n">
        <v>0.6726490000000001</v>
      </c>
      <c r="Y26" t="n">
        <v>0.677803</v>
      </c>
      <c r="Z26" t="n">
        <v>0.669032</v>
      </c>
      <c r="AA26" t="n">
        <v>0.685368</v>
      </c>
      <c r="AB26" t="n">
        <v>0.679631</v>
      </c>
      <c r="AC26" t="n">
        <v>0.670737</v>
      </c>
      <c r="AD26" t="n">
        <v>0.6757570000000001</v>
      </c>
      <c r="AE26" t="n">
        <v>0.658238</v>
      </c>
      <c r="AF26" t="n">
        <v>0.677227</v>
      </c>
      <c r="AG26" t="n">
        <v>0.677976</v>
      </c>
      <c r="AH26" t="n">
        <v>0.66881</v>
      </c>
      <c r="AI26" t="n">
        <v>0.69115</v>
      </c>
      <c r="AJ26" t="n">
        <v>0.683105</v>
      </c>
      <c r="AK26" t="n">
        <v>0.661998</v>
      </c>
      <c r="AL26" t="n">
        <v>0.677691</v>
      </c>
      <c r="AM26" t="n">
        <v>0.6757919999999999</v>
      </c>
      <c r="AN26" t="n">
        <v>0.677769</v>
      </c>
      <c r="AO26" t="n">
        <v>0.673588</v>
      </c>
      <c r="AP26" t="n">
        <v>0.663722</v>
      </c>
      <c r="AQ26" t="n">
        <v>0.694999</v>
      </c>
      <c r="AR26" t="n">
        <v>0.6955710000000001</v>
      </c>
      <c r="AS26" t="n">
        <v>0.6809190000000001</v>
      </c>
      <c r="AT26" t="n">
        <v>0.668913</v>
      </c>
      <c r="AU26" t="n">
        <v>0.680007</v>
      </c>
      <c r="AV26" t="n">
        <v>0.662463</v>
      </c>
      <c r="AW26" t="n">
        <v>0.666278</v>
      </c>
      <c r="AX26" t="n">
        <v>0.659453</v>
      </c>
      <c r="AY26" t="n">
        <v>0.689504</v>
      </c>
      <c r="AZ26" t="n">
        <v>0.67984</v>
      </c>
      <c r="BA26" t="n">
        <v>0.6568929999999999</v>
      </c>
      <c r="BB26" t="n">
        <v>0.673916</v>
      </c>
      <c r="BC26" t="n">
        <v>0.680238</v>
      </c>
      <c r="BD26" t="n">
        <v>0.69168</v>
      </c>
      <c r="BE26" t="n">
        <v>0.688738</v>
      </c>
      <c r="BF26" t="n">
        <v>0.682563</v>
      </c>
      <c r="BG26" t="n">
        <v>0.670745</v>
      </c>
      <c r="BH26" t="n">
        <v>0.688537</v>
      </c>
      <c r="BI26" t="n">
        <v>0.6700120000000001</v>
      </c>
      <c r="BJ26" t="n">
        <v>0.6686609999999999</v>
      </c>
      <c r="BK26" t="n">
        <v>0.670982</v>
      </c>
      <c r="BL26" t="n">
        <v>0.684308</v>
      </c>
      <c r="BM26" t="n">
        <v>0.663904</v>
      </c>
      <c r="BN26" t="n">
        <v>0.674961</v>
      </c>
    </row>
    <row r="27" spans="1:66">
      <c r="A27" t="n">
        <v>18.925</v>
      </c>
      <c r="B27" s="1" t="n">
        <v>0.7885416666666667</v>
      </c>
      <c r="C27" t="n">
        <v>0.700269</v>
      </c>
      <c r="D27" t="n">
        <v>0.725001</v>
      </c>
      <c r="E27" t="n">
        <v>0.709003</v>
      </c>
      <c r="F27" t="n">
        <v>0.726835</v>
      </c>
      <c r="G27" t="n">
        <v>0.751076</v>
      </c>
      <c r="H27" t="n">
        <v>0.744274</v>
      </c>
      <c r="I27" t="n">
        <v>0.733486</v>
      </c>
      <c r="J27" t="n">
        <v>0.760841</v>
      </c>
      <c r="K27" t="n">
        <v>0.708821</v>
      </c>
      <c r="L27" t="n">
        <v>0.71419</v>
      </c>
      <c r="M27" t="n">
        <v>0.731185</v>
      </c>
      <c r="N27" t="n">
        <v>0.7284389999999999</v>
      </c>
      <c r="O27" t="n">
        <v>0.712149</v>
      </c>
      <c r="P27" t="n">
        <v>0.727817</v>
      </c>
      <c r="Q27" t="n">
        <v>0.709458</v>
      </c>
      <c r="R27" t="n">
        <v>0.733738</v>
      </c>
      <c r="S27" t="n">
        <v>0.737281</v>
      </c>
      <c r="T27" t="n">
        <v>0.711248</v>
      </c>
      <c r="U27" t="n">
        <v>0.727309</v>
      </c>
      <c r="V27" t="n">
        <v>0.696188</v>
      </c>
      <c r="W27" t="n">
        <v>0.7145820000000001</v>
      </c>
      <c r="X27" t="n">
        <v>0.709821</v>
      </c>
      <c r="Y27" t="n">
        <v>0.7146940000000001</v>
      </c>
      <c r="Z27" t="n">
        <v>0.70614</v>
      </c>
      <c r="AA27" t="n">
        <v>0.721025</v>
      </c>
      <c r="AB27" t="n">
        <v>0.719527</v>
      </c>
      <c r="AC27" t="n">
        <v>0.708634</v>
      </c>
      <c r="AD27" t="n">
        <v>0.715565</v>
      </c>
      <c r="AE27" t="n">
        <v>0.693631</v>
      </c>
      <c r="AF27" t="n">
        <v>0.709297</v>
      </c>
      <c r="AG27" t="n">
        <v>0.714819</v>
      </c>
      <c r="AH27" t="n">
        <v>0.705371</v>
      </c>
      <c r="AI27" t="n">
        <v>0.726029</v>
      </c>
      <c r="AJ27" t="n">
        <v>0.720066</v>
      </c>
      <c r="AK27" t="n">
        <v>0.704546</v>
      </c>
      <c r="AL27" t="n">
        <v>0.715534</v>
      </c>
      <c r="AM27" t="n">
        <v>0.707115</v>
      </c>
      <c r="AN27" t="n">
        <v>0.714461</v>
      </c>
      <c r="AO27" t="n">
        <v>0.71177</v>
      </c>
      <c r="AP27" t="n">
        <v>0.698709</v>
      </c>
      <c r="AQ27" t="n">
        <v>0.730561</v>
      </c>
      <c r="AR27" t="n">
        <v>0.730047</v>
      </c>
      <c r="AS27" t="n">
        <v>0.7170840000000001</v>
      </c>
      <c r="AT27" t="n">
        <v>0.710301</v>
      </c>
      <c r="AU27" t="n">
        <v>0.717194</v>
      </c>
      <c r="AV27" t="n">
        <v>0.699761</v>
      </c>
      <c r="AW27" t="n">
        <v>0.702711</v>
      </c>
      <c r="AX27" t="n">
        <v>0.701796</v>
      </c>
      <c r="AY27" t="n">
        <v>0.722812</v>
      </c>
      <c r="AZ27" t="n">
        <v>0.717236</v>
      </c>
      <c r="BA27" t="n">
        <v>0.69822</v>
      </c>
      <c r="BB27" t="n">
        <v>0.712507</v>
      </c>
      <c r="BC27" t="n">
        <v>0.715378</v>
      </c>
      <c r="BD27" t="n">
        <v>0.723738</v>
      </c>
      <c r="BE27" t="n">
        <v>0.719943</v>
      </c>
      <c r="BF27" t="n">
        <v>0.724757</v>
      </c>
      <c r="BG27" t="n">
        <v>0.709369</v>
      </c>
      <c r="BH27" t="n">
        <v>0.7291339999999999</v>
      </c>
      <c r="BI27" t="n">
        <v>0.7068179999999999</v>
      </c>
      <c r="BJ27" t="n">
        <v>0.704925</v>
      </c>
      <c r="BK27" t="n">
        <v>0.711452</v>
      </c>
      <c r="BL27" t="n">
        <v>0.721675</v>
      </c>
      <c r="BM27" t="n">
        <v>0.704805</v>
      </c>
      <c r="BN27" t="n">
        <v>0.710657</v>
      </c>
    </row>
    <row r="28" spans="1:66">
      <c r="A28" t="n">
        <v>19.920833</v>
      </c>
      <c r="B28" s="1" t="n">
        <v>0.8300347222222222</v>
      </c>
      <c r="C28" t="n">
        <v>0.7433689999999999</v>
      </c>
      <c r="D28" t="n">
        <v>0.771107</v>
      </c>
      <c r="E28" t="n">
        <v>0.7404849999999999</v>
      </c>
      <c r="F28" t="n">
        <v>0.770169</v>
      </c>
      <c r="G28" t="n">
        <v>0.783711</v>
      </c>
      <c r="H28" t="n">
        <v>0.7747889999999999</v>
      </c>
      <c r="I28" t="n">
        <v>0.7723100000000001</v>
      </c>
      <c r="J28" t="n">
        <v>0.796808</v>
      </c>
      <c r="K28" t="n">
        <v>0.749053</v>
      </c>
      <c r="L28" t="n">
        <v>0.751036</v>
      </c>
      <c r="M28" t="n">
        <v>0.7646770000000001</v>
      </c>
      <c r="N28" t="n">
        <v>0.762023</v>
      </c>
      <c r="O28" t="n">
        <v>0.751966</v>
      </c>
      <c r="P28" t="n">
        <v>0.7587120000000001</v>
      </c>
      <c r="Q28" t="n">
        <v>0.749588</v>
      </c>
      <c r="R28" t="n">
        <v>0.763262</v>
      </c>
      <c r="S28" t="n">
        <v>0.773084</v>
      </c>
      <c r="T28" t="n">
        <v>0.746358</v>
      </c>
      <c r="U28" t="n">
        <v>0.7623760000000001</v>
      </c>
      <c r="V28" t="n">
        <v>0.733174</v>
      </c>
      <c r="W28" t="n">
        <v>0.754638</v>
      </c>
      <c r="X28" t="n">
        <v>0.749268</v>
      </c>
      <c r="Y28" t="n">
        <v>0.745628</v>
      </c>
      <c r="Z28" t="n">
        <v>0.748522</v>
      </c>
      <c r="AA28" t="n">
        <v>0.759817</v>
      </c>
      <c r="AB28" t="n">
        <v>0.761204</v>
      </c>
      <c r="AC28" t="n">
        <v>0.74903</v>
      </c>
      <c r="AD28" t="n">
        <v>0.74976</v>
      </c>
      <c r="AE28" t="n">
        <v>0.739518</v>
      </c>
      <c r="AF28" t="n">
        <v>0.746566</v>
      </c>
      <c r="AG28" t="n">
        <v>0.750816</v>
      </c>
      <c r="AH28" t="n">
        <v>0.742843</v>
      </c>
      <c r="AI28" t="n">
        <v>0.762247</v>
      </c>
      <c r="AJ28" t="n">
        <v>0.758528</v>
      </c>
      <c r="AK28" t="n">
        <v>0.741287</v>
      </c>
      <c r="AL28" t="n">
        <v>0.751048</v>
      </c>
      <c r="AM28" t="n">
        <v>0.743678</v>
      </c>
      <c r="AN28" t="n">
        <v>0.75035</v>
      </c>
      <c r="AO28" t="n">
        <v>0.7495849999999999</v>
      </c>
      <c r="AP28" t="n">
        <v>0.743854</v>
      </c>
      <c r="AQ28" t="n">
        <v>0.765641</v>
      </c>
      <c r="AR28" t="n">
        <v>0.771448</v>
      </c>
      <c r="AS28" t="n">
        <v>0.758208</v>
      </c>
      <c r="AT28" t="n">
        <v>0.747678</v>
      </c>
      <c r="AU28" t="n">
        <v>0.751322</v>
      </c>
      <c r="AV28" t="n">
        <v>0.737216</v>
      </c>
      <c r="AW28" t="n">
        <v>0.742306</v>
      </c>
      <c r="AX28" t="n">
        <v>0.744521</v>
      </c>
      <c r="AY28" t="n">
        <v>0.756655</v>
      </c>
      <c r="AZ28" t="n">
        <v>0.7566659999999999</v>
      </c>
      <c r="BA28" t="n">
        <v>0.73541</v>
      </c>
      <c r="BB28" t="n">
        <v>0.755458</v>
      </c>
      <c r="BC28" t="n">
        <v>0.749076</v>
      </c>
      <c r="BD28" t="n">
        <v>0.764406</v>
      </c>
      <c r="BE28" t="n">
        <v>0.760989</v>
      </c>
      <c r="BF28" t="n">
        <v>0.764684</v>
      </c>
      <c r="BG28" t="n">
        <v>0.74857</v>
      </c>
      <c r="BH28" t="n">
        <v>0.76319</v>
      </c>
      <c r="BI28" t="n">
        <v>0.746753</v>
      </c>
      <c r="BJ28" t="n">
        <v>0.746175</v>
      </c>
      <c r="BK28" t="n">
        <v>0.750867</v>
      </c>
      <c r="BL28" t="n">
        <v>0.756505</v>
      </c>
      <c r="BM28" t="n">
        <v>0.747861</v>
      </c>
      <c r="BN28" t="n">
        <v>0.752175</v>
      </c>
    </row>
    <row r="29" spans="1:66">
      <c r="A29" t="n">
        <v>20.918611</v>
      </c>
      <c r="B29" s="1" t="n">
        <v>0.8716087962962963</v>
      </c>
      <c r="C29" t="n">
        <v>0.783924</v>
      </c>
      <c r="D29" t="n">
        <v>0.809181</v>
      </c>
      <c r="E29" t="n">
        <v>0.779721</v>
      </c>
      <c r="F29" t="n">
        <v>0.807276</v>
      </c>
      <c r="G29" t="n">
        <v>0.820096</v>
      </c>
      <c r="H29" t="n">
        <v>0.81541</v>
      </c>
      <c r="I29" t="n">
        <v>0.8052009999999999</v>
      </c>
      <c r="J29" t="n">
        <v>0.830306</v>
      </c>
      <c r="K29" t="n">
        <v>0.79228</v>
      </c>
      <c r="L29" t="n">
        <v>0.794838</v>
      </c>
      <c r="M29" t="n">
        <v>0.802512</v>
      </c>
      <c r="N29" t="n">
        <v>0.804539</v>
      </c>
      <c r="O29" t="n">
        <v>0.788087</v>
      </c>
      <c r="P29" t="n">
        <v>0.801333</v>
      </c>
      <c r="Q29" t="n">
        <v>0.784909</v>
      </c>
      <c r="R29" t="n">
        <v>0.806256</v>
      </c>
      <c r="S29" t="n">
        <v>0.8107760000000001</v>
      </c>
      <c r="T29" t="n">
        <v>0.790733</v>
      </c>
      <c r="U29" t="n">
        <v>0.807289</v>
      </c>
      <c r="V29" t="n">
        <v>0.77773</v>
      </c>
      <c r="W29" t="n">
        <v>0.795562</v>
      </c>
      <c r="X29" t="n">
        <v>0.790964</v>
      </c>
      <c r="Y29" t="n">
        <v>0.782763</v>
      </c>
      <c r="Z29" t="n">
        <v>0.78748</v>
      </c>
      <c r="AA29" t="n">
        <v>0.803693</v>
      </c>
      <c r="AB29" t="n">
        <v>0.806254</v>
      </c>
      <c r="AC29" t="n">
        <v>0.78873</v>
      </c>
      <c r="AD29" t="n">
        <v>0.790396</v>
      </c>
      <c r="AE29" t="n">
        <v>0.779915</v>
      </c>
      <c r="AF29" t="n">
        <v>0.785563</v>
      </c>
      <c r="AG29" t="n">
        <v>0.796026</v>
      </c>
      <c r="AH29" t="n">
        <v>0.794281</v>
      </c>
      <c r="AI29" t="n">
        <v>0.800687</v>
      </c>
      <c r="AJ29" t="n">
        <v>0.801638</v>
      </c>
      <c r="AK29" t="n">
        <v>0.786286</v>
      </c>
      <c r="AL29" t="n">
        <v>0.793697</v>
      </c>
      <c r="AM29" t="n">
        <v>0.785296</v>
      </c>
      <c r="AN29" t="n">
        <v>0.791013</v>
      </c>
      <c r="AO29" t="n">
        <v>0.788712</v>
      </c>
      <c r="AP29" t="n">
        <v>0.788467</v>
      </c>
      <c r="AQ29" t="n">
        <v>0.811988</v>
      </c>
      <c r="AR29" t="n">
        <v>0.802617</v>
      </c>
      <c r="AS29" t="n">
        <v>0.7993710000000001</v>
      </c>
      <c r="AT29" t="n">
        <v>0.793497</v>
      </c>
      <c r="AU29" t="n">
        <v>0.793107</v>
      </c>
      <c r="AV29" t="n">
        <v>0.774209</v>
      </c>
      <c r="AW29" t="n">
        <v>0.782516</v>
      </c>
      <c r="AX29" t="n">
        <v>0.7836610000000001</v>
      </c>
      <c r="AY29" t="n">
        <v>0.797807</v>
      </c>
      <c r="AZ29" t="n">
        <v>0.795638</v>
      </c>
      <c r="BA29" t="n">
        <v>0.785713</v>
      </c>
      <c r="BB29" t="n">
        <v>0.792984</v>
      </c>
      <c r="BC29" t="n">
        <v>0.800471</v>
      </c>
      <c r="BD29" t="n">
        <v>0.803571</v>
      </c>
      <c r="BE29" t="n">
        <v>0.8</v>
      </c>
      <c r="BF29" t="n">
        <v>0.797495</v>
      </c>
      <c r="BG29" t="n">
        <v>0.791206</v>
      </c>
      <c r="BH29" t="n">
        <v>0.7991740000000001</v>
      </c>
      <c r="BI29" t="n">
        <v>0.793282</v>
      </c>
      <c r="BJ29" t="n">
        <v>0.78379</v>
      </c>
      <c r="BK29" t="n">
        <v>0.792884</v>
      </c>
      <c r="BL29" t="n">
        <v>0.795126</v>
      </c>
      <c r="BM29" t="n">
        <v>0.789732</v>
      </c>
      <c r="BN29" t="n">
        <v>0.795569</v>
      </c>
    </row>
    <row r="30" spans="1:66">
      <c r="A30" t="n">
        <v>21.913611</v>
      </c>
      <c r="B30" s="1" t="n">
        <v>0.9130671296296297</v>
      </c>
      <c r="C30" t="n">
        <v>0.830823</v>
      </c>
      <c r="D30" t="n">
        <v>0.848294</v>
      </c>
      <c r="E30" t="n">
        <v>0.820304</v>
      </c>
      <c r="F30" t="n">
        <v>0.844187</v>
      </c>
      <c r="G30" t="n">
        <v>0.857708</v>
      </c>
      <c r="H30" t="n">
        <v>0.85158</v>
      </c>
      <c r="I30" t="n">
        <v>0.844287</v>
      </c>
      <c r="J30" t="n">
        <v>0.862213</v>
      </c>
      <c r="K30" t="n">
        <v>0.833047</v>
      </c>
      <c r="L30" t="n">
        <v>0.835755</v>
      </c>
      <c r="M30" t="n">
        <v>0.846425</v>
      </c>
      <c r="N30" t="n">
        <v>0.845455</v>
      </c>
      <c r="O30" t="n">
        <v>0.8387829999999999</v>
      </c>
      <c r="P30" t="n">
        <v>0.837296</v>
      </c>
      <c r="Q30" t="n">
        <v>0.829203</v>
      </c>
      <c r="R30" t="n">
        <v>0.843185</v>
      </c>
      <c r="S30" t="n">
        <v>0.84854</v>
      </c>
      <c r="T30" t="n">
        <v>0.835846</v>
      </c>
      <c r="U30" t="n">
        <v>0.848024</v>
      </c>
      <c r="V30" t="n">
        <v>0.824898</v>
      </c>
      <c r="W30" t="n">
        <v>0.838364</v>
      </c>
      <c r="X30" t="n">
        <v>0.833278</v>
      </c>
      <c r="Y30" t="n">
        <v>0.826721</v>
      </c>
      <c r="Z30" t="n">
        <v>0.8237679999999999</v>
      </c>
      <c r="AA30" t="n">
        <v>0.8436979999999999</v>
      </c>
      <c r="AB30" t="n">
        <v>0.845163</v>
      </c>
      <c r="AC30" t="n">
        <v>0.833905</v>
      </c>
      <c r="AD30" t="n">
        <v>0.836964</v>
      </c>
      <c r="AE30" t="n">
        <v>0.82284</v>
      </c>
      <c r="AF30" t="n">
        <v>0.831101</v>
      </c>
      <c r="AG30" t="n">
        <v>0.8339490000000001</v>
      </c>
      <c r="AH30" t="n">
        <v>0.841804</v>
      </c>
      <c r="AI30" t="n">
        <v>0.850729</v>
      </c>
      <c r="AJ30" t="n">
        <v>0.836751</v>
      </c>
      <c r="AK30" t="n">
        <v>0.826434</v>
      </c>
      <c r="AL30" t="n">
        <v>0.841477</v>
      </c>
      <c r="AM30" t="n">
        <v>0.826896</v>
      </c>
      <c r="AN30" t="n">
        <v>0.8308680000000001</v>
      </c>
      <c r="AO30" t="n">
        <v>0.827877</v>
      </c>
      <c r="AP30" t="n">
        <v>0.8215</v>
      </c>
      <c r="AQ30" t="n">
        <v>0.847642</v>
      </c>
      <c r="AR30" t="n">
        <v>0.845593</v>
      </c>
      <c r="AS30" t="n">
        <v>0.8368719999999999</v>
      </c>
      <c r="AT30" t="n">
        <v>0.831294</v>
      </c>
      <c r="AU30" t="n">
        <v>0.837263</v>
      </c>
      <c r="AV30" t="n">
        <v>0.813374</v>
      </c>
      <c r="AW30" t="n">
        <v>0.821026</v>
      </c>
      <c r="AX30" t="n">
        <v>0.822937</v>
      </c>
      <c r="AY30" t="n">
        <v>0.838948</v>
      </c>
      <c r="AZ30" t="n">
        <v>0.834324</v>
      </c>
      <c r="BA30" t="n">
        <v>0.826612</v>
      </c>
      <c r="BB30" t="n">
        <v>0.832093</v>
      </c>
      <c r="BC30" t="n">
        <v>0.838901</v>
      </c>
      <c r="BD30" t="n">
        <v>0.84524</v>
      </c>
      <c r="BE30" t="n">
        <v>0.842108</v>
      </c>
      <c r="BF30" t="n">
        <v>0.841231</v>
      </c>
      <c r="BG30" t="n">
        <v>0.837148</v>
      </c>
      <c r="BH30" t="n">
        <v>0.839699</v>
      </c>
      <c r="BI30" t="n">
        <v>0.842401</v>
      </c>
      <c r="BJ30" t="n">
        <v>0.829669</v>
      </c>
      <c r="BK30" t="n">
        <v>0.830332</v>
      </c>
      <c r="BL30" t="n">
        <v>0.832346</v>
      </c>
      <c r="BM30" t="n">
        <v>0.828436</v>
      </c>
      <c r="BN30" t="n">
        <v>0.842128</v>
      </c>
    </row>
    <row r="31" spans="1:66">
      <c r="A31" t="n">
        <v>22.908333</v>
      </c>
      <c r="B31" s="1" t="n">
        <v>0.9545138888888889</v>
      </c>
      <c r="C31" t="n">
        <v>0.873194</v>
      </c>
      <c r="D31" t="n">
        <v>0.887584</v>
      </c>
      <c r="E31" t="n">
        <v>0.8701680000000001</v>
      </c>
      <c r="F31" t="n">
        <v>0.881472</v>
      </c>
      <c r="G31" t="n">
        <v>0.893863</v>
      </c>
      <c r="H31" t="n">
        <v>0.891479</v>
      </c>
      <c r="I31" t="n">
        <v>0.8824959999999999</v>
      </c>
      <c r="J31" t="n">
        <v>0.895865</v>
      </c>
      <c r="K31" t="n">
        <v>0.875618</v>
      </c>
      <c r="L31" t="n">
        <v>0.878587</v>
      </c>
      <c r="M31" t="n">
        <v>0.881402</v>
      </c>
      <c r="N31" t="n">
        <v>0.880325</v>
      </c>
      <c r="O31" t="n">
        <v>0.8772720000000001</v>
      </c>
      <c r="P31" t="n">
        <v>0.880198</v>
      </c>
      <c r="Q31" t="n">
        <v>0.871586</v>
      </c>
      <c r="R31" t="n">
        <v>0.876888</v>
      </c>
      <c r="S31" t="n">
        <v>0.895155</v>
      </c>
      <c r="T31" t="n">
        <v>0.877583</v>
      </c>
      <c r="U31" t="n">
        <v>0.891038</v>
      </c>
      <c r="V31" t="n">
        <v>0.873292</v>
      </c>
      <c r="W31" t="n">
        <v>0.874187</v>
      </c>
      <c r="X31" t="n">
        <v>0.877951</v>
      </c>
      <c r="Y31" t="n">
        <v>0.869186</v>
      </c>
      <c r="Z31" t="n">
        <v>0.871301</v>
      </c>
      <c r="AA31" t="n">
        <v>0.885713</v>
      </c>
      <c r="AB31" t="n">
        <v>0.888865</v>
      </c>
      <c r="AC31" t="n">
        <v>0.8742529999999999</v>
      </c>
      <c r="AD31" t="n">
        <v>0.880416</v>
      </c>
      <c r="AE31" t="n">
        <v>0.867244</v>
      </c>
      <c r="AF31" t="n">
        <v>0.874819</v>
      </c>
      <c r="AG31" t="n">
        <v>0.8798899999999999</v>
      </c>
      <c r="AH31" t="n">
        <v>0.877587</v>
      </c>
      <c r="AI31" t="n">
        <v>0.886597</v>
      </c>
      <c r="AJ31" t="n">
        <v>0.878557</v>
      </c>
      <c r="AK31" t="n">
        <v>0.87104</v>
      </c>
      <c r="AL31" t="n">
        <v>0.8837469999999999</v>
      </c>
      <c r="AM31" t="n">
        <v>0.872839</v>
      </c>
      <c r="AN31" t="n">
        <v>0.877873</v>
      </c>
      <c r="AO31" t="n">
        <v>0.873536</v>
      </c>
      <c r="AP31" t="n">
        <v>0.86796</v>
      </c>
      <c r="AQ31" t="n">
        <v>0.883447</v>
      </c>
      <c r="AR31" t="n">
        <v>0.883314</v>
      </c>
      <c r="AS31" t="n">
        <v>0.879266</v>
      </c>
      <c r="AT31" t="n">
        <v>0.878498</v>
      </c>
      <c r="AU31" t="n">
        <v>0.880473</v>
      </c>
      <c r="AV31" t="n">
        <v>0.858939</v>
      </c>
      <c r="AW31" t="n">
        <v>0.862809</v>
      </c>
      <c r="AX31" t="n">
        <v>0.868303</v>
      </c>
      <c r="AY31" t="n">
        <v>0.882368</v>
      </c>
      <c r="AZ31" t="n">
        <v>0.873655</v>
      </c>
      <c r="BA31" t="n">
        <v>0.8660409999999999</v>
      </c>
      <c r="BB31" t="n">
        <v>0.8739170000000001</v>
      </c>
      <c r="BC31" t="n">
        <v>0.880567</v>
      </c>
      <c r="BD31" t="n">
        <v>0.881589</v>
      </c>
      <c r="BE31" t="n">
        <v>0.881789</v>
      </c>
      <c r="BF31" t="n">
        <v>0.882458</v>
      </c>
      <c r="BG31" t="n">
        <v>0.8786310000000001</v>
      </c>
      <c r="BH31" t="n">
        <v>0.8819360000000001</v>
      </c>
      <c r="BI31" t="n">
        <v>0.880015</v>
      </c>
      <c r="BJ31" t="n">
        <v>0.871715</v>
      </c>
      <c r="BK31" t="n">
        <v>0.866561</v>
      </c>
      <c r="BL31" t="n">
        <v>0.879713</v>
      </c>
      <c r="BM31" t="n">
        <v>0.874601</v>
      </c>
      <c r="BN31" t="n">
        <v>0.88247</v>
      </c>
    </row>
    <row r="32" spans="1:66">
      <c r="A32" t="n">
        <v>23.904722</v>
      </c>
      <c r="B32" t="n">
        <v>0.9960300925925926</v>
      </c>
      <c r="C32" t="n">
        <v>0.916533</v>
      </c>
      <c r="D32" t="n">
        <v>0.928792</v>
      </c>
      <c r="E32" t="n">
        <v>0.914703</v>
      </c>
      <c r="F32" t="n">
        <v>0.919197</v>
      </c>
      <c r="G32" t="n">
        <v>0.933456</v>
      </c>
      <c r="H32" t="n">
        <v>0.927027</v>
      </c>
      <c r="I32" t="n">
        <v>0.916761</v>
      </c>
      <c r="J32" t="n">
        <v>0.930638</v>
      </c>
      <c r="K32" t="n">
        <v>0.9171589999999999</v>
      </c>
      <c r="L32" t="n">
        <v>0.914998</v>
      </c>
      <c r="M32" t="n">
        <v>0.926745</v>
      </c>
      <c r="N32" t="n">
        <v>0.928392</v>
      </c>
      <c r="O32" t="n">
        <v>0.919095</v>
      </c>
      <c r="P32" t="n">
        <v>0.916025</v>
      </c>
      <c r="Q32" t="n">
        <v>0.914432</v>
      </c>
      <c r="R32" t="n">
        <v>0.925376</v>
      </c>
      <c r="S32" t="n">
        <v>0.928601</v>
      </c>
      <c r="T32" t="n">
        <v>0.919293</v>
      </c>
      <c r="U32" t="n">
        <v>0.924787</v>
      </c>
      <c r="V32" t="n">
        <v>0.915175</v>
      </c>
      <c r="W32" t="n">
        <v>0.915953</v>
      </c>
      <c r="X32" t="n">
        <v>0.9220469999999999</v>
      </c>
      <c r="Y32" t="n">
        <v>0.915696</v>
      </c>
      <c r="Z32" t="n">
        <v>0.91073</v>
      </c>
      <c r="AA32" t="n">
        <v>0.923697</v>
      </c>
      <c r="AB32" t="n">
        <v>0.918693</v>
      </c>
      <c r="AC32" t="n">
        <v>0.917088</v>
      </c>
      <c r="AD32" t="n">
        <v>0.919891</v>
      </c>
      <c r="AE32" t="n">
        <v>0.914148</v>
      </c>
      <c r="AF32" t="n">
        <v>0.918678</v>
      </c>
      <c r="AG32" t="n">
        <v>0.9228</v>
      </c>
      <c r="AH32" t="n">
        <v>0.922459</v>
      </c>
      <c r="AI32" t="n">
        <v>0.925996</v>
      </c>
      <c r="AJ32" t="n">
        <v>0.9204639999999999</v>
      </c>
      <c r="AK32" t="n">
        <v>0.913633</v>
      </c>
      <c r="AL32" t="n">
        <v>0.922647</v>
      </c>
      <c r="AM32" t="n">
        <v>0.916287</v>
      </c>
      <c r="AN32" t="n">
        <v>0.914209</v>
      </c>
      <c r="AO32" t="n">
        <v>0.918606</v>
      </c>
      <c r="AP32" t="n">
        <v>0.90873</v>
      </c>
      <c r="AQ32" t="n">
        <v>0.924817</v>
      </c>
      <c r="AR32" t="n">
        <v>0.921218</v>
      </c>
      <c r="AS32" t="n">
        <v>0.9241819999999999</v>
      </c>
      <c r="AT32" t="n">
        <v>0.913929</v>
      </c>
      <c r="AU32" t="n">
        <v>0.917359</v>
      </c>
      <c r="AV32" t="n">
        <v>0.907394</v>
      </c>
      <c r="AW32" t="n">
        <v>0.910022</v>
      </c>
      <c r="AX32" t="n">
        <v>0.9114409999999999</v>
      </c>
      <c r="AY32" t="n">
        <v>0.923112</v>
      </c>
      <c r="AZ32" t="n">
        <v>0.918654</v>
      </c>
      <c r="BA32" t="n">
        <v>0.911073</v>
      </c>
      <c r="BB32" t="n">
        <v>0.918465</v>
      </c>
      <c r="BC32" t="n">
        <v>0.922336</v>
      </c>
      <c r="BD32" t="n">
        <v>0.926024</v>
      </c>
      <c r="BE32" t="n">
        <v>0.920363</v>
      </c>
      <c r="BF32" t="n">
        <v>0.920145</v>
      </c>
      <c r="BG32" t="n">
        <v>0.91666</v>
      </c>
      <c r="BH32" t="n">
        <v>0.928976</v>
      </c>
      <c r="BI32" t="n">
        <v>0.927648</v>
      </c>
      <c r="BJ32" t="n">
        <v>0.918221</v>
      </c>
      <c r="BK32" t="n">
        <v>0.91135</v>
      </c>
      <c r="BL32" t="n">
        <v>0.9161550000000001</v>
      </c>
      <c r="BM32" t="n">
        <v>0.920413</v>
      </c>
      <c r="BN32" t="n">
        <v>0.924658</v>
      </c>
    </row>
    <row r="33" spans="1:66">
      <c r="A33" t="n">
        <v>24.901389</v>
      </c>
      <c r="B33" t="n">
        <v>1.03755787037037</v>
      </c>
      <c r="C33" t="n">
        <v>0.958681</v>
      </c>
      <c r="D33" t="n">
        <v>0.968445</v>
      </c>
      <c r="E33" t="n">
        <v>0.952477</v>
      </c>
      <c r="F33" t="n">
        <v>0.9553739999999999</v>
      </c>
      <c r="G33" t="n">
        <v>0.964984</v>
      </c>
      <c r="H33" t="n">
        <v>0.959849</v>
      </c>
      <c r="I33" t="n">
        <v>0.955168</v>
      </c>
      <c r="J33" t="n">
        <v>0.965459</v>
      </c>
      <c r="K33" t="n">
        <v>0.96349</v>
      </c>
      <c r="L33" t="n">
        <v>0.961261</v>
      </c>
      <c r="M33" t="n">
        <v>0.965157</v>
      </c>
      <c r="N33" t="n">
        <v>0.964612</v>
      </c>
      <c r="O33" t="n">
        <v>0.9569</v>
      </c>
      <c r="P33" t="n">
        <v>0.958827</v>
      </c>
      <c r="Q33" t="n">
        <v>0.958752</v>
      </c>
      <c r="R33" t="n">
        <v>0.956919</v>
      </c>
      <c r="S33" t="n">
        <v>0.965616</v>
      </c>
      <c r="T33" t="n">
        <v>0.9666670000000001</v>
      </c>
      <c r="U33" t="n">
        <v>0.962114</v>
      </c>
      <c r="V33" t="n">
        <v>0.95827</v>
      </c>
      <c r="W33" t="n">
        <v>0.9579490000000001</v>
      </c>
      <c r="X33" t="n">
        <v>0.957024</v>
      </c>
      <c r="Y33" t="n">
        <v>0.960854</v>
      </c>
      <c r="Z33" t="n">
        <v>0.953286</v>
      </c>
      <c r="AA33" t="n">
        <v>0.960957</v>
      </c>
      <c r="AB33" t="n">
        <v>0.959062</v>
      </c>
      <c r="AC33" t="n">
        <v>0.9627830000000001</v>
      </c>
      <c r="AD33" t="n">
        <v>0.959159</v>
      </c>
      <c r="AE33" t="n">
        <v>0.957136</v>
      </c>
      <c r="AF33" t="n">
        <v>0.963041</v>
      </c>
      <c r="AG33" t="n">
        <v>0.961259</v>
      </c>
      <c r="AH33" t="n">
        <v>0.965836</v>
      </c>
      <c r="AI33" t="n">
        <v>0.962744</v>
      </c>
      <c r="AJ33" t="n">
        <v>0.9601690000000001</v>
      </c>
      <c r="AK33" t="n">
        <v>0.958495</v>
      </c>
      <c r="AL33" t="n">
        <v>0.954812</v>
      </c>
      <c r="AM33" t="n">
        <v>0.956697</v>
      </c>
      <c r="AN33" t="n">
        <v>0.957504</v>
      </c>
      <c r="AO33" t="n">
        <v>0.956819</v>
      </c>
      <c r="AP33" t="n">
        <v>0.95973</v>
      </c>
      <c r="AQ33" t="n">
        <v>0.960748</v>
      </c>
      <c r="AR33" t="n">
        <v>0.957306</v>
      </c>
      <c r="AS33" t="n">
        <v>0.961977</v>
      </c>
      <c r="AT33" t="n">
        <v>0.961883</v>
      </c>
      <c r="AU33" t="n">
        <v>0.9594240000000001</v>
      </c>
      <c r="AV33" t="n">
        <v>0.954583</v>
      </c>
      <c r="AW33" t="n">
        <v>0.958938</v>
      </c>
      <c r="AX33" t="n">
        <v>0.955967</v>
      </c>
      <c r="AY33" t="n">
        <v>0.965661</v>
      </c>
      <c r="AZ33" t="n">
        <v>0.956588</v>
      </c>
      <c r="BA33" t="n">
        <v>0.959674</v>
      </c>
      <c r="BB33" t="n">
        <v>0.9573</v>
      </c>
      <c r="BC33" t="n">
        <v>0.96334</v>
      </c>
      <c r="BD33" t="n">
        <v>0.961626</v>
      </c>
      <c r="BE33" t="n">
        <v>0.964198</v>
      </c>
      <c r="BF33" t="n">
        <v>0.96073</v>
      </c>
      <c r="BG33" t="n">
        <v>0.955437</v>
      </c>
      <c r="BH33" t="n">
        <v>0.968144</v>
      </c>
      <c r="BI33" t="n">
        <v>0.966774</v>
      </c>
      <c r="BJ33" t="n">
        <v>0.959737</v>
      </c>
      <c r="BK33" t="n">
        <v>0.954583</v>
      </c>
      <c r="BL33" t="n">
        <v>0.959036</v>
      </c>
      <c r="BM33" t="n">
        <v>0.959441</v>
      </c>
      <c r="BN33" t="n">
        <v>0.964808</v>
      </c>
    </row>
    <row r="34" spans="1:66">
      <c r="A34" t="n">
        <v>25.896111</v>
      </c>
      <c r="B34" t="n">
        <v>1.07900462962963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26.488611</v>
      </c>
      <c r="B35" t="n">
        <v>1.10369212962963</v>
      </c>
      <c r="C35" t="n">
        <v>1.020714</v>
      </c>
      <c r="D35" t="n">
        <v>1.020967</v>
      </c>
      <c r="E35" t="n">
        <v>1.037579</v>
      </c>
      <c r="F35" t="n">
        <v>1.021349</v>
      </c>
      <c r="G35" t="n">
        <v>1.019808</v>
      </c>
      <c r="H35" t="n">
        <v>1.017295</v>
      </c>
      <c r="I35" t="n">
        <v>1.022627</v>
      </c>
      <c r="J35" t="n">
        <v>1.01554</v>
      </c>
      <c r="K35" t="n">
        <v>1.020813</v>
      </c>
      <c r="L35" t="n">
        <v>1.017362</v>
      </c>
      <c r="M35" t="n">
        <v>1.021907</v>
      </c>
      <c r="N35" t="n">
        <v>1.018508</v>
      </c>
      <c r="O35" t="n">
        <v>1.023701</v>
      </c>
      <c r="P35" t="n">
        <v>1.028012</v>
      </c>
      <c r="Q35" t="n">
        <v>1.023836</v>
      </c>
      <c r="R35" t="n">
        <v>1.029356</v>
      </c>
      <c r="S35" t="n">
        <v>1.026052</v>
      </c>
      <c r="T35" t="n">
        <v>1.022757</v>
      </c>
      <c r="U35" t="n">
        <v>1.014677</v>
      </c>
      <c r="V35" t="n">
        <v>1.025652</v>
      </c>
      <c r="W35" t="n">
        <v>1.022284</v>
      </c>
      <c r="X35" t="n">
        <v>1.018827</v>
      </c>
      <c r="Y35" t="n">
        <v>1.021268</v>
      </c>
      <c r="Z35" t="n">
        <v>1.018179</v>
      </c>
      <c r="AA35" t="n">
        <v>1.023365</v>
      </c>
      <c r="AB35" t="n">
        <v>1.021834</v>
      </c>
      <c r="AC35" t="n">
        <v>1.026621</v>
      </c>
      <c r="AD35" t="n">
        <v>1.019904</v>
      </c>
      <c r="AE35" t="n">
        <v>1.018095</v>
      </c>
      <c r="AF35" t="n">
        <v>1.018796</v>
      </c>
      <c r="AG35" t="n">
        <v>1.018213</v>
      </c>
      <c r="AH35" t="n">
        <v>1.016124</v>
      </c>
      <c r="AI35" t="n">
        <v>1.016304</v>
      </c>
      <c r="AJ35" t="n">
        <v>1.019211</v>
      </c>
      <c r="AK35" t="n">
        <v>1.014839</v>
      </c>
      <c r="AL35" t="n">
        <v>1.021097</v>
      </c>
      <c r="AM35" t="n">
        <v>1.019878</v>
      </c>
      <c r="AN35" t="n">
        <v>1.01973</v>
      </c>
      <c r="AO35" t="n">
        <v>1.02181</v>
      </c>
      <c r="AP35" t="n">
        <v>1.02751</v>
      </c>
      <c r="AQ35" t="n">
        <v>1.018375</v>
      </c>
      <c r="AR35" t="n">
        <v>1.015755</v>
      </c>
      <c r="AS35" t="n">
        <v>1.029911</v>
      </c>
      <c r="AT35" t="n">
        <v>1.021897</v>
      </c>
      <c r="AU35" t="n">
        <v>1.020238</v>
      </c>
      <c r="AV35" t="n">
        <v>1.021023</v>
      </c>
      <c r="AW35" t="n">
        <v>1.02601</v>
      </c>
      <c r="AX35" t="n">
        <v>1.015719</v>
      </c>
      <c r="AY35" t="n">
        <v>1.015496</v>
      </c>
      <c r="AZ35" t="n">
        <v>1.019554</v>
      </c>
      <c r="BA35" t="n">
        <v>1.034311</v>
      </c>
      <c r="BB35" t="n">
        <v>1.019839</v>
      </c>
      <c r="BC35" t="n">
        <v>1.029715</v>
      </c>
      <c r="BD35" t="n">
        <v>1.028092</v>
      </c>
      <c r="BE35" t="n">
        <v>1.029024</v>
      </c>
      <c r="BF35" t="n">
        <v>1.024598</v>
      </c>
      <c r="BG35" t="n">
        <v>1.015954</v>
      </c>
      <c r="BH35" t="n">
        <v>1.028161</v>
      </c>
      <c r="BI35" t="n">
        <v>1.030224</v>
      </c>
      <c r="BJ35" t="n">
        <v>1.024942</v>
      </c>
      <c r="BK35" t="n">
        <v>1.032731</v>
      </c>
      <c r="BL35" t="n">
        <v>1.027836</v>
      </c>
      <c r="BM35" t="n">
        <v>1.022811</v>
      </c>
      <c r="BN35" t="n">
        <v>1.024126</v>
      </c>
    </row>
    <row r="36" spans="1:66">
      <c r="A36" t="n">
        <v>26.603333</v>
      </c>
      <c r="B36" t="n">
        <v>1.108472222222222</v>
      </c>
      <c r="C36" t="n">
        <v>1.008735</v>
      </c>
      <c r="D36" t="n">
        <v>1.003567</v>
      </c>
      <c r="E36" t="n">
        <v>1.047046</v>
      </c>
      <c r="F36" t="n">
        <v>1.009824</v>
      </c>
      <c r="G36" t="n">
        <v>1.016566</v>
      </c>
      <c r="H36" t="n">
        <v>1.00601</v>
      </c>
      <c r="I36" t="n">
        <v>0.997496</v>
      </c>
      <c r="J36" t="n">
        <v>0.982582</v>
      </c>
      <c r="K36" t="n">
        <v>1.007972</v>
      </c>
      <c r="L36" t="n">
        <v>1.007478</v>
      </c>
      <c r="M36" t="n">
        <v>1.002214</v>
      </c>
      <c r="N36" t="n">
        <v>0.997349</v>
      </c>
      <c r="O36" t="n">
        <v>1.015044</v>
      </c>
      <c r="P36" t="n">
        <v>1.029383</v>
      </c>
      <c r="Q36" t="n">
        <v>0.971411</v>
      </c>
      <c r="R36" t="n">
        <v>0.978677</v>
      </c>
      <c r="S36" t="n">
        <v>1.015047</v>
      </c>
      <c r="T36" t="n">
        <v>1.016125</v>
      </c>
      <c r="U36" t="n">
        <v>1.046915</v>
      </c>
      <c r="V36" t="n">
        <v>1.071818</v>
      </c>
      <c r="W36" t="n">
        <v>1.030963</v>
      </c>
      <c r="X36" t="n">
        <v>1.014911</v>
      </c>
      <c r="Y36" t="n">
        <v>1.009962</v>
      </c>
      <c r="Z36" t="n">
        <v>1.017342</v>
      </c>
      <c r="AA36" t="n">
        <v>1.022907</v>
      </c>
      <c r="AB36" t="n">
        <v>0.969045</v>
      </c>
      <c r="AC36" t="n">
        <v>0.9915580000000001</v>
      </c>
      <c r="AD36" t="n">
        <v>1.003565</v>
      </c>
      <c r="AE36" t="n">
        <v>1.006247</v>
      </c>
      <c r="AF36" t="n">
        <v>1.011072</v>
      </c>
      <c r="AG36" t="n">
        <v>1.00879</v>
      </c>
      <c r="AH36" t="n">
        <v>1.014086</v>
      </c>
      <c r="AI36" t="n">
        <v>1.005092</v>
      </c>
      <c r="AJ36" t="n">
        <v>0.963913</v>
      </c>
      <c r="AK36" t="n">
        <v>0.9662809999999999</v>
      </c>
      <c r="AL36" t="n">
        <v>1.000906</v>
      </c>
      <c r="AM36" t="n">
        <v>1.005966</v>
      </c>
      <c r="AN36" t="n">
        <v>1.004272</v>
      </c>
      <c r="AO36" t="n">
        <v>1.012252</v>
      </c>
      <c r="AP36" t="n">
        <v>1.015706</v>
      </c>
      <c r="AQ36" t="n">
        <v>1.013144</v>
      </c>
      <c r="AR36" t="n">
        <v>0.962025</v>
      </c>
      <c r="AS36" t="n">
        <v>0.970656</v>
      </c>
      <c r="AT36" t="n">
        <v>0.996818</v>
      </c>
      <c r="AU36" t="n">
        <v>1.000087</v>
      </c>
      <c r="AV36" t="n">
        <v>1.007884</v>
      </c>
      <c r="AW36" t="n">
        <v>1.016238</v>
      </c>
      <c r="AX36" t="n">
        <v>1.011161</v>
      </c>
      <c r="AY36" t="n">
        <v>1.055797</v>
      </c>
      <c r="AZ36" t="n">
        <v>0.937097</v>
      </c>
      <c r="BA36" t="n">
        <v>0.940431</v>
      </c>
      <c r="BB36" t="n">
        <v>0.976156</v>
      </c>
      <c r="BC36" t="n">
        <v>1.009292</v>
      </c>
      <c r="BD36" t="n">
        <v>1.017799</v>
      </c>
      <c r="BE36" t="n">
        <v>1.016707</v>
      </c>
      <c r="BF36" t="n">
        <v>1.018337</v>
      </c>
      <c r="BG36" t="n">
        <v>1.019914</v>
      </c>
      <c r="BH36" t="n">
        <v>0.983368</v>
      </c>
      <c r="BI36" t="n">
        <v>0.993377</v>
      </c>
      <c r="BJ36" t="n">
        <v>1.0035</v>
      </c>
      <c r="BK36" t="n">
        <v>1.021103</v>
      </c>
      <c r="BL36" t="n">
        <v>1.016367</v>
      </c>
      <c r="BM36" t="n">
        <v>1.016374</v>
      </c>
      <c r="BN36" t="n">
        <v>1.018721</v>
      </c>
    </row>
    <row r="37" spans="1:66">
      <c r="A37" t="n">
        <v>26.851389</v>
      </c>
      <c r="B37" t="n">
        <v>1.11880787037037</v>
      </c>
      <c r="C37" t="n">
        <v>1.024639</v>
      </c>
      <c r="D37" t="n">
        <v>1.007653</v>
      </c>
      <c r="E37" t="n">
        <v>1.071072</v>
      </c>
      <c r="F37" t="n">
        <v>1.003935</v>
      </c>
      <c r="G37" t="n">
        <v>1.003871</v>
      </c>
      <c r="H37" t="n">
        <v>0.992726</v>
      </c>
      <c r="I37" t="n">
        <v>0.994819</v>
      </c>
      <c r="J37" t="n">
        <v>0.977293</v>
      </c>
      <c r="K37" t="n">
        <v>1.01631</v>
      </c>
      <c r="L37" t="n">
        <v>1.004949</v>
      </c>
      <c r="M37" t="n">
        <v>1.013173</v>
      </c>
      <c r="N37" t="n">
        <v>1.003027</v>
      </c>
      <c r="O37" t="n">
        <v>0.910362</v>
      </c>
      <c r="P37" t="n">
        <v>0.920677</v>
      </c>
      <c r="Q37" t="n">
        <v>0.968804</v>
      </c>
      <c r="R37" t="n">
        <v>0.9720259999999999</v>
      </c>
      <c r="S37" t="n">
        <v>1.112028</v>
      </c>
      <c r="T37" t="n">
        <v>1.162491</v>
      </c>
      <c r="U37" t="n">
        <v>1.112164</v>
      </c>
      <c r="V37" t="n">
        <v>1.075891</v>
      </c>
      <c r="W37" t="n">
        <v>1.03873</v>
      </c>
      <c r="X37" t="n">
        <v>1.02446</v>
      </c>
      <c r="Y37" t="n">
        <v>1.013248</v>
      </c>
      <c r="Z37" t="n">
        <v>1.018504</v>
      </c>
      <c r="AA37" t="n">
        <v>0.901058</v>
      </c>
      <c r="AB37" t="n">
        <v>0.967039</v>
      </c>
      <c r="AC37" t="n">
        <v>1.018345</v>
      </c>
      <c r="AD37" t="n">
        <v>1.027161</v>
      </c>
      <c r="AE37" t="n">
        <v>1.021633</v>
      </c>
      <c r="AF37" t="n">
        <v>1.025396</v>
      </c>
      <c r="AG37" t="n">
        <v>1.018414</v>
      </c>
      <c r="AH37" t="n">
        <v>1.023803</v>
      </c>
      <c r="AI37" t="n">
        <v>0.891431</v>
      </c>
      <c r="AJ37" t="n">
        <v>0.952003</v>
      </c>
      <c r="AK37" t="n">
        <v>1.009213</v>
      </c>
      <c r="AL37" t="n">
        <v>1.019907</v>
      </c>
      <c r="AM37" t="n">
        <v>1.016949</v>
      </c>
      <c r="AN37" t="n">
        <v>1.026087</v>
      </c>
      <c r="AO37" t="n">
        <v>1.027489</v>
      </c>
      <c r="AP37" t="n">
        <v>1.032432</v>
      </c>
      <c r="AQ37" t="n">
        <v>0.900826</v>
      </c>
      <c r="AR37" t="n">
        <v>0.963764</v>
      </c>
      <c r="AS37" t="n">
        <v>1.022162</v>
      </c>
      <c r="AT37" t="n">
        <v>1.028814</v>
      </c>
      <c r="AU37" t="n">
        <v>1.019049</v>
      </c>
      <c r="AV37" t="n">
        <v>1.028977</v>
      </c>
      <c r="AW37" t="n">
        <v>1.030705</v>
      </c>
      <c r="AX37" t="n">
        <v>1.028208</v>
      </c>
      <c r="AY37" t="n">
        <v>0.560504</v>
      </c>
      <c r="AZ37" t="n">
        <v>0.708142</v>
      </c>
      <c r="BA37" t="n">
        <v>0.9448260000000001</v>
      </c>
      <c r="BB37" t="n">
        <v>0.9958979999999999</v>
      </c>
      <c r="BC37" t="n">
        <v>1.020835</v>
      </c>
      <c r="BD37" t="n">
        <v>1.023716</v>
      </c>
      <c r="BE37" t="n">
        <v>1.027061</v>
      </c>
      <c r="BF37" t="n">
        <v>1.032318</v>
      </c>
      <c r="BG37" t="n">
        <v>0.903166</v>
      </c>
      <c r="BH37" t="n">
        <v>0.96622</v>
      </c>
      <c r="BI37" t="n">
        <v>1.014867</v>
      </c>
      <c r="BJ37" t="n">
        <v>1.012893</v>
      </c>
      <c r="BK37" t="n">
        <v>1.027027</v>
      </c>
      <c r="BL37" t="n">
        <v>1.019691</v>
      </c>
      <c r="BM37" t="n">
        <v>1.02019</v>
      </c>
      <c r="BN37" t="n">
        <v>1.018995</v>
      </c>
    </row>
    <row r="38" spans="1:66">
      <c r="A38" t="n">
        <v>27.101111</v>
      </c>
      <c r="B38" t="n">
        <v>1.129212962962963</v>
      </c>
      <c r="C38" t="n">
        <v>0.995645</v>
      </c>
      <c r="D38" t="n">
        <v>0.986992</v>
      </c>
      <c r="E38" t="n">
        <v>1.052785</v>
      </c>
      <c r="F38" t="n">
        <v>0.983737</v>
      </c>
      <c r="G38" t="n">
        <v>1.010174</v>
      </c>
      <c r="H38" t="n">
        <v>1.003687</v>
      </c>
      <c r="I38" t="n">
        <v>1.009672</v>
      </c>
      <c r="J38" t="n">
        <v>0.981206</v>
      </c>
      <c r="K38" t="n">
        <v>0.999633</v>
      </c>
      <c r="L38" t="n">
        <v>0.99183</v>
      </c>
      <c r="M38" t="n">
        <v>0.98694</v>
      </c>
      <c r="N38" t="n">
        <v>0.984271</v>
      </c>
      <c r="O38" t="n">
        <v>0.88106</v>
      </c>
      <c r="P38" t="n">
        <v>0.890106</v>
      </c>
      <c r="Q38" t="n">
        <v>0.959686</v>
      </c>
      <c r="R38" t="n">
        <v>0.965716</v>
      </c>
      <c r="S38" t="n">
        <v>1.175964</v>
      </c>
      <c r="T38" t="n">
        <v>1.17952</v>
      </c>
      <c r="U38" t="n">
        <v>1.06733</v>
      </c>
      <c r="V38" t="n">
        <v>1.04388</v>
      </c>
      <c r="W38" t="n">
        <v>1.017549</v>
      </c>
      <c r="X38" t="n">
        <v>1.007404</v>
      </c>
      <c r="Y38" t="n">
        <v>0.993691</v>
      </c>
      <c r="Z38" t="n">
        <v>1.005896</v>
      </c>
      <c r="AA38" t="n">
        <v>0.864646</v>
      </c>
      <c r="AB38" t="n">
        <v>0.951143</v>
      </c>
      <c r="AC38" t="n">
        <v>0.9944809999999999</v>
      </c>
      <c r="AD38" t="n">
        <v>1.002567</v>
      </c>
      <c r="AE38" t="n">
        <v>1.000753</v>
      </c>
      <c r="AF38" t="n">
        <v>1.008745</v>
      </c>
      <c r="AG38" t="n">
        <v>0.996788</v>
      </c>
      <c r="AH38" t="n">
        <v>0.999355</v>
      </c>
      <c r="AI38" t="n">
        <v>0.862009</v>
      </c>
      <c r="AJ38" t="n">
        <v>0.942486</v>
      </c>
      <c r="AK38" t="n">
        <v>0.9861839999999999</v>
      </c>
      <c r="AL38" t="n">
        <v>0.989174</v>
      </c>
      <c r="AM38" t="n">
        <v>0.994083</v>
      </c>
      <c r="AN38" t="n">
        <v>1.000717</v>
      </c>
      <c r="AO38" t="n">
        <v>0.993992</v>
      </c>
      <c r="AP38" t="n">
        <v>1.00589</v>
      </c>
      <c r="AQ38" t="n">
        <v>0.874289</v>
      </c>
      <c r="AR38" t="n">
        <v>0.9412430000000001</v>
      </c>
      <c r="AS38" t="n">
        <v>0.996543</v>
      </c>
      <c r="AT38" t="n">
        <v>0.996773</v>
      </c>
      <c r="AU38" t="n">
        <v>0.998892</v>
      </c>
      <c r="AV38" t="n">
        <v>1.000302</v>
      </c>
      <c r="AW38" t="n">
        <v>1.003746</v>
      </c>
      <c r="AX38" t="n">
        <v>0.9942220000000001</v>
      </c>
      <c r="AY38" t="n">
        <v>0.393311</v>
      </c>
      <c r="AZ38" t="n">
        <v>0.575516</v>
      </c>
      <c r="BA38" t="n">
        <v>0.942564</v>
      </c>
      <c r="BB38" t="n">
        <v>0.985507</v>
      </c>
      <c r="BC38" t="n">
        <v>1.001113</v>
      </c>
      <c r="BD38" t="n">
        <v>1.001833</v>
      </c>
      <c r="BE38" t="n">
        <v>1.000955</v>
      </c>
      <c r="BF38" t="n">
        <v>1.008577</v>
      </c>
      <c r="BG38" t="n">
        <v>0.86349</v>
      </c>
      <c r="BH38" t="n">
        <v>0.944466</v>
      </c>
      <c r="BI38" t="n">
        <v>0.99403</v>
      </c>
      <c r="BJ38" t="n">
        <v>0.991818</v>
      </c>
      <c r="BK38" t="n">
        <v>1.003224</v>
      </c>
      <c r="BL38" t="n">
        <v>0.9984</v>
      </c>
      <c r="BM38" t="n">
        <v>1.00084</v>
      </c>
      <c r="BN38" t="n">
        <v>0.997357</v>
      </c>
    </row>
    <row r="39" spans="1:66">
      <c r="A39" t="n">
        <v>27.350833</v>
      </c>
      <c r="B39" t="n">
        <v>1.139618055555556</v>
      </c>
      <c r="C39" t="n">
        <v>0.99113</v>
      </c>
      <c r="D39" t="n">
        <v>0.984341</v>
      </c>
      <c r="E39" t="n">
        <v>1.037787</v>
      </c>
      <c r="F39" t="n">
        <v>0.976849</v>
      </c>
      <c r="G39" t="n">
        <v>1.025992</v>
      </c>
      <c r="H39" t="n">
        <v>1.028487</v>
      </c>
      <c r="I39" t="n">
        <v>1.044604</v>
      </c>
      <c r="J39" t="n">
        <v>1.007125</v>
      </c>
      <c r="K39" t="n">
        <v>0.993902</v>
      </c>
      <c r="L39" t="n">
        <v>0.984904</v>
      </c>
      <c r="M39" t="n">
        <v>0.989852</v>
      </c>
      <c r="N39" t="n">
        <v>0.979755</v>
      </c>
      <c r="O39" t="n">
        <v>0.866909</v>
      </c>
      <c r="P39" t="n">
        <v>0.870468</v>
      </c>
      <c r="Q39" t="n">
        <v>0.95965</v>
      </c>
      <c r="R39" t="n">
        <v>0.958307</v>
      </c>
      <c r="S39" t="n">
        <v>1.211153</v>
      </c>
      <c r="T39" t="n">
        <v>1.182688</v>
      </c>
      <c r="U39" t="n">
        <v>1.045114</v>
      </c>
      <c r="V39" t="n">
        <v>1.027744</v>
      </c>
      <c r="W39" t="n">
        <v>1.013333</v>
      </c>
      <c r="X39" t="n">
        <v>0.9983070000000001</v>
      </c>
      <c r="Y39" t="n">
        <v>0.989274</v>
      </c>
      <c r="Z39" t="n">
        <v>0.995974</v>
      </c>
      <c r="AA39" t="n">
        <v>0.847452</v>
      </c>
      <c r="AB39" t="n">
        <v>0.951771</v>
      </c>
      <c r="AC39" t="n">
        <v>0.9879250000000001</v>
      </c>
      <c r="AD39" t="n">
        <v>1.000394</v>
      </c>
      <c r="AE39" t="n">
        <v>0.996672</v>
      </c>
      <c r="AF39" t="n">
        <v>0.99977</v>
      </c>
      <c r="AG39" t="n">
        <v>0.988992</v>
      </c>
      <c r="AH39" t="n">
        <v>0.993888</v>
      </c>
      <c r="AI39" t="n">
        <v>0.845417</v>
      </c>
      <c r="AJ39" t="n">
        <v>0.946025</v>
      </c>
      <c r="AK39" t="n">
        <v>0.974169</v>
      </c>
      <c r="AL39" t="n">
        <v>0.978009</v>
      </c>
      <c r="AM39" t="n">
        <v>0.982998</v>
      </c>
      <c r="AN39" t="n">
        <v>0.994108</v>
      </c>
      <c r="AO39" t="n">
        <v>0.989723</v>
      </c>
      <c r="AP39" t="n">
        <v>0.997456</v>
      </c>
      <c r="AQ39" t="n">
        <v>0.854204</v>
      </c>
      <c r="AR39" t="n">
        <v>0.938222</v>
      </c>
      <c r="AS39" t="n">
        <v>0.989215</v>
      </c>
      <c r="AT39" t="n">
        <v>0.980967</v>
      </c>
      <c r="AU39" t="n">
        <v>0.992752</v>
      </c>
      <c r="AV39" t="n">
        <v>0.99803</v>
      </c>
      <c r="AW39" t="n">
        <v>0.991923</v>
      </c>
      <c r="AX39" t="n">
        <v>0.986506</v>
      </c>
      <c r="AY39" t="n">
        <v>0.355454</v>
      </c>
      <c r="AZ39" t="n">
        <v>0.53116</v>
      </c>
      <c r="BA39" t="n">
        <v>0.947237</v>
      </c>
      <c r="BB39" t="n">
        <v>0.984423</v>
      </c>
      <c r="BC39" t="n">
        <v>0.997919</v>
      </c>
      <c r="BD39" t="n">
        <v>0.990222</v>
      </c>
      <c r="BE39" t="n">
        <v>0.992812</v>
      </c>
      <c r="BF39" t="n">
        <v>1.004147</v>
      </c>
      <c r="BG39" t="n">
        <v>0.847438</v>
      </c>
      <c r="BH39" t="n">
        <v>0.942303</v>
      </c>
      <c r="BI39" t="n">
        <v>0.979177</v>
      </c>
      <c r="BJ39" t="n">
        <v>0.982015</v>
      </c>
      <c r="BK39" t="n">
        <v>0.995599</v>
      </c>
      <c r="BL39" t="n">
        <v>0.998045</v>
      </c>
      <c r="BM39" t="n">
        <v>0.99822</v>
      </c>
      <c r="BN39" t="n">
        <v>0.994166</v>
      </c>
    </row>
    <row r="40" spans="1:66">
      <c r="A40" t="n">
        <v>27.600278</v>
      </c>
      <c r="B40" t="n">
        <v>1.150011574074074</v>
      </c>
      <c r="C40" t="n">
        <v>0.985733</v>
      </c>
      <c r="D40" t="n">
        <v>0.981368</v>
      </c>
      <c r="E40" t="n">
        <v>1.026706</v>
      </c>
      <c r="F40" t="n">
        <v>0.966439</v>
      </c>
      <c r="G40" t="n">
        <v>1.045137</v>
      </c>
      <c r="H40" t="n">
        <v>1.041201</v>
      </c>
      <c r="I40" t="n">
        <v>1.059411</v>
      </c>
      <c r="J40" t="n">
        <v>1.029229</v>
      </c>
      <c r="K40" t="n">
        <v>0.987687</v>
      </c>
      <c r="L40" t="n">
        <v>0.977244</v>
      </c>
      <c r="M40" t="n">
        <v>0.979691</v>
      </c>
      <c r="N40" t="n">
        <v>0.9721109999999999</v>
      </c>
      <c r="O40" t="n">
        <v>0.865435</v>
      </c>
      <c r="P40" t="n">
        <v>0.869886</v>
      </c>
      <c r="Q40" t="n">
        <v>0.961404</v>
      </c>
      <c r="R40" t="n">
        <v>0.955409</v>
      </c>
      <c r="S40" t="n">
        <v>1.233008</v>
      </c>
      <c r="T40" t="n">
        <v>1.187795</v>
      </c>
      <c r="U40" t="n">
        <v>1.031917</v>
      </c>
      <c r="V40" t="n">
        <v>1.015249</v>
      </c>
      <c r="W40" t="n">
        <v>1.011401</v>
      </c>
      <c r="X40" t="n">
        <v>0.996561</v>
      </c>
      <c r="Y40" t="n">
        <v>0.986082</v>
      </c>
      <c r="Z40" t="n">
        <v>0.991783</v>
      </c>
      <c r="AA40" t="n">
        <v>0.849626</v>
      </c>
      <c r="AB40" t="n">
        <v>0.954368</v>
      </c>
      <c r="AC40" t="n">
        <v>0.9781</v>
      </c>
      <c r="AD40" t="n">
        <v>0.995591</v>
      </c>
      <c r="AE40" t="n">
        <v>0.987702</v>
      </c>
      <c r="AF40" t="n">
        <v>0.995893</v>
      </c>
      <c r="AG40" t="n">
        <v>0.982646</v>
      </c>
      <c r="AH40" t="n">
        <v>0.980267</v>
      </c>
      <c r="AI40" t="n">
        <v>0.846879</v>
      </c>
      <c r="AJ40" t="n">
        <v>0.947476</v>
      </c>
      <c r="AK40" t="n">
        <v>0.962984</v>
      </c>
      <c r="AL40" t="n">
        <v>0.9679219999999999</v>
      </c>
      <c r="AM40" t="n">
        <v>0.974746</v>
      </c>
      <c r="AN40" t="n">
        <v>0.993324</v>
      </c>
      <c r="AO40" t="n">
        <v>0.980777</v>
      </c>
      <c r="AP40" t="n">
        <v>0.989542</v>
      </c>
      <c r="AQ40" t="n">
        <v>0.853886</v>
      </c>
      <c r="AR40" t="n">
        <v>0.950105</v>
      </c>
      <c r="AS40" t="n">
        <v>0.980629</v>
      </c>
      <c r="AT40" t="n">
        <v>0.974945</v>
      </c>
      <c r="AU40" t="n">
        <v>0.984862</v>
      </c>
      <c r="AV40" t="n">
        <v>0.985482</v>
      </c>
      <c r="AW40" t="n">
        <v>0.984896</v>
      </c>
      <c r="AX40" t="n">
        <v>0.979671</v>
      </c>
      <c r="AY40" t="n">
        <v>0.352401</v>
      </c>
      <c r="AZ40" t="n">
        <v>0.504835</v>
      </c>
      <c r="BA40" t="n">
        <v>0.939492</v>
      </c>
      <c r="BB40" t="n">
        <v>0.984101</v>
      </c>
      <c r="BC40" t="n">
        <v>0.9872610000000001</v>
      </c>
      <c r="BD40" t="n">
        <v>0.978322</v>
      </c>
      <c r="BE40" t="n">
        <v>0.986814</v>
      </c>
      <c r="BF40" t="n">
        <v>0.996884</v>
      </c>
      <c r="BG40" t="n">
        <v>0.852421</v>
      </c>
      <c r="BH40" t="n">
        <v>0.948061</v>
      </c>
      <c r="BI40" t="n">
        <v>0.977506</v>
      </c>
      <c r="BJ40" t="n">
        <v>0.973784</v>
      </c>
      <c r="BK40" t="n">
        <v>0.989099</v>
      </c>
      <c r="BL40" t="n">
        <v>0.987781</v>
      </c>
      <c r="BM40" t="n">
        <v>0.99078</v>
      </c>
      <c r="BN40" t="n">
        <v>0.988364</v>
      </c>
    </row>
    <row r="41" spans="1:66">
      <c r="A41" t="n">
        <v>27.848611</v>
      </c>
      <c r="B41" t="n">
        <v>1.160358796296296</v>
      </c>
      <c r="C41" t="n">
        <v>0.981393</v>
      </c>
      <c r="D41" t="n">
        <v>0.974544</v>
      </c>
      <c r="E41" t="n">
        <v>1.020986</v>
      </c>
      <c r="F41" t="n">
        <v>0.9571229999999999</v>
      </c>
      <c r="G41" t="n">
        <v>1.062119</v>
      </c>
      <c r="H41" t="n">
        <v>1.056166</v>
      </c>
      <c r="I41" t="n">
        <v>1.081844</v>
      </c>
      <c r="J41" t="n">
        <v>1.04244</v>
      </c>
      <c r="K41" t="n">
        <v>0.982187</v>
      </c>
      <c r="L41" t="n">
        <v>0.9667210000000001</v>
      </c>
      <c r="M41" t="n">
        <v>0.977607</v>
      </c>
      <c r="N41" t="n">
        <v>0.960655</v>
      </c>
      <c r="O41" t="n">
        <v>0.8683920000000001</v>
      </c>
      <c r="P41" t="n">
        <v>0.876803</v>
      </c>
      <c r="Q41" t="n">
        <v>0.974993</v>
      </c>
      <c r="R41" t="n">
        <v>0.962728</v>
      </c>
      <c r="S41" t="n">
        <v>1.258406</v>
      </c>
      <c r="T41" t="n">
        <v>1.191024</v>
      </c>
      <c r="U41" t="n">
        <v>1.029335</v>
      </c>
      <c r="V41" t="n">
        <v>1.007403</v>
      </c>
      <c r="W41" t="n">
        <v>1.007073</v>
      </c>
      <c r="X41" t="n">
        <v>0.99081</v>
      </c>
      <c r="Y41" t="n">
        <v>0.981303</v>
      </c>
      <c r="Z41" t="n">
        <v>0.985521</v>
      </c>
      <c r="AA41" t="n">
        <v>0.8569020000000001</v>
      </c>
      <c r="AB41" t="n">
        <v>0.95775</v>
      </c>
      <c r="AC41" t="n">
        <v>0.966546</v>
      </c>
      <c r="AD41" t="n">
        <v>0.9862610000000001</v>
      </c>
      <c r="AE41" t="n">
        <v>0.980347</v>
      </c>
      <c r="AF41" t="n">
        <v>0.988865</v>
      </c>
      <c r="AG41" t="n">
        <v>0.975918</v>
      </c>
      <c r="AH41" t="n">
        <v>0.979217</v>
      </c>
      <c r="AI41" t="n">
        <v>0.858321</v>
      </c>
      <c r="AJ41" t="n">
        <v>0.951834</v>
      </c>
      <c r="AK41" t="n">
        <v>0.96208</v>
      </c>
      <c r="AL41" t="n">
        <v>0.961957</v>
      </c>
      <c r="AM41" t="n">
        <v>0.977083</v>
      </c>
      <c r="AN41" t="n">
        <v>0.989399</v>
      </c>
      <c r="AO41" t="n">
        <v>0.974451</v>
      </c>
      <c r="AP41" t="n">
        <v>0.9816009999999999</v>
      </c>
      <c r="AQ41" t="n">
        <v>0.8620640000000001</v>
      </c>
      <c r="AR41" t="n">
        <v>0.951772</v>
      </c>
      <c r="AS41" t="n">
        <v>0.972735</v>
      </c>
      <c r="AT41" t="n">
        <v>0.973101</v>
      </c>
      <c r="AU41" t="n">
        <v>0.974032</v>
      </c>
      <c r="AV41" t="n">
        <v>0.97988</v>
      </c>
      <c r="AW41" t="n">
        <v>0.982433</v>
      </c>
      <c r="AX41" t="n">
        <v>0.978032</v>
      </c>
      <c r="AY41" t="n">
        <v>0.355143</v>
      </c>
      <c r="AZ41" t="n">
        <v>0.503324</v>
      </c>
      <c r="BA41" t="n">
        <v>0.934585</v>
      </c>
      <c r="BB41" t="n">
        <v>0.979657</v>
      </c>
      <c r="BC41" t="n">
        <v>0.984883</v>
      </c>
      <c r="BD41" t="n">
        <v>0.973365</v>
      </c>
      <c r="BE41" t="n">
        <v>0.979592</v>
      </c>
      <c r="BF41" t="n">
        <v>0.990204</v>
      </c>
      <c r="BG41" t="n">
        <v>0.865824</v>
      </c>
      <c r="BH41" t="n">
        <v>0.960133</v>
      </c>
      <c r="BI41" t="n">
        <v>0.977965</v>
      </c>
      <c r="BJ41" t="n">
        <v>0.969159</v>
      </c>
      <c r="BK41" t="n">
        <v>0.984719</v>
      </c>
      <c r="BL41" t="n">
        <v>0.980685</v>
      </c>
      <c r="BM41" t="n">
        <v>0.982941</v>
      </c>
      <c r="BN41" t="n">
        <v>0.979441</v>
      </c>
    </row>
    <row r="42" spans="1:66">
      <c r="A42" t="n">
        <v>28.098056</v>
      </c>
      <c r="B42" t="n">
        <v>1.170752314814815</v>
      </c>
      <c r="C42" t="n">
        <v>0.981407</v>
      </c>
      <c r="D42" t="n">
        <v>0.9692190000000001</v>
      </c>
      <c r="E42" t="n">
        <v>1.016051</v>
      </c>
      <c r="F42" t="n">
        <v>0.957375</v>
      </c>
      <c r="G42" t="n">
        <v>1.075579</v>
      </c>
      <c r="H42" t="n">
        <v>1.073066</v>
      </c>
      <c r="I42" t="n">
        <v>1.108248</v>
      </c>
      <c r="J42" t="n">
        <v>1.060106</v>
      </c>
      <c r="K42" t="n">
        <v>0.9785779999999999</v>
      </c>
      <c r="L42" t="n">
        <v>0.961773</v>
      </c>
      <c r="M42" t="n">
        <v>0.970414</v>
      </c>
      <c r="N42" t="n">
        <v>0.957589</v>
      </c>
      <c r="O42" t="n">
        <v>0.888798</v>
      </c>
      <c r="P42" t="n">
        <v>0.894603</v>
      </c>
      <c r="Q42" t="n">
        <v>0.975378</v>
      </c>
      <c r="R42" t="n">
        <v>0.981122</v>
      </c>
      <c r="S42" t="n">
        <v>1.287419</v>
      </c>
      <c r="T42" t="n">
        <v>1.186304</v>
      </c>
      <c r="U42" t="n">
        <v>1.02671</v>
      </c>
      <c r="V42" t="n">
        <v>1.00503</v>
      </c>
      <c r="W42" t="n">
        <v>1.004128</v>
      </c>
      <c r="X42" t="n">
        <v>0.985515</v>
      </c>
      <c r="Y42" t="n">
        <v>0.97692</v>
      </c>
      <c r="Z42" t="n">
        <v>0.979031</v>
      </c>
      <c r="AA42" t="n">
        <v>0.87699</v>
      </c>
      <c r="AB42" t="n">
        <v>0.962021</v>
      </c>
      <c r="AC42" t="n">
        <v>0.9711379999999999</v>
      </c>
      <c r="AD42" t="n">
        <v>0.979295</v>
      </c>
      <c r="AE42" t="n">
        <v>0.979019</v>
      </c>
      <c r="AF42" t="n">
        <v>0.98415</v>
      </c>
      <c r="AG42" t="n">
        <v>0.969025</v>
      </c>
      <c r="AH42" t="n">
        <v>0.979857</v>
      </c>
      <c r="AI42" t="n">
        <v>0.881252</v>
      </c>
      <c r="AJ42" t="n">
        <v>0.958243</v>
      </c>
      <c r="AK42" t="n">
        <v>0.962022</v>
      </c>
      <c r="AL42" t="n">
        <v>0.962659</v>
      </c>
      <c r="AM42" t="n">
        <v>0.972752</v>
      </c>
      <c r="AN42" t="n">
        <v>0.987473</v>
      </c>
      <c r="AO42" t="n">
        <v>0.9738329999999999</v>
      </c>
      <c r="AP42" t="n">
        <v>0.974669</v>
      </c>
      <c r="AQ42" t="n">
        <v>0.884857</v>
      </c>
      <c r="AR42" t="n">
        <v>0.958427</v>
      </c>
      <c r="AS42" t="n">
        <v>0.977571</v>
      </c>
      <c r="AT42" t="n">
        <v>0.971908</v>
      </c>
      <c r="AU42" t="n">
        <v>0.975401</v>
      </c>
      <c r="AV42" t="n">
        <v>0.975725</v>
      </c>
      <c r="AW42" t="n">
        <v>0.981055</v>
      </c>
      <c r="AX42" t="n">
        <v>0.979639</v>
      </c>
      <c r="AY42" t="n">
        <v>0.356282</v>
      </c>
      <c r="AZ42" t="n">
        <v>0.515628</v>
      </c>
      <c r="BA42" t="n">
        <v>0.938117</v>
      </c>
      <c r="BB42" t="n">
        <v>0.9767400000000001</v>
      </c>
      <c r="BC42" t="n">
        <v>0.9839</v>
      </c>
      <c r="BD42" t="n">
        <v>0.975809</v>
      </c>
      <c r="BE42" t="n">
        <v>0.981744</v>
      </c>
      <c r="BF42" t="n">
        <v>0.9900099999999999</v>
      </c>
      <c r="BG42" t="n">
        <v>0.8826850000000001</v>
      </c>
      <c r="BH42" t="n">
        <v>0.967336</v>
      </c>
      <c r="BI42" t="n">
        <v>0.975971</v>
      </c>
      <c r="BJ42" t="n">
        <v>0.968428</v>
      </c>
      <c r="BK42" t="n">
        <v>0.982749</v>
      </c>
      <c r="BL42" t="n">
        <v>0.975182</v>
      </c>
      <c r="BM42" t="n">
        <v>0.9788520000000001</v>
      </c>
      <c r="BN42" t="n">
        <v>0.977245</v>
      </c>
    </row>
    <row r="43" spans="1:66">
      <c r="A43" t="n">
        <v>28.348333</v>
      </c>
      <c r="B43" t="n">
        <v>1.181180555555555</v>
      </c>
      <c r="C43" t="n">
        <v>0.982455</v>
      </c>
      <c r="D43" t="n">
        <v>0.975762</v>
      </c>
      <c r="E43" t="n">
        <v>1.013265</v>
      </c>
      <c r="F43" t="n">
        <v>0.963386</v>
      </c>
      <c r="G43" t="n">
        <v>1.098922</v>
      </c>
      <c r="H43" t="n">
        <v>1.099146</v>
      </c>
      <c r="I43" t="n">
        <v>1.136271</v>
      </c>
      <c r="J43" t="n">
        <v>1.081025</v>
      </c>
      <c r="K43" t="n">
        <v>0.975097</v>
      </c>
      <c r="L43" t="n">
        <v>0.9576519999999999</v>
      </c>
      <c r="M43" t="n">
        <v>0.969706</v>
      </c>
      <c r="N43" t="n">
        <v>0.956601</v>
      </c>
      <c r="O43" t="n">
        <v>0.920029</v>
      </c>
      <c r="P43" t="n">
        <v>0.9125799999999999</v>
      </c>
      <c r="Q43" t="n">
        <v>0.990673</v>
      </c>
      <c r="R43" t="n">
        <v>0.988885</v>
      </c>
      <c r="S43" t="n">
        <v>1.313329</v>
      </c>
      <c r="T43" t="n">
        <v>1.18014</v>
      </c>
      <c r="U43" t="n">
        <v>1.030031</v>
      </c>
      <c r="V43" t="n">
        <v>1.001886</v>
      </c>
      <c r="W43" t="n">
        <v>1.003186</v>
      </c>
      <c r="X43" t="n">
        <v>0.984955</v>
      </c>
      <c r="Y43" t="n">
        <v>0.976662</v>
      </c>
      <c r="Z43" t="n">
        <v>0.98524</v>
      </c>
      <c r="AA43" t="n">
        <v>0.9071709999999999</v>
      </c>
      <c r="AB43" t="n">
        <v>0.976718</v>
      </c>
      <c r="AC43" t="n">
        <v>0.9793269999999999</v>
      </c>
      <c r="AD43" t="n">
        <v>0.985474</v>
      </c>
      <c r="AE43" t="n">
        <v>0.982979</v>
      </c>
      <c r="AF43" t="n">
        <v>0.982341</v>
      </c>
      <c r="AG43" t="n">
        <v>0.971876</v>
      </c>
      <c r="AH43" t="n">
        <v>0.978796</v>
      </c>
      <c r="AI43" t="n">
        <v>0.905397</v>
      </c>
      <c r="AJ43" t="n">
        <v>0.9654779999999999</v>
      </c>
      <c r="AK43" t="n">
        <v>0.9670840000000001</v>
      </c>
      <c r="AL43" t="n">
        <v>0.967689</v>
      </c>
      <c r="AM43" t="n">
        <v>0.976245</v>
      </c>
      <c r="AN43" t="n">
        <v>0.986542</v>
      </c>
      <c r="AO43" t="n">
        <v>0.975479</v>
      </c>
      <c r="AP43" t="n">
        <v>0.979294</v>
      </c>
      <c r="AQ43" t="n">
        <v>0.9119390000000001</v>
      </c>
      <c r="AR43" t="n">
        <v>0.972774</v>
      </c>
      <c r="AS43" t="n">
        <v>0.979205</v>
      </c>
      <c r="AT43" t="n">
        <v>0.976073</v>
      </c>
      <c r="AU43" t="n">
        <v>0.976681</v>
      </c>
      <c r="AV43" t="n">
        <v>0.9801260000000001</v>
      </c>
      <c r="AW43" t="n">
        <v>0.983676</v>
      </c>
      <c r="AX43" t="n">
        <v>0.978501</v>
      </c>
      <c r="AY43" t="n">
        <v>0.35648</v>
      </c>
      <c r="AZ43" t="n">
        <v>0.535629</v>
      </c>
      <c r="BA43" t="n">
        <v>0.941685</v>
      </c>
      <c r="BB43" t="n">
        <v>0.9752420000000001</v>
      </c>
      <c r="BC43" t="n">
        <v>0.983862</v>
      </c>
      <c r="BD43" t="n">
        <v>0.977465</v>
      </c>
      <c r="BE43" t="n">
        <v>0.981313</v>
      </c>
      <c r="BF43" t="n">
        <v>0.993061</v>
      </c>
      <c r="BG43" t="n">
        <v>0.898917</v>
      </c>
      <c r="BH43" t="n">
        <v>0.973641</v>
      </c>
      <c r="BI43" t="n">
        <v>0.980199</v>
      </c>
      <c r="BJ43" t="n">
        <v>0.967881</v>
      </c>
      <c r="BK43" t="n">
        <v>0.9817</v>
      </c>
      <c r="BL43" t="n">
        <v>0.976472</v>
      </c>
      <c r="BM43" t="n">
        <v>0.982325</v>
      </c>
      <c r="BN43" t="n">
        <v>0.977403</v>
      </c>
    </row>
    <row r="44" spans="1:66">
      <c r="A44" t="n">
        <v>28.596389</v>
      </c>
      <c r="B44" t="n">
        <v>1.191516203703704</v>
      </c>
      <c r="C44" t="n">
        <v>0.9827900000000001</v>
      </c>
      <c r="D44" t="n">
        <v>0.977847</v>
      </c>
      <c r="E44" t="n">
        <v>1.014692</v>
      </c>
      <c r="F44" t="n">
        <v>0.966345</v>
      </c>
      <c r="G44" t="n">
        <v>1.12474</v>
      </c>
      <c r="H44" t="n">
        <v>1.127213</v>
      </c>
      <c r="I44" t="n">
        <v>1.169915</v>
      </c>
      <c r="J44" t="n">
        <v>1.108043</v>
      </c>
      <c r="K44" t="n">
        <v>0.97319</v>
      </c>
      <c r="L44" t="n">
        <v>0.961927</v>
      </c>
      <c r="M44" t="n">
        <v>0.9745549999999999</v>
      </c>
      <c r="N44" t="n">
        <v>0.960435</v>
      </c>
      <c r="O44" t="n">
        <v>0.946864</v>
      </c>
      <c r="P44" t="n">
        <v>0.939887</v>
      </c>
      <c r="Q44" t="n">
        <v>1.008661</v>
      </c>
      <c r="R44" t="n">
        <v>1.000131</v>
      </c>
      <c r="S44" t="n">
        <v>1.335356</v>
      </c>
      <c r="T44" t="n">
        <v>1.175847</v>
      </c>
      <c r="U44" t="n">
        <v>1.029124</v>
      </c>
      <c r="V44" t="n">
        <v>1.008433</v>
      </c>
      <c r="W44" t="n">
        <v>1.004799</v>
      </c>
      <c r="X44" t="n">
        <v>0.988893</v>
      </c>
      <c r="Y44" t="n">
        <v>0.977909</v>
      </c>
      <c r="Z44" t="n">
        <v>0.982259</v>
      </c>
      <c r="AA44" t="n">
        <v>0.9297569999999999</v>
      </c>
      <c r="AB44" t="n">
        <v>0.989717</v>
      </c>
      <c r="AC44" t="n">
        <v>0.985227</v>
      </c>
      <c r="AD44" t="n">
        <v>0.988191</v>
      </c>
      <c r="AE44" t="n">
        <v>0.9833190000000001</v>
      </c>
      <c r="AF44" t="n">
        <v>0.983737</v>
      </c>
      <c r="AG44" t="n">
        <v>0.9778790000000001</v>
      </c>
      <c r="AH44" t="n">
        <v>0.984969</v>
      </c>
      <c r="AI44" t="n">
        <v>0.93007</v>
      </c>
      <c r="AJ44" t="n">
        <v>0.97992</v>
      </c>
      <c r="AK44" t="n">
        <v>0.973938</v>
      </c>
      <c r="AL44" t="n">
        <v>0.974374</v>
      </c>
      <c r="AM44" t="n">
        <v>0.983722</v>
      </c>
      <c r="AN44" t="n">
        <v>0.991177</v>
      </c>
      <c r="AO44" t="n">
        <v>0.981219</v>
      </c>
      <c r="AP44" t="n">
        <v>0.985589</v>
      </c>
      <c r="AQ44" t="n">
        <v>0.943873</v>
      </c>
      <c r="AR44" t="n">
        <v>0.986764</v>
      </c>
      <c r="AS44" t="n">
        <v>0.981329</v>
      </c>
      <c r="AT44" t="n">
        <v>0.979429</v>
      </c>
      <c r="AU44" t="n">
        <v>0.980454</v>
      </c>
      <c r="AV44" t="n">
        <v>0.981657</v>
      </c>
      <c r="AW44" t="n">
        <v>0.984128</v>
      </c>
      <c r="AX44" t="n">
        <v>0.987406</v>
      </c>
      <c r="AY44" t="n">
        <v>0.361289</v>
      </c>
      <c r="AZ44" t="n">
        <v>0.5485910000000001</v>
      </c>
      <c r="BA44" t="n">
        <v>0.951947</v>
      </c>
      <c r="BB44" t="n">
        <v>0.979999</v>
      </c>
      <c r="BC44" t="n">
        <v>0.989281</v>
      </c>
      <c r="BD44" t="n">
        <v>0.981434</v>
      </c>
      <c r="BE44" t="n">
        <v>0.987974</v>
      </c>
      <c r="BF44" t="n">
        <v>0.9951449999999999</v>
      </c>
      <c r="BG44" t="n">
        <v>0.918745</v>
      </c>
      <c r="BH44" t="n">
        <v>0.977417</v>
      </c>
      <c r="BI44" t="n">
        <v>0.986189</v>
      </c>
      <c r="BJ44" t="n">
        <v>0.970793</v>
      </c>
      <c r="BK44" t="n">
        <v>0.986304</v>
      </c>
      <c r="BL44" t="n">
        <v>0.979583</v>
      </c>
      <c r="BM44" t="n">
        <v>0.9882840000000001</v>
      </c>
      <c r="BN44" t="n">
        <v>0.982654</v>
      </c>
    </row>
    <row r="45" spans="1:66">
      <c r="A45" t="n">
        <v>28.845</v>
      </c>
      <c r="B45" t="n">
        <v>1.201875</v>
      </c>
      <c r="C45" t="n">
        <v>0.993653</v>
      </c>
      <c r="D45" t="n">
        <v>0.984506</v>
      </c>
      <c r="E45" t="n">
        <v>1.026503</v>
      </c>
      <c r="F45" t="n">
        <v>0.972625</v>
      </c>
      <c r="G45" t="n">
        <v>1.156962</v>
      </c>
      <c r="H45" t="n">
        <v>1.166529</v>
      </c>
      <c r="I45" t="n">
        <v>1.203448</v>
      </c>
      <c r="J45" t="n">
        <v>1.140155</v>
      </c>
      <c r="K45" t="n">
        <v>0.977176</v>
      </c>
      <c r="L45" t="n">
        <v>0.968027</v>
      </c>
      <c r="M45" t="n">
        <v>0.982205</v>
      </c>
      <c r="N45" t="n">
        <v>0.963768</v>
      </c>
      <c r="O45" t="n">
        <v>0.978806</v>
      </c>
      <c r="P45" t="n">
        <v>0.96889</v>
      </c>
      <c r="Q45" t="n">
        <v>1.01874</v>
      </c>
      <c r="R45" t="n">
        <v>1.015465</v>
      </c>
      <c r="S45" t="n">
        <v>1.350943</v>
      </c>
      <c r="T45" t="n">
        <v>1.161622</v>
      </c>
      <c r="U45" t="n">
        <v>1.030292</v>
      </c>
      <c r="V45" t="n">
        <v>1.017901</v>
      </c>
      <c r="W45" t="n">
        <v>1.010091</v>
      </c>
      <c r="X45" t="n">
        <v>0.988743</v>
      </c>
      <c r="Y45" t="n">
        <v>0.983607</v>
      </c>
      <c r="Z45" t="n">
        <v>0.984364</v>
      </c>
      <c r="AA45" t="n">
        <v>0.961666</v>
      </c>
      <c r="AB45" t="n">
        <v>1.0034</v>
      </c>
      <c r="AC45" t="n">
        <v>0.9907280000000001</v>
      </c>
      <c r="AD45" t="n">
        <v>0.990556</v>
      </c>
      <c r="AE45" t="n">
        <v>0.991606</v>
      </c>
      <c r="AF45" t="n">
        <v>0.992206</v>
      </c>
      <c r="AG45" t="n">
        <v>0.9835970000000001</v>
      </c>
      <c r="AH45" t="n">
        <v>0.992436</v>
      </c>
      <c r="AI45" t="n">
        <v>0.959582</v>
      </c>
      <c r="AJ45" t="n">
        <v>0.999479</v>
      </c>
      <c r="AK45" t="n">
        <v>0.987071</v>
      </c>
      <c r="AL45" t="n">
        <v>0.983252</v>
      </c>
      <c r="AM45" t="n">
        <v>0.9888</v>
      </c>
      <c r="AN45" t="n">
        <v>0.999084</v>
      </c>
      <c r="AO45" t="n">
        <v>0.9854000000000001</v>
      </c>
      <c r="AP45" t="n">
        <v>0.994061</v>
      </c>
      <c r="AQ45" t="n">
        <v>0.966321</v>
      </c>
      <c r="AR45" t="n">
        <v>0.998523</v>
      </c>
      <c r="AS45" t="n">
        <v>0.988187</v>
      </c>
      <c r="AT45" t="n">
        <v>0.985429</v>
      </c>
      <c r="AU45" t="n">
        <v>0.989703</v>
      </c>
      <c r="AV45" t="n">
        <v>0.986722</v>
      </c>
      <c r="AW45" t="n">
        <v>0.993476</v>
      </c>
      <c r="AX45" t="n">
        <v>0.992499</v>
      </c>
      <c r="AY45" t="n">
        <v>0.36321</v>
      </c>
      <c r="AZ45" t="n">
        <v>0.563811</v>
      </c>
      <c r="BA45" t="n">
        <v>0.96007</v>
      </c>
      <c r="BB45" t="n">
        <v>0.989057</v>
      </c>
      <c r="BC45" t="n">
        <v>0.998843</v>
      </c>
      <c r="BD45" t="n">
        <v>0.987409</v>
      </c>
      <c r="BE45" t="n">
        <v>0.994721</v>
      </c>
      <c r="BF45" t="n">
        <v>1.002697</v>
      </c>
      <c r="BG45" t="n">
        <v>0.952511</v>
      </c>
      <c r="BH45" t="n">
        <v>0.995271</v>
      </c>
      <c r="BI45" t="n">
        <v>0.995742</v>
      </c>
      <c r="BJ45" t="n">
        <v>0.977311</v>
      </c>
      <c r="BK45" t="n">
        <v>0.987343</v>
      </c>
      <c r="BL45" t="n">
        <v>0.9830410000000001</v>
      </c>
      <c r="BM45" t="n">
        <v>0.995969</v>
      </c>
      <c r="BN45" t="n">
        <v>0.985177</v>
      </c>
    </row>
    <row r="46" spans="1:66">
      <c r="A46" t="n">
        <v>29.094722</v>
      </c>
      <c r="B46" t="n">
        <v>1.212280092592593</v>
      </c>
      <c r="C46" t="n">
        <v>1.005808</v>
      </c>
      <c r="D46" t="n">
        <v>0.995802</v>
      </c>
      <c r="E46" t="n">
        <v>1.036529</v>
      </c>
      <c r="F46" t="n">
        <v>0.985838</v>
      </c>
      <c r="G46" t="n">
        <v>1.190186</v>
      </c>
      <c r="H46" t="n">
        <v>1.204805</v>
      </c>
      <c r="I46" t="n">
        <v>1.240593</v>
      </c>
      <c r="J46" t="n">
        <v>1.174498</v>
      </c>
      <c r="K46" t="n">
        <v>0.983022</v>
      </c>
      <c r="L46" t="n">
        <v>0.974041</v>
      </c>
      <c r="M46" t="n">
        <v>0.990015</v>
      </c>
      <c r="N46" t="n">
        <v>0.972755</v>
      </c>
      <c r="O46" t="n">
        <v>1.007329</v>
      </c>
      <c r="P46" t="n">
        <v>1.001639</v>
      </c>
      <c r="Q46" t="n">
        <v>1.031774</v>
      </c>
      <c r="R46" t="n">
        <v>1.03621</v>
      </c>
      <c r="S46" t="n">
        <v>1.349791</v>
      </c>
      <c r="T46" t="n">
        <v>1.153493</v>
      </c>
      <c r="U46" t="n">
        <v>1.038541</v>
      </c>
      <c r="V46" t="n">
        <v>1.02502</v>
      </c>
      <c r="W46" t="n">
        <v>1.016226</v>
      </c>
      <c r="X46" t="n">
        <v>0.997851</v>
      </c>
      <c r="Y46" t="n">
        <v>0.992361</v>
      </c>
      <c r="Z46" t="n">
        <v>0.990106</v>
      </c>
      <c r="AA46" t="n">
        <v>0.994966</v>
      </c>
      <c r="AB46" t="n">
        <v>1.013305</v>
      </c>
      <c r="AC46" t="n">
        <v>1.000378</v>
      </c>
      <c r="AD46" t="n">
        <v>0.998969</v>
      </c>
      <c r="AE46" t="n">
        <v>0.995045</v>
      </c>
      <c r="AF46" t="n">
        <v>0.998834</v>
      </c>
      <c r="AG46" t="n">
        <v>0.992554</v>
      </c>
      <c r="AH46" t="n">
        <v>1.007468</v>
      </c>
      <c r="AI46" t="n">
        <v>0.991986</v>
      </c>
      <c r="AJ46" t="n">
        <v>1.012649</v>
      </c>
      <c r="AK46" t="n">
        <v>1.002345</v>
      </c>
      <c r="AL46" t="n">
        <v>0.9862069999999999</v>
      </c>
      <c r="AM46" t="n">
        <v>0.999111</v>
      </c>
      <c r="AN46" t="n">
        <v>1.005574</v>
      </c>
      <c r="AO46" t="n">
        <v>0.997797</v>
      </c>
      <c r="AP46" t="n">
        <v>0.998456</v>
      </c>
      <c r="AQ46" t="n">
        <v>0.994694</v>
      </c>
      <c r="AR46" t="n">
        <v>1.008638</v>
      </c>
      <c r="AS46" t="n">
        <v>0.996787</v>
      </c>
      <c r="AT46" t="n">
        <v>0.9933650000000001</v>
      </c>
      <c r="AU46" t="n">
        <v>0.9999670000000001</v>
      </c>
      <c r="AV46" t="n">
        <v>0.999553</v>
      </c>
      <c r="AW46" t="n">
        <v>1.002261</v>
      </c>
      <c r="AX46" t="n">
        <v>1.004647</v>
      </c>
      <c r="AY46" t="n">
        <v>0.363772</v>
      </c>
      <c r="AZ46" t="n">
        <v>0.5763160000000001</v>
      </c>
      <c r="BA46" t="n">
        <v>0.971454</v>
      </c>
      <c r="BB46" t="n">
        <v>0.998405</v>
      </c>
      <c r="BC46" t="n">
        <v>1.00565</v>
      </c>
      <c r="BD46" t="n">
        <v>0.996439</v>
      </c>
      <c r="BE46" t="n">
        <v>0.999887</v>
      </c>
      <c r="BF46" t="n">
        <v>1.01161</v>
      </c>
      <c r="BG46" t="n">
        <v>0.9991989999999999</v>
      </c>
      <c r="BH46" t="n">
        <v>1.020245</v>
      </c>
      <c r="BI46" t="n">
        <v>1.017681</v>
      </c>
      <c r="BJ46" t="n">
        <v>0.982789</v>
      </c>
      <c r="BK46" t="n">
        <v>0.999834</v>
      </c>
      <c r="BL46" t="n">
        <v>0.993538</v>
      </c>
      <c r="BM46" t="n">
        <v>1.003024</v>
      </c>
      <c r="BN46" t="n">
        <v>0.995688</v>
      </c>
    </row>
    <row r="47" spans="1:66">
      <c r="A47" t="n">
        <v>29.343889</v>
      </c>
      <c r="B47" t="n">
        <v>1.222662037037037</v>
      </c>
      <c r="C47" t="n">
        <v>1.016571</v>
      </c>
      <c r="D47" t="n">
        <v>1.004087</v>
      </c>
      <c r="E47" t="n">
        <v>1.044068</v>
      </c>
      <c r="F47" t="n">
        <v>0.9984690000000001</v>
      </c>
      <c r="G47" t="n">
        <v>1.225558</v>
      </c>
      <c r="H47" t="n">
        <v>1.235719</v>
      </c>
      <c r="I47" t="n">
        <v>1.268108</v>
      </c>
      <c r="J47" t="n">
        <v>1.207713</v>
      </c>
      <c r="K47" t="n">
        <v>0.99046</v>
      </c>
      <c r="L47" t="n">
        <v>0.982088</v>
      </c>
      <c r="M47" t="n">
        <v>0.999679</v>
      </c>
      <c r="N47" t="n">
        <v>0.983575</v>
      </c>
      <c r="O47" t="n">
        <v>1.045332</v>
      </c>
      <c r="P47" t="n">
        <v>1.044273</v>
      </c>
      <c r="Q47" t="n">
        <v>1.044421</v>
      </c>
      <c r="R47" t="n">
        <v>1.060131</v>
      </c>
      <c r="S47" t="n">
        <v>1.339154</v>
      </c>
      <c r="T47" t="n">
        <v>1.151659</v>
      </c>
      <c r="U47" t="n">
        <v>1.047546</v>
      </c>
      <c r="V47" t="n">
        <v>1.037905</v>
      </c>
      <c r="W47" t="n">
        <v>1.025457</v>
      </c>
      <c r="X47" t="n">
        <v>1.00501</v>
      </c>
      <c r="Y47" t="n">
        <v>1.000855</v>
      </c>
      <c r="Z47" t="n">
        <v>0.997218</v>
      </c>
      <c r="AA47" t="n">
        <v>1.028759</v>
      </c>
      <c r="AB47" t="n">
        <v>1.026863</v>
      </c>
      <c r="AC47" t="n">
        <v>1.009795</v>
      </c>
      <c r="AD47" t="n">
        <v>1.012941</v>
      </c>
      <c r="AE47" t="n">
        <v>1.008604</v>
      </c>
      <c r="AF47" t="n">
        <v>1.009387</v>
      </c>
      <c r="AG47" t="n">
        <v>1.002054</v>
      </c>
      <c r="AH47" t="n">
        <v>1.015438</v>
      </c>
      <c r="AI47" t="n">
        <v>1.024473</v>
      </c>
      <c r="AJ47" t="n">
        <v>1.027344</v>
      </c>
      <c r="AK47" t="n">
        <v>1.018868</v>
      </c>
      <c r="AL47" t="n">
        <v>0.998502</v>
      </c>
      <c r="AM47" t="n">
        <v>1.010972</v>
      </c>
      <c r="AN47" t="n">
        <v>1.019812</v>
      </c>
      <c r="AO47" t="n">
        <v>1.000602</v>
      </c>
      <c r="AP47" t="n">
        <v>1.008605</v>
      </c>
      <c r="AQ47" t="n">
        <v>1.022258</v>
      </c>
      <c r="AR47" t="n">
        <v>1.024208</v>
      </c>
      <c r="AS47" t="n">
        <v>1.009418</v>
      </c>
      <c r="AT47" t="n">
        <v>1.00959</v>
      </c>
      <c r="AU47" t="n">
        <v>1.012392</v>
      </c>
      <c r="AV47" t="n">
        <v>1.00739</v>
      </c>
      <c r="AW47" t="n">
        <v>1.013807</v>
      </c>
      <c r="AX47" t="n">
        <v>1.013382</v>
      </c>
      <c r="AY47" t="n">
        <v>0.365423</v>
      </c>
      <c r="AZ47" t="n">
        <v>0.5889450000000001</v>
      </c>
      <c r="BA47" t="n">
        <v>0.9796010000000001</v>
      </c>
      <c r="BB47" t="n">
        <v>1.008274</v>
      </c>
      <c r="BC47" t="n">
        <v>1.013875</v>
      </c>
      <c r="BD47" t="n">
        <v>1.009076</v>
      </c>
      <c r="BE47" t="n">
        <v>1.008121</v>
      </c>
      <c r="BF47" t="n">
        <v>1.022969</v>
      </c>
      <c r="BG47" t="n">
        <v>1.027239</v>
      </c>
      <c r="BH47" t="n">
        <v>1.057146</v>
      </c>
      <c r="BI47" t="n">
        <v>1.043208</v>
      </c>
      <c r="BJ47" t="n">
        <v>0.994851</v>
      </c>
      <c r="BK47" t="n">
        <v>1.005366</v>
      </c>
      <c r="BL47" t="n">
        <v>1.003112</v>
      </c>
      <c r="BM47" t="n">
        <v>1.016664</v>
      </c>
      <c r="BN47" t="n">
        <v>1.005545</v>
      </c>
    </row>
    <row r="48" spans="1:66">
      <c r="A48" t="n">
        <v>29.594444</v>
      </c>
      <c r="B48" t="n">
        <v>1.233101851851852</v>
      </c>
      <c r="C48" t="n">
        <v>1.030108</v>
      </c>
      <c r="D48" t="n">
        <v>1.016684</v>
      </c>
      <c r="E48" t="n">
        <v>1.053931</v>
      </c>
      <c r="F48" t="n">
        <v>1.009902</v>
      </c>
      <c r="G48" t="n">
        <v>1.2589</v>
      </c>
      <c r="H48" t="n">
        <v>1.265466</v>
      </c>
      <c r="I48" t="n">
        <v>1.299122</v>
      </c>
      <c r="J48" t="n">
        <v>1.237384</v>
      </c>
      <c r="K48" t="n">
        <v>0.999731</v>
      </c>
      <c r="L48" t="n">
        <v>0.990895</v>
      </c>
      <c r="M48" t="n">
        <v>1.005801</v>
      </c>
      <c r="N48" t="n">
        <v>0.992752</v>
      </c>
      <c r="O48" t="n">
        <v>1.06721</v>
      </c>
      <c r="P48" t="n">
        <v>1.06243</v>
      </c>
      <c r="Q48" t="n">
        <v>1.050107</v>
      </c>
      <c r="R48" t="n">
        <v>1.079367</v>
      </c>
      <c r="S48" t="n">
        <v>1.330211</v>
      </c>
      <c r="T48" t="n">
        <v>1.15541</v>
      </c>
      <c r="U48" t="n">
        <v>1.058997</v>
      </c>
      <c r="V48" t="n">
        <v>1.050745</v>
      </c>
      <c r="W48" t="n">
        <v>1.037313</v>
      </c>
      <c r="X48" t="n">
        <v>1.014286</v>
      </c>
      <c r="Y48" t="n">
        <v>1.009039</v>
      </c>
      <c r="Z48" t="n">
        <v>1.008272</v>
      </c>
      <c r="AA48" t="n">
        <v>1.052029</v>
      </c>
      <c r="AB48" t="n">
        <v>1.043977</v>
      </c>
      <c r="AC48" t="n">
        <v>1.016501</v>
      </c>
      <c r="AD48" t="n">
        <v>1.021764</v>
      </c>
      <c r="AE48" t="n">
        <v>1.018173</v>
      </c>
      <c r="AF48" t="n">
        <v>1.01387</v>
      </c>
      <c r="AG48" t="n">
        <v>1.012307</v>
      </c>
      <c r="AH48" t="n">
        <v>1.023692</v>
      </c>
      <c r="AI48" t="n">
        <v>1.040172</v>
      </c>
      <c r="AJ48" t="n">
        <v>1.040693</v>
      </c>
      <c r="AK48" t="n">
        <v>1.029207</v>
      </c>
      <c r="AL48" t="n">
        <v>1.0093</v>
      </c>
      <c r="AM48" t="n">
        <v>1.022455</v>
      </c>
      <c r="AN48" t="n">
        <v>1.025949</v>
      </c>
      <c r="AO48" t="n">
        <v>1.012803</v>
      </c>
      <c r="AP48" t="n">
        <v>1.023394</v>
      </c>
      <c r="AQ48" t="n">
        <v>1.040545</v>
      </c>
      <c r="AR48" t="n">
        <v>1.033384</v>
      </c>
      <c r="AS48" t="n">
        <v>1.023271</v>
      </c>
      <c r="AT48" t="n">
        <v>1.021205</v>
      </c>
      <c r="AU48" t="n">
        <v>1.027582</v>
      </c>
      <c r="AV48" t="n">
        <v>1.019363</v>
      </c>
      <c r="AW48" t="n">
        <v>1.025769</v>
      </c>
      <c r="AX48" t="n">
        <v>1.023266</v>
      </c>
      <c r="AY48" t="n">
        <v>0.36896</v>
      </c>
      <c r="AZ48" t="n">
        <v>0.595484</v>
      </c>
      <c r="BA48" t="n">
        <v>0.991421</v>
      </c>
      <c r="BB48" t="n">
        <v>1.022818</v>
      </c>
      <c r="BC48" t="n">
        <v>1.025375</v>
      </c>
      <c r="BD48" t="n">
        <v>1.016415</v>
      </c>
      <c r="BE48" t="n">
        <v>1.020934</v>
      </c>
      <c r="BF48" t="n">
        <v>1.029944</v>
      </c>
      <c r="BG48" t="n">
        <v>1.041912</v>
      </c>
      <c r="BH48" t="n">
        <v>1.081083</v>
      </c>
      <c r="BI48" t="n">
        <v>1.058405</v>
      </c>
      <c r="BJ48" t="n">
        <v>1.008217</v>
      </c>
      <c r="BK48" t="n">
        <v>1.015879</v>
      </c>
      <c r="BL48" t="n">
        <v>1.015428</v>
      </c>
      <c r="BM48" t="n">
        <v>1.020615</v>
      </c>
      <c r="BN48" t="n">
        <v>1.015489</v>
      </c>
    </row>
    <row r="49" spans="1:66">
      <c r="A49" t="n">
        <v>29.844444</v>
      </c>
      <c r="B49" t="n">
        <v>1.243518518518518</v>
      </c>
      <c r="C49" t="n">
        <v>1.039782</v>
      </c>
      <c r="D49" t="n">
        <v>1.025187</v>
      </c>
      <c r="E49" t="n">
        <v>1.068908</v>
      </c>
      <c r="F49" t="n">
        <v>1.032057</v>
      </c>
      <c r="G49" t="n">
        <v>1.292768</v>
      </c>
      <c r="H49" t="n">
        <v>1.294234</v>
      </c>
      <c r="I49" t="n">
        <v>1.33523</v>
      </c>
      <c r="J49" t="n">
        <v>1.262137</v>
      </c>
      <c r="K49" t="n">
        <v>1.007814</v>
      </c>
      <c r="L49" t="n">
        <v>1.007683</v>
      </c>
      <c r="M49" t="n">
        <v>1.015516</v>
      </c>
      <c r="N49" t="n">
        <v>1.004872</v>
      </c>
      <c r="O49" t="n">
        <v>1.079797</v>
      </c>
      <c r="P49" t="n">
        <v>1.072542</v>
      </c>
      <c r="Q49" t="n">
        <v>1.074058</v>
      </c>
      <c r="R49" t="n">
        <v>1.103056</v>
      </c>
      <c r="S49" t="n">
        <v>1.302332</v>
      </c>
      <c r="T49" t="n">
        <v>1.169507</v>
      </c>
      <c r="U49" t="n">
        <v>1.064179</v>
      </c>
      <c r="V49" t="n">
        <v>1.064907</v>
      </c>
      <c r="W49" t="n">
        <v>1.046191</v>
      </c>
      <c r="X49" t="n">
        <v>1.023975</v>
      </c>
      <c r="Y49" t="n">
        <v>1.018208</v>
      </c>
      <c r="Z49" t="n">
        <v>1.01632</v>
      </c>
      <c r="AA49" t="n">
        <v>1.059653</v>
      </c>
      <c r="AB49" t="n">
        <v>1.06558</v>
      </c>
      <c r="AC49" t="n">
        <v>1.030837</v>
      </c>
      <c r="AD49" t="n">
        <v>1.032575</v>
      </c>
      <c r="AE49" t="n">
        <v>1.029691</v>
      </c>
      <c r="AF49" t="n">
        <v>1.021581</v>
      </c>
      <c r="AG49" t="n">
        <v>1.023162</v>
      </c>
      <c r="AH49" t="n">
        <v>1.036478</v>
      </c>
      <c r="AI49" t="n">
        <v>1.046545</v>
      </c>
      <c r="AJ49" t="n">
        <v>1.066721</v>
      </c>
      <c r="AK49" t="n">
        <v>1.041554</v>
      </c>
      <c r="AL49" t="n">
        <v>1.022421</v>
      </c>
      <c r="AM49" t="n">
        <v>1.028836</v>
      </c>
      <c r="AN49" t="n">
        <v>1.035862</v>
      </c>
      <c r="AO49" t="n">
        <v>1.023525</v>
      </c>
      <c r="AP49" t="n">
        <v>1.033869</v>
      </c>
      <c r="AQ49" t="n">
        <v>1.061537</v>
      </c>
      <c r="AR49" t="n">
        <v>1.050692</v>
      </c>
      <c r="AS49" t="n">
        <v>1.035552</v>
      </c>
      <c r="AT49" t="n">
        <v>1.031759</v>
      </c>
      <c r="AU49" t="n">
        <v>1.037202</v>
      </c>
      <c r="AV49" t="n">
        <v>1.033891</v>
      </c>
      <c r="AW49" t="n">
        <v>1.034375</v>
      </c>
      <c r="AX49" t="n">
        <v>1.0301</v>
      </c>
      <c r="AY49" t="n">
        <v>0.37003</v>
      </c>
      <c r="AZ49" t="n">
        <v>0.600788</v>
      </c>
      <c r="BA49" t="n">
        <v>1.006091</v>
      </c>
      <c r="BB49" t="n">
        <v>1.033688</v>
      </c>
      <c r="BC49" t="n">
        <v>1.041709</v>
      </c>
      <c r="BD49" t="n">
        <v>1.028191</v>
      </c>
      <c r="BE49" t="n">
        <v>1.031482</v>
      </c>
      <c r="BF49" t="n">
        <v>1.039082</v>
      </c>
      <c r="BG49" t="n">
        <v>1.050043</v>
      </c>
      <c r="BH49" t="n">
        <v>1.09296</v>
      </c>
      <c r="BI49" t="n">
        <v>1.064605</v>
      </c>
      <c r="BJ49" t="n">
        <v>1.016927</v>
      </c>
      <c r="BK49" t="n">
        <v>1.024595</v>
      </c>
      <c r="BL49" t="n">
        <v>1.021347</v>
      </c>
      <c r="BM49" t="n">
        <v>1.03097</v>
      </c>
      <c r="BN49" t="n">
        <v>1.024426</v>
      </c>
    </row>
    <row r="50" spans="1:66">
      <c r="A50" t="n">
        <v>30.094722</v>
      </c>
      <c r="B50" t="n">
        <v>1.253946759259259</v>
      </c>
      <c r="C50" t="n">
        <v>1.04988</v>
      </c>
      <c r="D50" t="n">
        <v>1.035202</v>
      </c>
      <c r="E50" t="n">
        <v>1.078029</v>
      </c>
      <c r="F50" t="n">
        <v>1.053333</v>
      </c>
      <c r="G50" t="n">
        <v>1.325991</v>
      </c>
      <c r="H50" t="n">
        <v>1.321557</v>
      </c>
      <c r="I50" t="n">
        <v>1.360981</v>
      </c>
      <c r="J50" t="n">
        <v>1.288672</v>
      </c>
      <c r="K50" t="n">
        <v>1.014925</v>
      </c>
      <c r="L50" t="n">
        <v>1.025814</v>
      </c>
      <c r="M50" t="n">
        <v>1.026099</v>
      </c>
      <c r="N50" t="n">
        <v>1.011962</v>
      </c>
      <c r="O50" t="n">
        <v>1.089216</v>
      </c>
      <c r="P50" t="n">
        <v>1.074047</v>
      </c>
      <c r="Q50" t="n">
        <v>1.098781</v>
      </c>
      <c r="R50" t="n">
        <v>1.118019</v>
      </c>
      <c r="S50" t="n">
        <v>1.276269</v>
      </c>
      <c r="T50" t="n">
        <v>1.181087</v>
      </c>
      <c r="U50" t="n">
        <v>1.07647</v>
      </c>
      <c r="V50" t="n">
        <v>1.077575</v>
      </c>
      <c r="W50" t="n">
        <v>1.056337</v>
      </c>
      <c r="X50" t="n">
        <v>1.033689</v>
      </c>
      <c r="Y50" t="n">
        <v>1.029366</v>
      </c>
      <c r="Z50" t="n">
        <v>1.030435</v>
      </c>
      <c r="AA50" t="n">
        <v>1.066548</v>
      </c>
      <c r="AB50" t="n">
        <v>1.088897</v>
      </c>
      <c r="AC50" t="n">
        <v>1.043455</v>
      </c>
      <c r="AD50" t="n">
        <v>1.044716</v>
      </c>
      <c r="AE50" t="n">
        <v>1.040732</v>
      </c>
      <c r="AF50" t="n">
        <v>1.035341</v>
      </c>
      <c r="AG50" t="n">
        <v>1.033392</v>
      </c>
      <c r="AH50" t="n">
        <v>1.045152</v>
      </c>
      <c r="AI50" t="n">
        <v>1.059128</v>
      </c>
      <c r="AJ50" t="n">
        <v>1.093701</v>
      </c>
      <c r="AK50" t="n">
        <v>1.050243</v>
      </c>
      <c r="AL50" t="n">
        <v>1.032796</v>
      </c>
      <c r="AM50" t="n">
        <v>1.040645</v>
      </c>
      <c r="AN50" t="n">
        <v>1.045212</v>
      </c>
      <c r="AO50" t="n">
        <v>1.033284</v>
      </c>
      <c r="AP50" t="n">
        <v>1.045452</v>
      </c>
      <c r="AQ50" t="n">
        <v>1.076177</v>
      </c>
      <c r="AR50" t="n">
        <v>1.078155</v>
      </c>
      <c r="AS50" t="n">
        <v>1.044633</v>
      </c>
      <c r="AT50" t="n">
        <v>1.040953</v>
      </c>
      <c r="AU50" t="n">
        <v>1.049729</v>
      </c>
      <c r="AV50" t="n">
        <v>1.045162</v>
      </c>
      <c r="AW50" t="n">
        <v>1.042762</v>
      </c>
      <c r="AX50" t="n">
        <v>1.043621</v>
      </c>
      <c r="AY50" t="n">
        <v>0.374537</v>
      </c>
      <c r="AZ50" t="n">
        <v>0.606732</v>
      </c>
      <c r="BA50" t="n">
        <v>1.020401</v>
      </c>
      <c r="BB50" t="n">
        <v>1.045076</v>
      </c>
      <c r="BC50" t="n">
        <v>1.052552</v>
      </c>
      <c r="BD50" t="n">
        <v>1.042957</v>
      </c>
      <c r="BE50" t="n">
        <v>1.040337</v>
      </c>
      <c r="BF50" t="n">
        <v>1.053446</v>
      </c>
      <c r="BG50" t="n">
        <v>1.062534</v>
      </c>
      <c r="BH50" t="n">
        <v>1.107149</v>
      </c>
      <c r="BI50" t="n">
        <v>1.085767</v>
      </c>
      <c r="BJ50" t="n">
        <v>1.028782</v>
      </c>
      <c r="BK50" t="n">
        <v>1.033562</v>
      </c>
      <c r="BL50" t="n">
        <v>1.030316</v>
      </c>
      <c r="BM50" t="n">
        <v>1.043577</v>
      </c>
      <c r="BN50" t="n">
        <v>1.033353</v>
      </c>
    </row>
    <row r="51" spans="1:66">
      <c r="A51" t="n">
        <v>30.344722</v>
      </c>
      <c r="B51" t="n">
        <v>1.264363425925926</v>
      </c>
      <c r="C51" t="n">
        <v>1.063542</v>
      </c>
      <c r="D51" t="n">
        <v>1.047087</v>
      </c>
      <c r="E51" t="n">
        <v>1.095341</v>
      </c>
      <c r="F51" t="n">
        <v>1.080486</v>
      </c>
      <c r="G51" t="n">
        <v>1.356121</v>
      </c>
      <c r="H51" t="n">
        <v>1.348656</v>
      </c>
      <c r="I51" t="n">
        <v>1.385252</v>
      </c>
      <c r="J51" t="n">
        <v>1.313831</v>
      </c>
      <c r="K51" t="n">
        <v>1.027317</v>
      </c>
      <c r="L51" t="n">
        <v>1.040468</v>
      </c>
      <c r="M51" t="n">
        <v>1.03301</v>
      </c>
      <c r="N51" t="n">
        <v>1.02419</v>
      </c>
      <c r="O51" t="n">
        <v>1.10718</v>
      </c>
      <c r="P51" t="n">
        <v>1.078975</v>
      </c>
      <c r="Q51" t="n">
        <v>1.122084</v>
      </c>
      <c r="R51" t="n">
        <v>1.136089</v>
      </c>
      <c r="S51" t="n">
        <v>1.256518</v>
      </c>
      <c r="T51" t="n">
        <v>1.188053</v>
      </c>
      <c r="U51" t="n">
        <v>1.088029</v>
      </c>
      <c r="V51" t="n">
        <v>1.089246</v>
      </c>
      <c r="W51" t="n">
        <v>1.068614</v>
      </c>
      <c r="X51" t="n">
        <v>1.045866</v>
      </c>
      <c r="Y51" t="n">
        <v>1.03947</v>
      </c>
      <c r="Z51" t="n">
        <v>1.038114</v>
      </c>
      <c r="AA51" t="n">
        <v>1.080477</v>
      </c>
      <c r="AB51" t="n">
        <v>1.108748</v>
      </c>
      <c r="AC51" t="n">
        <v>1.053966</v>
      </c>
      <c r="AD51" t="n">
        <v>1.051834</v>
      </c>
      <c r="AE51" t="n">
        <v>1.053739</v>
      </c>
      <c r="AF51" t="n">
        <v>1.052827</v>
      </c>
      <c r="AG51" t="n">
        <v>1.048366</v>
      </c>
      <c r="AH51" t="n">
        <v>1.053997</v>
      </c>
      <c r="AI51" t="n">
        <v>1.065329</v>
      </c>
      <c r="AJ51" t="n">
        <v>1.105021</v>
      </c>
      <c r="AK51" t="n">
        <v>1.059399</v>
      </c>
      <c r="AL51" t="n">
        <v>1.042003</v>
      </c>
      <c r="AM51" t="n">
        <v>1.054023</v>
      </c>
      <c r="AN51" t="n">
        <v>1.058209</v>
      </c>
      <c r="AO51" t="n">
        <v>1.050746</v>
      </c>
      <c r="AP51" t="n">
        <v>1.054737</v>
      </c>
      <c r="AQ51" t="n">
        <v>1.089473</v>
      </c>
      <c r="AR51" t="n">
        <v>1.099463</v>
      </c>
      <c r="AS51" t="n">
        <v>1.058216</v>
      </c>
      <c r="AT51" t="n">
        <v>1.053908</v>
      </c>
      <c r="AU51" t="n">
        <v>1.060257</v>
      </c>
      <c r="AV51" t="n">
        <v>1.055664</v>
      </c>
      <c r="AW51" t="n">
        <v>1.054663</v>
      </c>
      <c r="AX51" t="n">
        <v>1.055946</v>
      </c>
      <c r="AY51" t="n">
        <v>0.374918</v>
      </c>
      <c r="AZ51" t="n">
        <v>0.612972</v>
      </c>
      <c r="BA51" t="n">
        <v>1.03565</v>
      </c>
      <c r="BB51" t="n">
        <v>1.056767</v>
      </c>
      <c r="BC51" t="n">
        <v>1.064445</v>
      </c>
      <c r="BD51" t="n">
        <v>1.051756</v>
      </c>
      <c r="BE51" t="n">
        <v>1.046757</v>
      </c>
      <c r="BF51" t="n">
        <v>1.065352</v>
      </c>
      <c r="BG51" t="n">
        <v>1.076097</v>
      </c>
      <c r="BH51" t="n">
        <v>1.121018</v>
      </c>
      <c r="BI51" t="n">
        <v>1.119226</v>
      </c>
      <c r="BJ51" t="n">
        <v>1.039403</v>
      </c>
      <c r="BK51" t="n">
        <v>1.046349</v>
      </c>
      <c r="BL51" t="n">
        <v>1.041929</v>
      </c>
      <c r="BM51" t="n">
        <v>1.057423</v>
      </c>
      <c r="BN51" t="n">
        <v>1.048315</v>
      </c>
    </row>
    <row r="52" spans="1:66">
      <c r="A52" t="n">
        <v>30.595</v>
      </c>
      <c r="B52" t="n">
        <v>1.274791666666667</v>
      </c>
      <c r="C52" t="n">
        <v>1.0756</v>
      </c>
      <c r="D52" t="n">
        <v>1.062877</v>
      </c>
      <c r="E52" t="n">
        <v>1.108129</v>
      </c>
      <c r="F52" t="n">
        <v>1.096395</v>
      </c>
      <c r="G52" t="n">
        <v>1.389549</v>
      </c>
      <c r="H52" t="n">
        <v>1.371288</v>
      </c>
      <c r="I52" t="n">
        <v>1.410381</v>
      </c>
      <c r="J52" t="n">
        <v>1.334268</v>
      </c>
      <c r="K52" t="n">
        <v>1.038014</v>
      </c>
      <c r="L52" t="n">
        <v>1.05322</v>
      </c>
      <c r="M52" t="n">
        <v>1.041692</v>
      </c>
      <c r="N52" t="n">
        <v>1.037106</v>
      </c>
      <c r="O52" t="n">
        <v>1.119371</v>
      </c>
      <c r="P52" t="n">
        <v>1.093067</v>
      </c>
      <c r="Q52" t="n">
        <v>1.138633</v>
      </c>
      <c r="R52" t="n">
        <v>1.147825</v>
      </c>
      <c r="S52" t="n">
        <v>1.244634</v>
      </c>
      <c r="T52" t="n">
        <v>1.197788</v>
      </c>
      <c r="U52" t="n">
        <v>1.093936</v>
      </c>
      <c r="V52" t="n">
        <v>1.100939</v>
      </c>
      <c r="W52" t="n">
        <v>1.079343</v>
      </c>
      <c r="X52" t="n">
        <v>1.052669</v>
      </c>
      <c r="Y52" t="n">
        <v>1.048836</v>
      </c>
      <c r="Z52" t="n">
        <v>1.050268</v>
      </c>
      <c r="AA52" t="n">
        <v>1.087689</v>
      </c>
      <c r="AB52" t="n">
        <v>1.132294</v>
      </c>
      <c r="AC52" t="n">
        <v>1.063433</v>
      </c>
      <c r="AD52" t="n">
        <v>1.06475</v>
      </c>
      <c r="AE52" t="n">
        <v>1.063031</v>
      </c>
      <c r="AF52" t="n">
        <v>1.059884</v>
      </c>
      <c r="AG52" t="n">
        <v>1.057558</v>
      </c>
      <c r="AH52" t="n">
        <v>1.065404</v>
      </c>
      <c r="AI52" t="n">
        <v>1.07591</v>
      </c>
      <c r="AJ52" t="n">
        <v>1.117895</v>
      </c>
      <c r="AK52" t="n">
        <v>1.067974</v>
      </c>
      <c r="AL52" t="n">
        <v>1.051068</v>
      </c>
      <c r="AM52" t="n">
        <v>1.06778</v>
      </c>
      <c r="AN52" t="n">
        <v>1.060942</v>
      </c>
      <c r="AO52" t="n">
        <v>1.05955</v>
      </c>
      <c r="AP52" t="n">
        <v>1.062835</v>
      </c>
      <c r="AQ52" t="n">
        <v>1.103488</v>
      </c>
      <c r="AR52" t="n">
        <v>1.105487</v>
      </c>
      <c r="AS52" t="n">
        <v>1.065062</v>
      </c>
      <c r="AT52" t="n">
        <v>1.060446</v>
      </c>
      <c r="AU52" t="n">
        <v>1.068799</v>
      </c>
      <c r="AV52" t="n">
        <v>1.061139</v>
      </c>
      <c r="AW52" t="n">
        <v>1.059308</v>
      </c>
      <c r="AX52" t="n">
        <v>1.067644</v>
      </c>
      <c r="AY52" t="n">
        <v>0.37417</v>
      </c>
      <c r="AZ52" t="n">
        <v>0.61459</v>
      </c>
      <c r="BA52" t="n">
        <v>1.041945</v>
      </c>
      <c r="BB52" t="n">
        <v>1.069088</v>
      </c>
      <c r="BC52" t="n">
        <v>1.078013</v>
      </c>
      <c r="BD52" t="n">
        <v>1.061691</v>
      </c>
      <c r="BE52" t="n">
        <v>1.056805</v>
      </c>
      <c r="BF52" t="n">
        <v>1.076468</v>
      </c>
      <c r="BG52" t="n">
        <v>1.091263</v>
      </c>
      <c r="BH52" t="n">
        <v>1.132357</v>
      </c>
      <c r="BI52" t="n">
        <v>1.128926</v>
      </c>
      <c r="BJ52" t="n">
        <v>1.048921</v>
      </c>
      <c r="BK52" t="n">
        <v>1.062339</v>
      </c>
      <c r="BL52" t="n">
        <v>1.047111</v>
      </c>
      <c r="BM52" t="n">
        <v>1.065433</v>
      </c>
      <c r="BN52" t="n">
        <v>1.060513</v>
      </c>
    </row>
    <row r="53" spans="1:66">
      <c r="A53" t="n">
        <v>30.845278</v>
      </c>
      <c r="B53" t="n">
        <v>1.285219907407407</v>
      </c>
      <c r="C53" t="n">
        <v>1.088136</v>
      </c>
      <c r="D53" t="n">
        <v>1.078465</v>
      </c>
      <c r="E53" t="n">
        <v>1.134839</v>
      </c>
      <c r="F53" t="n">
        <v>1.106964</v>
      </c>
      <c r="G53" t="n">
        <v>1.41636</v>
      </c>
      <c r="H53" t="n">
        <v>1.388477</v>
      </c>
      <c r="I53" t="n">
        <v>1.43742</v>
      </c>
      <c r="J53" t="n">
        <v>1.351082</v>
      </c>
      <c r="K53" t="n">
        <v>1.044141</v>
      </c>
      <c r="L53" t="n">
        <v>1.064563</v>
      </c>
      <c r="M53" t="n">
        <v>1.0582</v>
      </c>
      <c r="N53" t="n">
        <v>1.051425</v>
      </c>
      <c r="O53" t="n">
        <v>1.126646</v>
      </c>
      <c r="P53" t="n">
        <v>1.107238</v>
      </c>
      <c r="Q53" t="n">
        <v>1.149607</v>
      </c>
      <c r="R53" t="n">
        <v>1.163443</v>
      </c>
      <c r="S53" t="n">
        <v>1.235616</v>
      </c>
      <c r="T53" t="n">
        <v>1.204667</v>
      </c>
      <c r="U53" t="n">
        <v>1.100505</v>
      </c>
      <c r="V53" t="n">
        <v>1.105934</v>
      </c>
      <c r="W53" t="n">
        <v>1.087258</v>
      </c>
      <c r="X53" t="n">
        <v>1.059691</v>
      </c>
      <c r="Y53" t="n">
        <v>1.059346</v>
      </c>
      <c r="Z53" t="n">
        <v>1.057935</v>
      </c>
      <c r="AA53" t="n">
        <v>1.091887</v>
      </c>
      <c r="AB53" t="n">
        <v>1.142262</v>
      </c>
      <c r="AC53" t="n">
        <v>1.070789</v>
      </c>
      <c r="AD53" t="n">
        <v>1.070462</v>
      </c>
      <c r="AE53" t="n">
        <v>1.078955</v>
      </c>
      <c r="AF53" t="n">
        <v>1.069156</v>
      </c>
      <c r="AG53" t="n">
        <v>1.071673</v>
      </c>
      <c r="AH53" t="n">
        <v>1.076738</v>
      </c>
      <c r="AI53" t="n">
        <v>1.087301</v>
      </c>
      <c r="AJ53" t="n">
        <v>1.126622</v>
      </c>
      <c r="AK53" t="n">
        <v>1.068464</v>
      </c>
      <c r="AL53" t="n">
        <v>1.062023</v>
      </c>
      <c r="AM53" t="n">
        <v>1.074333</v>
      </c>
      <c r="AN53" t="n">
        <v>1.074888</v>
      </c>
      <c r="AO53" t="n">
        <v>1.064403</v>
      </c>
      <c r="AP53" t="n">
        <v>1.078513</v>
      </c>
      <c r="AQ53" t="n">
        <v>1.111856</v>
      </c>
      <c r="AR53" t="n">
        <v>1.124867</v>
      </c>
      <c r="AS53" t="n">
        <v>1.072689</v>
      </c>
      <c r="AT53" t="n">
        <v>1.076741</v>
      </c>
      <c r="AU53" t="n">
        <v>1.074883</v>
      </c>
      <c r="AV53" t="n">
        <v>1.073205</v>
      </c>
      <c r="AW53" t="n">
        <v>1.073022</v>
      </c>
      <c r="AX53" t="n">
        <v>1.07847</v>
      </c>
      <c r="AY53" t="n">
        <v>0.376798</v>
      </c>
      <c r="AZ53" t="n">
        <v>0.617025</v>
      </c>
      <c r="BA53" t="n">
        <v>1.05308</v>
      </c>
      <c r="BB53" t="n">
        <v>1.080839</v>
      </c>
      <c r="BC53" t="n">
        <v>1.084563</v>
      </c>
      <c r="BD53" t="n">
        <v>1.073532</v>
      </c>
      <c r="BE53" t="n">
        <v>1.069522</v>
      </c>
      <c r="BF53" t="n">
        <v>1.081496</v>
      </c>
      <c r="BG53" t="n">
        <v>1.106531</v>
      </c>
      <c r="BH53" t="n">
        <v>1.142635</v>
      </c>
      <c r="BI53" t="n">
        <v>1.135979</v>
      </c>
      <c r="BJ53" t="n">
        <v>1.061265</v>
      </c>
      <c r="BK53" t="n">
        <v>1.074696</v>
      </c>
      <c r="BL53" t="n">
        <v>1.059388</v>
      </c>
      <c r="BM53" t="n">
        <v>1.08113</v>
      </c>
      <c r="BN53" t="n">
        <v>1.071135</v>
      </c>
    </row>
    <row r="54" spans="1:66">
      <c r="A54" t="n">
        <v>31.095278</v>
      </c>
      <c r="B54" t="n">
        <v>1.295636574074074</v>
      </c>
      <c r="C54" t="n">
        <v>1.097243</v>
      </c>
      <c r="D54" t="n">
        <v>1.087271</v>
      </c>
      <c r="E54" t="n">
        <v>1.1607</v>
      </c>
      <c r="F54" t="n">
        <v>1.119249</v>
      </c>
      <c r="G54" t="n">
        <v>1.443916</v>
      </c>
      <c r="H54" t="n">
        <v>1.403925</v>
      </c>
      <c r="I54" t="n">
        <v>1.455637</v>
      </c>
      <c r="J54" t="n">
        <v>1.371142</v>
      </c>
      <c r="K54" t="n">
        <v>1.059015</v>
      </c>
      <c r="L54" t="n">
        <v>1.075016</v>
      </c>
      <c r="M54" t="n">
        <v>1.070397</v>
      </c>
      <c r="N54" t="n">
        <v>1.075714</v>
      </c>
      <c r="O54" t="n">
        <v>1.14103</v>
      </c>
      <c r="P54" t="n">
        <v>1.136786</v>
      </c>
      <c r="Q54" t="n">
        <v>1.164067</v>
      </c>
      <c r="R54" t="n">
        <v>1.170636</v>
      </c>
      <c r="S54" t="n">
        <v>1.243515</v>
      </c>
      <c r="T54" t="n">
        <v>1.207507</v>
      </c>
      <c r="U54" t="n">
        <v>1.106928</v>
      </c>
      <c r="V54" t="n">
        <v>1.117309</v>
      </c>
      <c r="W54" t="n">
        <v>1.097996</v>
      </c>
      <c r="X54" t="n">
        <v>1.069098</v>
      </c>
      <c r="Y54" t="n">
        <v>1.067061</v>
      </c>
      <c r="Z54" t="n">
        <v>1.069483</v>
      </c>
      <c r="AA54" t="n">
        <v>1.106229</v>
      </c>
      <c r="AB54" t="n">
        <v>1.1518</v>
      </c>
      <c r="AC54" t="n">
        <v>1.080965</v>
      </c>
      <c r="AD54" t="n">
        <v>1.080869</v>
      </c>
      <c r="AE54" t="n">
        <v>1.091001</v>
      </c>
      <c r="AF54" t="n">
        <v>1.079659</v>
      </c>
      <c r="AG54" t="n">
        <v>1.081913</v>
      </c>
      <c r="AH54" t="n">
        <v>1.092294</v>
      </c>
      <c r="AI54" t="n">
        <v>1.094976</v>
      </c>
      <c r="AJ54" t="n">
        <v>1.135376</v>
      </c>
      <c r="AK54" t="n">
        <v>1.075294</v>
      </c>
      <c r="AL54" t="n">
        <v>1.070452</v>
      </c>
      <c r="AM54" t="n">
        <v>1.084427</v>
      </c>
      <c r="AN54" t="n">
        <v>1.084238</v>
      </c>
      <c r="AO54" t="n">
        <v>1.074183</v>
      </c>
      <c r="AP54" t="n">
        <v>1.086311</v>
      </c>
      <c r="AQ54" t="n">
        <v>1.119329</v>
      </c>
      <c r="AR54" t="n">
        <v>1.143593</v>
      </c>
      <c r="AS54" t="n">
        <v>1.079618</v>
      </c>
      <c r="AT54" t="n">
        <v>1.08017</v>
      </c>
      <c r="AU54" t="n">
        <v>1.083794</v>
      </c>
      <c r="AV54" t="n">
        <v>1.081876</v>
      </c>
      <c r="AW54" t="n">
        <v>1.081764</v>
      </c>
      <c r="AX54" t="n">
        <v>1.089959</v>
      </c>
      <c r="AY54" t="n">
        <v>0.374861</v>
      </c>
      <c r="AZ54" t="n">
        <v>0.61677</v>
      </c>
      <c r="BA54" t="n">
        <v>1.062849</v>
      </c>
      <c r="BB54" t="n">
        <v>1.088496</v>
      </c>
      <c r="BC54" t="n">
        <v>1.095041</v>
      </c>
      <c r="BD54" t="n">
        <v>1.08459</v>
      </c>
      <c r="BE54" t="n">
        <v>1.078429</v>
      </c>
      <c r="BF54" t="n">
        <v>1.096743</v>
      </c>
      <c r="BG54" t="n">
        <v>1.124194</v>
      </c>
      <c r="BH54" t="n">
        <v>1.156474</v>
      </c>
      <c r="BI54" t="n">
        <v>1.140788</v>
      </c>
      <c r="BJ54" t="n">
        <v>1.070002</v>
      </c>
      <c r="BK54" t="n">
        <v>1.088082</v>
      </c>
      <c r="BL54" t="n">
        <v>1.07487</v>
      </c>
      <c r="BM54" t="n">
        <v>1.100534</v>
      </c>
      <c r="BN54" t="n">
        <v>1.079816</v>
      </c>
    </row>
    <row r="55" spans="1:66">
      <c r="A55" t="n">
        <v>32.095556</v>
      </c>
      <c r="B55" t="n">
        <v>1.337314814814815</v>
      </c>
      <c r="C55" t="n">
        <v>1.130348</v>
      </c>
      <c r="D55" t="n">
        <v>1.124162</v>
      </c>
      <c r="E55" t="n">
        <v>1.187743</v>
      </c>
      <c r="F55" t="n">
        <v>1.169884</v>
      </c>
      <c r="G55" t="n">
        <v>1.527595</v>
      </c>
      <c r="H55" t="n">
        <v>1.460455</v>
      </c>
      <c r="I55" t="n">
        <v>1.520867</v>
      </c>
      <c r="J55" t="n">
        <v>1.42373</v>
      </c>
      <c r="K55" t="n">
        <v>1.112424</v>
      </c>
      <c r="L55" t="n">
        <v>1.10495</v>
      </c>
      <c r="M55" t="n">
        <v>1.121459</v>
      </c>
      <c r="N55" t="n">
        <v>1.11032</v>
      </c>
      <c r="O55" t="n">
        <v>1.207116</v>
      </c>
      <c r="P55" t="n">
        <v>1.184964</v>
      </c>
      <c r="Q55" t="n">
        <v>1.200223</v>
      </c>
      <c r="R55" t="n">
        <v>1.203243</v>
      </c>
      <c r="S55" t="n">
        <v>1.260595</v>
      </c>
      <c r="T55" t="n">
        <v>1.226602</v>
      </c>
      <c r="U55" t="n">
        <v>1.133992</v>
      </c>
      <c r="V55" t="n">
        <v>1.153012</v>
      </c>
      <c r="W55" t="n">
        <v>1.139872</v>
      </c>
      <c r="X55" t="n">
        <v>1.09944</v>
      </c>
      <c r="Y55" t="n">
        <v>1.099451</v>
      </c>
      <c r="Z55" t="n">
        <v>1.101367</v>
      </c>
      <c r="AA55" t="n">
        <v>1.168857</v>
      </c>
      <c r="AB55" t="n">
        <v>1.180248</v>
      </c>
      <c r="AC55" t="n">
        <v>1.120825</v>
      </c>
      <c r="AD55" t="n">
        <v>1.126462</v>
      </c>
      <c r="AE55" t="n">
        <v>1.126172</v>
      </c>
      <c r="AF55" t="n">
        <v>1.117811</v>
      </c>
      <c r="AG55" t="n">
        <v>1.119933</v>
      </c>
      <c r="AH55" t="n">
        <v>1.133866</v>
      </c>
      <c r="AI55" t="n">
        <v>1.172731</v>
      </c>
      <c r="AJ55" t="n">
        <v>1.171463</v>
      </c>
      <c r="AK55" t="n">
        <v>1.100206</v>
      </c>
      <c r="AL55" t="n">
        <v>1.10298</v>
      </c>
      <c r="AM55" t="n">
        <v>1.119542</v>
      </c>
      <c r="AN55" t="n">
        <v>1.121632</v>
      </c>
      <c r="AO55" t="n">
        <v>1.102477</v>
      </c>
      <c r="AP55" t="n">
        <v>1.122337</v>
      </c>
      <c r="AQ55" t="n">
        <v>1.159969</v>
      </c>
      <c r="AR55" t="n">
        <v>1.167383</v>
      </c>
      <c r="AS55" t="n">
        <v>1.096678</v>
      </c>
      <c r="AT55" t="n">
        <v>1.114831</v>
      </c>
      <c r="AU55" t="n">
        <v>1.124151</v>
      </c>
      <c r="AV55" t="n">
        <v>1.123288</v>
      </c>
      <c r="AW55" t="n">
        <v>1.124221</v>
      </c>
      <c r="AX55" t="n">
        <v>1.124721</v>
      </c>
      <c r="AY55" t="n">
        <v>0.371019</v>
      </c>
      <c r="AZ55" t="n">
        <v>0.632007</v>
      </c>
      <c r="BA55" t="n">
        <v>1.103694</v>
      </c>
      <c r="BB55" t="n">
        <v>1.128895</v>
      </c>
      <c r="BC55" t="n">
        <v>1.129366</v>
      </c>
      <c r="BD55" t="n">
        <v>1.116498</v>
      </c>
      <c r="BE55" t="n">
        <v>1.118294</v>
      </c>
      <c r="BF55" t="n">
        <v>1.133113</v>
      </c>
      <c r="BG55" t="n">
        <v>1.189454</v>
      </c>
      <c r="BH55" t="n">
        <v>1.18097</v>
      </c>
      <c r="BI55" t="n">
        <v>1.203774</v>
      </c>
      <c r="BJ55" t="n">
        <v>1.144598</v>
      </c>
      <c r="BK55" t="n">
        <v>1.203067</v>
      </c>
      <c r="BL55" t="n">
        <v>1.173393</v>
      </c>
      <c r="BM55" t="n">
        <v>1.168749</v>
      </c>
      <c r="BN55" t="n">
        <v>1.164252</v>
      </c>
    </row>
    <row r="56" spans="1:66">
      <c r="A56" t="n">
        <v>33.093611</v>
      </c>
      <c r="B56" t="n">
        <v>1.378900462962963</v>
      </c>
      <c r="C56" t="n">
        <v>1.150156</v>
      </c>
      <c r="D56" t="n">
        <v>1.185546</v>
      </c>
      <c r="E56" t="n">
        <v>1.250762</v>
      </c>
      <c r="F56" t="n">
        <v>1.203924</v>
      </c>
      <c r="G56" t="n">
        <v>1.607322</v>
      </c>
      <c r="H56" t="n">
        <v>1.495332</v>
      </c>
      <c r="I56" t="n">
        <v>1.565044</v>
      </c>
      <c r="J56" t="n">
        <v>1.459042</v>
      </c>
      <c r="K56" t="n">
        <v>1.140964</v>
      </c>
      <c r="L56" t="n">
        <v>1.13723</v>
      </c>
      <c r="M56" t="n">
        <v>1.147334</v>
      </c>
      <c r="N56" t="n">
        <v>1.136502</v>
      </c>
      <c r="O56" t="n">
        <v>1.241347</v>
      </c>
      <c r="P56" t="n">
        <v>1.21664</v>
      </c>
      <c r="Q56" t="n">
        <v>1.226958</v>
      </c>
      <c r="R56" t="n">
        <v>1.233895</v>
      </c>
      <c r="S56" t="n">
        <v>1.283095</v>
      </c>
      <c r="T56" t="n">
        <v>1.255017</v>
      </c>
      <c r="U56" t="n">
        <v>1.164334</v>
      </c>
      <c r="V56" t="n">
        <v>1.196612</v>
      </c>
      <c r="W56" t="n">
        <v>1.168692</v>
      </c>
      <c r="X56" t="n">
        <v>1.131968</v>
      </c>
      <c r="Y56" t="n">
        <v>1.126108</v>
      </c>
      <c r="Z56" t="n">
        <v>1.134102</v>
      </c>
      <c r="AA56" t="n">
        <v>1.217579</v>
      </c>
      <c r="AB56" t="n">
        <v>1.211655</v>
      </c>
      <c r="AC56" t="n">
        <v>1.160165</v>
      </c>
      <c r="AD56" t="n">
        <v>1.155813</v>
      </c>
      <c r="AE56" t="n">
        <v>1.164084</v>
      </c>
      <c r="AF56" t="n">
        <v>1.148362</v>
      </c>
      <c r="AG56" t="n">
        <v>1.14982</v>
      </c>
      <c r="AH56" t="n">
        <v>1.163398</v>
      </c>
      <c r="AI56" t="n">
        <v>1.200045</v>
      </c>
      <c r="AJ56" t="n">
        <v>1.190677</v>
      </c>
      <c r="AK56" t="n">
        <v>1.134856</v>
      </c>
      <c r="AL56" t="n">
        <v>1.142429</v>
      </c>
      <c r="AM56" t="n">
        <v>1.156087</v>
      </c>
      <c r="AN56" t="n">
        <v>1.158912</v>
      </c>
      <c r="AO56" t="n">
        <v>1.134792</v>
      </c>
      <c r="AP56" t="n">
        <v>1.169015</v>
      </c>
      <c r="AQ56" t="n">
        <v>1.197214</v>
      </c>
      <c r="AR56" t="n">
        <v>1.185896</v>
      </c>
      <c r="AS56" t="n">
        <v>1.133047</v>
      </c>
      <c r="AT56" t="n">
        <v>1.153794</v>
      </c>
      <c r="AU56" t="n">
        <v>1.150149</v>
      </c>
      <c r="AV56" t="n">
        <v>1.153136</v>
      </c>
      <c r="AW56" t="n">
        <v>1.160285</v>
      </c>
      <c r="AX56" t="n">
        <v>1.159981</v>
      </c>
      <c r="AY56" t="n">
        <v>0.370526</v>
      </c>
      <c r="AZ56" t="n">
        <v>0.640378</v>
      </c>
      <c r="BA56" t="n">
        <v>1.134564</v>
      </c>
      <c r="BB56" t="n">
        <v>1.161659</v>
      </c>
      <c r="BC56" t="n">
        <v>1.159784</v>
      </c>
      <c r="BD56" t="n">
        <v>1.141758</v>
      </c>
      <c r="BE56" t="n">
        <v>1.148424</v>
      </c>
      <c r="BF56" t="n">
        <v>1.166038</v>
      </c>
      <c r="BG56" t="n">
        <v>1.22504</v>
      </c>
      <c r="BH56" t="n">
        <v>1.20002</v>
      </c>
      <c r="BI56" t="n">
        <v>1.252736</v>
      </c>
      <c r="BJ56" t="n">
        <v>1.218832</v>
      </c>
      <c r="BK56" t="n">
        <v>1.211924</v>
      </c>
      <c r="BL56" t="n">
        <v>1.243608</v>
      </c>
      <c r="BM56" t="n">
        <v>1.24119</v>
      </c>
      <c r="BN56" t="n">
        <v>1.223309</v>
      </c>
    </row>
    <row r="57" spans="1:66">
      <c r="A57" t="n">
        <v>34.091667</v>
      </c>
      <c r="B57" t="n">
        <v>1.420486111111111</v>
      </c>
      <c r="C57" t="n">
        <v>1.177907</v>
      </c>
      <c r="D57" t="n">
        <v>1.202807</v>
      </c>
      <c r="E57" t="n">
        <v>1.281291</v>
      </c>
      <c r="F57" t="n">
        <v>1.239895</v>
      </c>
      <c r="G57" t="n">
        <v>1.683914</v>
      </c>
      <c r="H57" t="n">
        <v>1.533841</v>
      </c>
      <c r="I57" t="n">
        <v>1.608111</v>
      </c>
      <c r="J57" t="n">
        <v>1.487784</v>
      </c>
      <c r="K57" t="n">
        <v>1.171239</v>
      </c>
      <c r="L57" t="n">
        <v>1.166066</v>
      </c>
      <c r="M57" t="n">
        <v>1.161462</v>
      </c>
      <c r="N57" t="n">
        <v>1.151078</v>
      </c>
      <c r="O57" t="n">
        <v>1.282296</v>
      </c>
      <c r="P57" t="n">
        <v>1.246466</v>
      </c>
      <c r="Q57" t="n">
        <v>1.24741</v>
      </c>
      <c r="R57" t="n">
        <v>1.242749</v>
      </c>
      <c r="S57" t="n">
        <v>1.330977</v>
      </c>
      <c r="T57" t="n">
        <v>1.286274</v>
      </c>
      <c r="U57" t="n">
        <v>1.188537</v>
      </c>
      <c r="V57" t="n">
        <v>1.236206</v>
      </c>
      <c r="W57" t="n">
        <v>1.200001</v>
      </c>
      <c r="X57" t="n">
        <v>1.148061</v>
      </c>
      <c r="Y57" t="n">
        <v>1.155533</v>
      </c>
      <c r="Z57" t="n">
        <v>1.153151</v>
      </c>
      <c r="AA57" t="n">
        <v>1.24896</v>
      </c>
      <c r="AB57" t="n">
        <v>1.233765</v>
      </c>
      <c r="AC57" t="n">
        <v>1.175423</v>
      </c>
      <c r="AD57" t="n">
        <v>1.189128</v>
      </c>
      <c r="AE57" t="n">
        <v>1.191795</v>
      </c>
      <c r="AF57" t="n">
        <v>1.174986</v>
      </c>
      <c r="AG57" t="n">
        <v>1.17712</v>
      </c>
      <c r="AH57" t="n">
        <v>1.184639</v>
      </c>
      <c r="AI57" t="n">
        <v>1.222675</v>
      </c>
      <c r="AJ57" t="n">
        <v>1.207624</v>
      </c>
      <c r="AK57" t="n">
        <v>1.160332</v>
      </c>
      <c r="AL57" t="n">
        <v>1.174302</v>
      </c>
      <c r="AM57" t="n">
        <v>1.19303</v>
      </c>
      <c r="AN57" t="n">
        <v>1.189111</v>
      </c>
      <c r="AO57" t="n">
        <v>1.165031</v>
      </c>
      <c r="AP57" t="n">
        <v>1.192396</v>
      </c>
      <c r="AQ57" t="n">
        <v>1.226968</v>
      </c>
      <c r="AR57" t="n">
        <v>1.201102</v>
      </c>
      <c r="AS57" t="n">
        <v>1.157617</v>
      </c>
      <c r="AT57" t="n">
        <v>1.178473</v>
      </c>
      <c r="AU57" t="n">
        <v>1.176257</v>
      </c>
      <c r="AV57" t="n">
        <v>1.180699</v>
      </c>
      <c r="AW57" t="n">
        <v>1.186353</v>
      </c>
      <c r="AX57" t="n">
        <v>1.181247</v>
      </c>
      <c r="AY57" t="n">
        <v>0.366952</v>
      </c>
      <c r="AZ57" t="n">
        <v>0.645138</v>
      </c>
      <c r="BA57" t="n">
        <v>1.159251</v>
      </c>
      <c r="BB57" t="n">
        <v>1.192998</v>
      </c>
      <c r="BC57" t="n">
        <v>1.189588</v>
      </c>
      <c r="BD57" t="n">
        <v>1.162739</v>
      </c>
      <c r="BE57" t="n">
        <v>1.170339</v>
      </c>
      <c r="BF57" t="n">
        <v>1.193312</v>
      </c>
      <c r="BG57" t="n">
        <v>1.250765</v>
      </c>
      <c r="BH57" t="n">
        <v>1.216697</v>
      </c>
      <c r="BI57" t="n">
        <v>1.282339</v>
      </c>
      <c r="BJ57" t="n">
        <v>1.250542</v>
      </c>
      <c r="BK57" t="n">
        <v>1.290136</v>
      </c>
      <c r="BL57" t="n">
        <v>1.266444</v>
      </c>
      <c r="BM57" t="n">
        <v>1.272107</v>
      </c>
      <c r="BN57" t="n">
        <v>1.268355</v>
      </c>
    </row>
    <row r="58" spans="1:66">
      <c r="A58" t="n">
        <v>35.09</v>
      </c>
      <c r="B58" t="n">
        <v>1.462083333333333</v>
      </c>
      <c r="C58" t="n">
        <v>1.19788</v>
      </c>
      <c r="D58" t="n">
        <v>1.21965</v>
      </c>
      <c r="E58" t="n">
        <v>1.274984</v>
      </c>
      <c r="F58" t="n">
        <v>1.25942</v>
      </c>
      <c r="G58" t="n">
        <v>1.760617</v>
      </c>
      <c r="H58" t="n">
        <v>1.564178</v>
      </c>
      <c r="I58" t="n">
        <v>1.641604</v>
      </c>
      <c r="J58" t="n">
        <v>1.515336</v>
      </c>
      <c r="K58" t="n">
        <v>1.188068</v>
      </c>
      <c r="L58" t="n">
        <v>1.16184</v>
      </c>
      <c r="M58" t="n">
        <v>1.186775</v>
      </c>
      <c r="N58" t="n">
        <v>1.16837</v>
      </c>
      <c r="O58" t="n">
        <v>1.303957</v>
      </c>
      <c r="P58" t="n">
        <v>1.268817</v>
      </c>
      <c r="Q58" t="n">
        <v>1.274237</v>
      </c>
      <c r="R58" t="n">
        <v>1.261623</v>
      </c>
      <c r="S58" t="n">
        <v>1.381193</v>
      </c>
      <c r="T58" t="n">
        <v>1.30905</v>
      </c>
      <c r="U58" t="n">
        <v>1.211634</v>
      </c>
      <c r="V58" t="n">
        <v>1.261838</v>
      </c>
      <c r="W58" t="n">
        <v>1.2248</v>
      </c>
      <c r="X58" t="n">
        <v>1.174021</v>
      </c>
      <c r="Y58" t="n">
        <v>1.170449</v>
      </c>
      <c r="Z58" t="n">
        <v>1.174968</v>
      </c>
      <c r="AA58" t="n">
        <v>1.267117</v>
      </c>
      <c r="AB58" t="n">
        <v>1.257953</v>
      </c>
      <c r="AC58" t="n">
        <v>1.203746</v>
      </c>
      <c r="AD58" t="n">
        <v>1.207546</v>
      </c>
      <c r="AE58" t="n">
        <v>1.219459</v>
      </c>
      <c r="AF58" t="n">
        <v>1.205479</v>
      </c>
      <c r="AG58" t="n">
        <v>1.201095</v>
      </c>
      <c r="AH58" t="n">
        <v>1.210551</v>
      </c>
      <c r="AI58" t="n">
        <v>1.241804</v>
      </c>
      <c r="AJ58" t="n">
        <v>1.223338</v>
      </c>
      <c r="AK58" t="n">
        <v>1.186336</v>
      </c>
      <c r="AL58" t="n">
        <v>1.192298</v>
      </c>
      <c r="AM58" t="n">
        <v>1.217064</v>
      </c>
      <c r="AN58" t="n">
        <v>1.217881</v>
      </c>
      <c r="AO58" t="n">
        <v>1.188858</v>
      </c>
      <c r="AP58" t="n">
        <v>1.227014</v>
      </c>
      <c r="AQ58" t="n">
        <v>1.239563</v>
      </c>
      <c r="AR58" t="n">
        <v>1.214327</v>
      </c>
      <c r="AS58" t="n">
        <v>1.175317</v>
      </c>
      <c r="AT58" t="n">
        <v>1.19804</v>
      </c>
      <c r="AU58" t="n">
        <v>1.200046</v>
      </c>
      <c r="AV58" t="n">
        <v>1.201799</v>
      </c>
      <c r="AW58" t="n">
        <v>1.212757</v>
      </c>
      <c r="AX58" t="n">
        <v>1.205529</v>
      </c>
      <c r="AY58" t="n">
        <v>0.35949</v>
      </c>
      <c r="AZ58" t="n">
        <v>0.65441</v>
      </c>
      <c r="BA58" t="n">
        <v>1.177651</v>
      </c>
      <c r="BB58" t="n">
        <v>1.220633</v>
      </c>
      <c r="BC58" t="n">
        <v>1.218779</v>
      </c>
      <c r="BD58" t="n">
        <v>1.182098</v>
      </c>
      <c r="BE58" t="n">
        <v>1.19095</v>
      </c>
      <c r="BF58" t="n">
        <v>1.221496</v>
      </c>
      <c r="BG58" t="n">
        <v>1.271664</v>
      </c>
      <c r="BH58" t="n">
        <v>1.237291</v>
      </c>
      <c r="BI58" t="n">
        <v>1.308015</v>
      </c>
      <c r="BJ58" t="n">
        <v>1.271837</v>
      </c>
      <c r="BK58" t="n">
        <v>1.311158</v>
      </c>
      <c r="BL58" t="n">
        <v>1.294747</v>
      </c>
      <c r="BM58" t="n">
        <v>1.28314</v>
      </c>
      <c r="BN58" t="n">
        <v>1.286735</v>
      </c>
    </row>
    <row r="59" spans="1:66">
      <c r="A59" t="n">
        <v>36.086944</v>
      </c>
      <c r="B59" t="n">
        <v>1.503622685185185</v>
      </c>
      <c r="C59" t="n">
        <v>1.220398</v>
      </c>
      <c r="D59" t="n">
        <v>1.271325</v>
      </c>
      <c r="E59" t="n">
        <v>1.321304</v>
      </c>
      <c r="F59" t="n">
        <v>1.274922</v>
      </c>
      <c r="G59" t="n">
        <v>1.831076</v>
      </c>
      <c r="H59" t="n">
        <v>1.594812</v>
      </c>
      <c r="I59" t="n">
        <v>1.675238</v>
      </c>
      <c r="J59" t="n">
        <v>1.542249</v>
      </c>
      <c r="K59" t="n">
        <v>1.210891</v>
      </c>
      <c r="L59" t="n">
        <v>1.206244</v>
      </c>
      <c r="M59" t="n">
        <v>1.207436</v>
      </c>
      <c r="N59" t="n">
        <v>1.202951</v>
      </c>
      <c r="O59" t="n">
        <v>1.318212</v>
      </c>
      <c r="P59" t="n">
        <v>1.284282</v>
      </c>
      <c r="Q59" t="n">
        <v>1.283872</v>
      </c>
      <c r="R59" t="n">
        <v>1.273613</v>
      </c>
      <c r="S59" t="n">
        <v>1.420972</v>
      </c>
      <c r="T59" t="n">
        <v>1.33457</v>
      </c>
      <c r="U59" t="n">
        <v>1.236743</v>
      </c>
      <c r="V59" t="n">
        <v>1.281457</v>
      </c>
      <c r="W59" t="n">
        <v>1.243705</v>
      </c>
      <c r="X59" t="n">
        <v>1.193097</v>
      </c>
      <c r="Y59" t="n">
        <v>1.190257</v>
      </c>
      <c r="Z59" t="n">
        <v>1.196474</v>
      </c>
      <c r="AA59" t="n">
        <v>1.279022</v>
      </c>
      <c r="AB59" t="n">
        <v>1.276808</v>
      </c>
      <c r="AC59" t="n">
        <v>1.222351</v>
      </c>
      <c r="AD59" t="n">
        <v>1.22249</v>
      </c>
      <c r="AE59" t="n">
        <v>1.246686</v>
      </c>
      <c r="AF59" t="n">
        <v>1.223978</v>
      </c>
      <c r="AG59" t="n">
        <v>1.210868</v>
      </c>
      <c r="AH59" t="n">
        <v>1.229404</v>
      </c>
      <c r="AI59" t="n">
        <v>1.256475</v>
      </c>
      <c r="AJ59" t="n">
        <v>1.242052</v>
      </c>
      <c r="AK59" t="n">
        <v>1.201708</v>
      </c>
      <c r="AL59" t="n">
        <v>1.211889</v>
      </c>
      <c r="AM59" t="n">
        <v>1.236595</v>
      </c>
      <c r="AN59" t="n">
        <v>1.237467</v>
      </c>
      <c r="AO59" t="n">
        <v>1.212762</v>
      </c>
      <c r="AP59" t="n">
        <v>1.248763</v>
      </c>
      <c r="AQ59" t="n">
        <v>1.245265</v>
      </c>
      <c r="AR59" t="n">
        <v>1.231969</v>
      </c>
      <c r="AS59" t="n">
        <v>1.186927</v>
      </c>
      <c r="AT59" t="n">
        <v>1.217593</v>
      </c>
      <c r="AU59" t="n">
        <v>1.220821</v>
      </c>
      <c r="AV59" t="n">
        <v>1.219306</v>
      </c>
      <c r="AW59" t="n">
        <v>1.233021</v>
      </c>
      <c r="AX59" t="n">
        <v>1.227279</v>
      </c>
      <c r="AY59" t="n">
        <v>0.354354</v>
      </c>
      <c r="AZ59" t="n">
        <v>0.661034</v>
      </c>
      <c r="BA59" t="n">
        <v>1.199137</v>
      </c>
      <c r="BB59" t="n">
        <v>1.232484</v>
      </c>
      <c r="BC59" t="n">
        <v>1.243895</v>
      </c>
      <c r="BD59" t="n">
        <v>1.197035</v>
      </c>
      <c r="BE59" t="n">
        <v>1.217019</v>
      </c>
      <c r="BF59" t="n">
        <v>1.238401</v>
      </c>
      <c r="BG59" t="n">
        <v>1.292314</v>
      </c>
      <c r="BH59" t="n">
        <v>1.25298</v>
      </c>
      <c r="BI59" t="n">
        <v>1.319018</v>
      </c>
      <c r="BJ59" t="n">
        <v>1.284711</v>
      </c>
      <c r="BK59" t="n">
        <v>1.312735</v>
      </c>
      <c r="BL59" t="n">
        <v>1.303589</v>
      </c>
      <c r="BM59" t="n">
        <v>1.30499</v>
      </c>
      <c r="BN59" t="n">
        <v>1.301642</v>
      </c>
    </row>
    <row r="60" spans="1:66">
      <c r="A60" t="n">
        <v>37.085278</v>
      </c>
      <c r="B60" t="n">
        <v>1.545219907407407</v>
      </c>
      <c r="C60" t="n">
        <v>1.234609</v>
      </c>
      <c r="D60" t="n">
        <v>1.27931</v>
      </c>
      <c r="E60" t="n">
        <v>1.34447</v>
      </c>
      <c r="F60" t="n">
        <v>1.280591</v>
      </c>
      <c r="G60" t="n">
        <v>1.895585</v>
      </c>
      <c r="H60" t="n">
        <v>1.619314</v>
      </c>
      <c r="I60" t="n">
        <v>1.709096</v>
      </c>
      <c r="J60" t="n">
        <v>1.560761</v>
      </c>
      <c r="K60" t="n">
        <v>1.224005</v>
      </c>
      <c r="L60" t="n">
        <v>1.24622</v>
      </c>
      <c r="M60" t="n">
        <v>1.22806</v>
      </c>
      <c r="N60" t="n">
        <v>1.225479</v>
      </c>
      <c r="O60" t="n">
        <v>1.323413</v>
      </c>
      <c r="P60" t="n">
        <v>1.292082</v>
      </c>
      <c r="Q60" t="n">
        <v>1.306011</v>
      </c>
      <c r="R60" t="n">
        <v>1.28905</v>
      </c>
      <c r="S60" t="n">
        <v>1.439343</v>
      </c>
      <c r="T60" t="n">
        <v>1.35342</v>
      </c>
      <c r="U60" t="n">
        <v>1.238404</v>
      </c>
      <c r="V60" t="n">
        <v>1.301178</v>
      </c>
      <c r="W60" t="n">
        <v>1.252154</v>
      </c>
      <c r="X60" t="n">
        <v>1.21234</v>
      </c>
      <c r="Y60" t="n">
        <v>1.196792</v>
      </c>
      <c r="Z60" t="n">
        <v>1.210254</v>
      </c>
      <c r="AA60" t="n">
        <v>1.289217</v>
      </c>
      <c r="AB60" t="n">
        <v>1.297166</v>
      </c>
      <c r="AC60" t="n">
        <v>1.23403</v>
      </c>
      <c r="AD60" t="n">
        <v>1.241334</v>
      </c>
      <c r="AE60" t="n">
        <v>1.260677</v>
      </c>
      <c r="AF60" t="n">
        <v>1.248909</v>
      </c>
      <c r="AG60" t="n">
        <v>1.227333</v>
      </c>
      <c r="AH60" t="n">
        <v>1.248544</v>
      </c>
      <c r="AI60" t="n">
        <v>1.261627</v>
      </c>
      <c r="AJ60" t="n">
        <v>1.254595</v>
      </c>
      <c r="AK60" t="n">
        <v>1.226686</v>
      </c>
      <c r="AL60" t="n">
        <v>1.234709</v>
      </c>
      <c r="AM60" t="n">
        <v>1.254177</v>
      </c>
      <c r="AN60" t="n">
        <v>1.26203</v>
      </c>
      <c r="AO60" t="n">
        <v>1.235926</v>
      </c>
      <c r="AP60" t="n">
        <v>1.26279</v>
      </c>
      <c r="AQ60" t="n">
        <v>1.260972</v>
      </c>
      <c r="AR60" t="n">
        <v>1.240553</v>
      </c>
      <c r="AS60" t="n">
        <v>1.207854</v>
      </c>
      <c r="AT60" t="n">
        <v>1.234945</v>
      </c>
      <c r="AU60" t="n">
        <v>1.248355</v>
      </c>
      <c r="AV60" t="n">
        <v>1.246182</v>
      </c>
      <c r="AW60" t="n">
        <v>1.246157</v>
      </c>
      <c r="AX60" t="n">
        <v>1.238739</v>
      </c>
      <c r="AY60" t="n">
        <v>0.347454</v>
      </c>
      <c r="AZ60" t="n">
        <v>0.6696569999999999</v>
      </c>
      <c r="BA60" t="n">
        <v>1.21796</v>
      </c>
      <c r="BB60" t="n">
        <v>1.252289</v>
      </c>
      <c r="BC60" t="n">
        <v>1.267484</v>
      </c>
      <c r="BD60" t="n">
        <v>1.216286</v>
      </c>
      <c r="BE60" t="n">
        <v>1.228923</v>
      </c>
      <c r="BF60" t="n">
        <v>1.251789</v>
      </c>
      <c r="BG60" t="n">
        <v>1.305009</v>
      </c>
      <c r="BH60" t="n">
        <v>1.263595</v>
      </c>
      <c r="BI60" t="n">
        <v>1.323543</v>
      </c>
      <c r="BJ60" t="n">
        <v>1.308027</v>
      </c>
      <c r="BK60" t="n">
        <v>1.319017</v>
      </c>
      <c r="BL60" t="n">
        <v>1.308395</v>
      </c>
      <c r="BM60" t="n">
        <v>1.31888</v>
      </c>
      <c r="BN60" t="n">
        <v>1.306275</v>
      </c>
    </row>
    <row r="61" spans="1:66">
      <c r="A61" t="n">
        <v>38.083056</v>
      </c>
      <c r="B61" t="n">
        <v>1.586793981481481</v>
      </c>
      <c r="C61" t="n">
        <v>1.248544</v>
      </c>
      <c r="D61" t="n">
        <v>1.323584</v>
      </c>
      <c r="E61" t="n">
        <v>1.358768</v>
      </c>
      <c r="F61" t="n">
        <v>1.289601</v>
      </c>
      <c r="G61" t="n">
        <v>1.943799</v>
      </c>
      <c r="H61" t="n">
        <v>1.633718</v>
      </c>
      <c r="I61" t="n">
        <v>1.733325</v>
      </c>
      <c r="J61" t="n">
        <v>1.574647</v>
      </c>
      <c r="K61" t="n">
        <v>1.248154</v>
      </c>
      <c r="L61" t="n">
        <v>1.262446</v>
      </c>
      <c r="M61" t="n">
        <v>1.248511</v>
      </c>
      <c r="N61" t="n">
        <v>1.254905</v>
      </c>
      <c r="O61" t="n">
        <v>1.340412</v>
      </c>
      <c r="P61" t="n">
        <v>1.303387</v>
      </c>
      <c r="Q61" t="n">
        <v>1.316724</v>
      </c>
      <c r="R61" t="n">
        <v>1.303671</v>
      </c>
      <c r="S61" t="n">
        <v>1.462741</v>
      </c>
      <c r="T61" t="n">
        <v>1.378749</v>
      </c>
      <c r="U61" t="n">
        <v>1.265644</v>
      </c>
      <c r="V61" t="n">
        <v>1.31946</v>
      </c>
      <c r="W61" t="n">
        <v>1.316673</v>
      </c>
      <c r="X61" t="n">
        <v>1.225601</v>
      </c>
      <c r="Y61" t="n">
        <v>1.207424</v>
      </c>
      <c r="Z61" t="n">
        <v>1.232476</v>
      </c>
      <c r="AA61" t="n">
        <v>1.302435</v>
      </c>
      <c r="AB61" t="n">
        <v>1.313777</v>
      </c>
      <c r="AC61" t="n">
        <v>1.246297</v>
      </c>
      <c r="AD61" t="n">
        <v>1.255027</v>
      </c>
      <c r="AE61" t="n">
        <v>1.273984</v>
      </c>
      <c r="AF61" t="n">
        <v>1.264498</v>
      </c>
      <c r="AG61" t="n">
        <v>1.24168</v>
      </c>
      <c r="AH61" t="n">
        <v>1.266321</v>
      </c>
      <c r="AI61" t="n">
        <v>1.273675</v>
      </c>
      <c r="AJ61" t="n">
        <v>1.2666</v>
      </c>
      <c r="AK61" t="n">
        <v>1.250665</v>
      </c>
      <c r="AL61" t="n">
        <v>1.25385</v>
      </c>
      <c r="AM61" t="n">
        <v>1.278278</v>
      </c>
      <c r="AN61" t="n">
        <v>1.268204</v>
      </c>
      <c r="AO61" t="n">
        <v>1.249029</v>
      </c>
      <c r="AP61" t="n">
        <v>1.272861</v>
      </c>
      <c r="AQ61" t="n">
        <v>1.273207</v>
      </c>
      <c r="AR61" t="n">
        <v>1.256107</v>
      </c>
      <c r="AS61" t="n">
        <v>1.221145</v>
      </c>
      <c r="AT61" t="n">
        <v>1.253008</v>
      </c>
      <c r="AU61" t="n">
        <v>1.26548</v>
      </c>
      <c r="AV61" t="n">
        <v>1.260914</v>
      </c>
      <c r="AW61" t="n">
        <v>1.266294</v>
      </c>
      <c r="AX61" t="n">
        <v>1.2593</v>
      </c>
      <c r="AY61" t="n">
        <v>0.349317</v>
      </c>
      <c r="AZ61" t="n">
        <v>0.674993</v>
      </c>
      <c r="BA61" t="n">
        <v>1.233845</v>
      </c>
      <c r="BB61" t="n">
        <v>1.278607</v>
      </c>
      <c r="BC61" t="n">
        <v>1.290952</v>
      </c>
      <c r="BD61" t="n">
        <v>1.228417</v>
      </c>
      <c r="BE61" t="n">
        <v>1.247002</v>
      </c>
      <c r="BF61" t="n">
        <v>1.260849</v>
      </c>
      <c r="BG61" t="n">
        <v>1.319557</v>
      </c>
      <c r="BH61" t="n">
        <v>1.274144</v>
      </c>
      <c r="BI61" t="n">
        <v>1.339693</v>
      </c>
      <c r="BJ61" t="n">
        <v>1.317032</v>
      </c>
      <c r="BK61" t="n">
        <v>1.327623</v>
      </c>
      <c r="BL61" t="n">
        <v>1.328601</v>
      </c>
      <c r="BM61" t="n">
        <v>1.338276</v>
      </c>
      <c r="BN61" t="n">
        <v>1.316015</v>
      </c>
    </row>
    <row r="62" spans="1:66">
      <c r="A62" t="n">
        <v>39.080833</v>
      </c>
      <c r="B62" t="n">
        <v>1.628368055555556</v>
      </c>
      <c r="C62" t="n">
        <v>1.263109</v>
      </c>
      <c r="D62" t="n">
        <v>1.343826</v>
      </c>
      <c r="E62" t="n">
        <v>1.381283</v>
      </c>
      <c r="F62" t="n">
        <v>1.301049</v>
      </c>
      <c r="G62" t="n">
        <v>1.986319</v>
      </c>
      <c r="H62" t="n">
        <v>1.644157</v>
      </c>
      <c r="I62" t="n">
        <v>1.755757</v>
      </c>
      <c r="J62" t="n">
        <v>1.581266</v>
      </c>
      <c r="K62" t="n">
        <v>1.267429</v>
      </c>
      <c r="L62" t="n">
        <v>1.290494</v>
      </c>
      <c r="M62" t="n">
        <v>1.270449</v>
      </c>
      <c r="N62" t="n">
        <v>1.271891</v>
      </c>
      <c r="O62" t="n">
        <v>1.348168</v>
      </c>
      <c r="P62" t="n">
        <v>1.310078</v>
      </c>
      <c r="Q62" t="n">
        <v>1.336898</v>
      </c>
      <c r="R62" t="n">
        <v>1.31845</v>
      </c>
      <c r="S62" t="n">
        <v>1.493664</v>
      </c>
      <c r="T62" t="n">
        <v>1.386589</v>
      </c>
      <c r="U62" t="n">
        <v>1.283077</v>
      </c>
      <c r="V62" t="n">
        <v>1.346967</v>
      </c>
      <c r="W62" t="n">
        <v>1.352063</v>
      </c>
      <c r="X62" t="n">
        <v>1.237134</v>
      </c>
      <c r="Y62" t="n">
        <v>1.220614</v>
      </c>
      <c r="Z62" t="n">
        <v>1.2467</v>
      </c>
      <c r="AA62" t="n">
        <v>1.314697</v>
      </c>
      <c r="AB62" t="n">
        <v>1.331948</v>
      </c>
      <c r="AC62" t="n">
        <v>1.26513</v>
      </c>
      <c r="AD62" t="n">
        <v>1.264386</v>
      </c>
      <c r="AE62" t="n">
        <v>1.288954</v>
      </c>
      <c r="AF62" t="n">
        <v>1.287617</v>
      </c>
      <c r="AG62" t="n">
        <v>1.262371</v>
      </c>
      <c r="AH62" t="n">
        <v>1.288004</v>
      </c>
      <c r="AI62" t="n">
        <v>1.289132</v>
      </c>
      <c r="AJ62" t="n">
        <v>1.278613</v>
      </c>
      <c r="AK62" t="n">
        <v>1.260327</v>
      </c>
      <c r="AL62" t="n">
        <v>1.272265</v>
      </c>
      <c r="AM62" t="n">
        <v>1.302627</v>
      </c>
      <c r="AN62" t="n">
        <v>1.287459</v>
      </c>
      <c r="AO62" t="n">
        <v>1.266361</v>
      </c>
      <c r="AP62" t="n">
        <v>1.296669</v>
      </c>
      <c r="AQ62" t="n">
        <v>1.294408</v>
      </c>
      <c r="AR62" t="n">
        <v>1.273538</v>
      </c>
      <c r="AS62" t="n">
        <v>1.236473</v>
      </c>
      <c r="AT62" t="n">
        <v>1.271937</v>
      </c>
      <c r="AU62" t="n">
        <v>1.274925</v>
      </c>
      <c r="AV62" t="n">
        <v>1.277236</v>
      </c>
      <c r="AW62" t="n">
        <v>1.287903</v>
      </c>
      <c r="AX62" t="n">
        <v>1.265395</v>
      </c>
      <c r="AY62" t="n">
        <v>0.341282</v>
      </c>
      <c r="AZ62" t="n">
        <v>0.679718</v>
      </c>
      <c r="BA62" t="n">
        <v>1.251441</v>
      </c>
      <c r="BB62" t="n">
        <v>1.292215</v>
      </c>
      <c r="BC62" t="n">
        <v>1.299327</v>
      </c>
      <c r="BD62" t="n">
        <v>1.240655</v>
      </c>
      <c r="BE62" t="n">
        <v>1.259358</v>
      </c>
      <c r="BF62" t="n">
        <v>1.27576</v>
      </c>
      <c r="BG62" t="n">
        <v>1.330751</v>
      </c>
      <c r="BH62" t="n">
        <v>1.295885</v>
      </c>
      <c r="BI62" t="n">
        <v>1.348265</v>
      </c>
      <c r="BJ62" t="n">
        <v>1.323352</v>
      </c>
      <c r="BK62" t="n">
        <v>1.334378</v>
      </c>
      <c r="BL62" t="n">
        <v>1.343109</v>
      </c>
      <c r="BM62" t="n">
        <v>1.3502</v>
      </c>
      <c r="BN62" t="n">
        <v>1.325472</v>
      </c>
    </row>
    <row r="63" spans="1:66">
      <c r="A63" t="n">
        <v>40.078611</v>
      </c>
      <c r="B63" t="n">
        <v>1.66994212962963</v>
      </c>
      <c r="C63" t="n">
        <v>1.276023</v>
      </c>
      <c r="D63" t="n">
        <v>1.34866</v>
      </c>
      <c r="E63" t="n">
        <v>1.395433</v>
      </c>
      <c r="F63" t="n">
        <v>1.319099</v>
      </c>
      <c r="G63" t="n">
        <v>2.022753</v>
      </c>
      <c r="H63" t="n">
        <v>1.654508</v>
      </c>
      <c r="I63" t="n">
        <v>1.770197</v>
      </c>
      <c r="J63" t="n">
        <v>1.588368</v>
      </c>
      <c r="K63" t="n">
        <v>1.286147</v>
      </c>
      <c r="L63" t="n">
        <v>1.303907</v>
      </c>
      <c r="M63" t="n">
        <v>1.299155</v>
      </c>
      <c r="N63" t="n">
        <v>1.295802</v>
      </c>
      <c r="O63" t="n">
        <v>1.36592</v>
      </c>
      <c r="P63" t="n">
        <v>1.317187</v>
      </c>
      <c r="Q63" t="n">
        <v>1.348446</v>
      </c>
      <c r="R63" t="n">
        <v>1.332067</v>
      </c>
      <c r="S63" t="n">
        <v>1.517037</v>
      </c>
      <c r="T63" t="n">
        <v>1.39952</v>
      </c>
      <c r="U63" t="n">
        <v>1.27045</v>
      </c>
      <c r="V63" t="n">
        <v>1.364951</v>
      </c>
      <c r="W63" t="n">
        <v>1.391684</v>
      </c>
      <c r="X63" t="n">
        <v>1.241644</v>
      </c>
      <c r="Y63" t="n">
        <v>1.314575</v>
      </c>
      <c r="Z63" t="n">
        <v>1.25544</v>
      </c>
      <c r="AA63" t="n">
        <v>1.325007</v>
      </c>
      <c r="AB63" t="n">
        <v>1.350664</v>
      </c>
      <c r="AC63" t="n">
        <v>1.274923</v>
      </c>
      <c r="AD63" t="n">
        <v>1.271261</v>
      </c>
      <c r="AE63" t="n">
        <v>1.306507</v>
      </c>
      <c r="AF63" t="n">
        <v>1.301858</v>
      </c>
      <c r="AG63" t="n">
        <v>1.281582</v>
      </c>
      <c r="AH63" t="n">
        <v>1.293941</v>
      </c>
      <c r="AI63" t="n">
        <v>1.300332</v>
      </c>
      <c r="AJ63" t="n">
        <v>1.304267</v>
      </c>
      <c r="AK63" t="n">
        <v>1.270863</v>
      </c>
      <c r="AL63" t="n">
        <v>1.27442</v>
      </c>
      <c r="AM63" t="n">
        <v>1.315126</v>
      </c>
      <c r="AN63" t="n">
        <v>1.30412</v>
      </c>
      <c r="AO63" t="n">
        <v>1.279229</v>
      </c>
      <c r="AP63" t="n">
        <v>1.316876</v>
      </c>
      <c r="AQ63" t="n">
        <v>1.305257</v>
      </c>
      <c r="AR63" t="n">
        <v>1.275085</v>
      </c>
      <c r="AS63" t="n">
        <v>1.24894</v>
      </c>
      <c r="AT63" t="n">
        <v>1.284707</v>
      </c>
      <c r="AU63" t="n">
        <v>1.298347</v>
      </c>
      <c r="AV63" t="n">
        <v>1.283238</v>
      </c>
      <c r="AW63" t="n">
        <v>1.298588</v>
      </c>
      <c r="AX63" t="n">
        <v>1.279235</v>
      </c>
      <c r="AY63" t="n">
        <v>0.336667</v>
      </c>
      <c r="AZ63" t="n">
        <v>0.688732</v>
      </c>
      <c r="BA63" t="n">
        <v>1.277525</v>
      </c>
      <c r="BB63" t="n">
        <v>1.302763</v>
      </c>
      <c r="BC63" t="n">
        <v>1.311082</v>
      </c>
      <c r="BD63" t="n">
        <v>1.255185</v>
      </c>
      <c r="BE63" t="n">
        <v>1.273503</v>
      </c>
      <c r="BF63" t="n">
        <v>1.280594</v>
      </c>
      <c r="BG63" t="n">
        <v>1.353824</v>
      </c>
      <c r="BH63" t="n">
        <v>1.300725</v>
      </c>
      <c r="BI63" t="n">
        <v>1.364706</v>
      </c>
      <c r="BJ63" t="n">
        <v>1.344129</v>
      </c>
      <c r="BK63" t="n">
        <v>1.345242</v>
      </c>
      <c r="BL63" t="n">
        <v>1.3567</v>
      </c>
      <c r="BM63" t="n">
        <v>1.375861</v>
      </c>
      <c r="BN63" t="n">
        <v>1.335266</v>
      </c>
    </row>
    <row r="64" spans="1:66">
      <c r="A64" t="n">
        <v>41.076667</v>
      </c>
      <c r="B64" t="n">
        <v>1.711527777777778</v>
      </c>
      <c r="C64" t="n">
        <v>1.286852</v>
      </c>
      <c r="D64" t="n">
        <v>1.356165</v>
      </c>
      <c r="E64" t="n">
        <v>1.410666</v>
      </c>
      <c r="F64" t="n">
        <v>1.340897</v>
      </c>
      <c r="G64" t="n">
        <v>2.06337</v>
      </c>
      <c r="H64" t="n">
        <v>1.6594</v>
      </c>
      <c r="I64" t="n">
        <v>1.785197</v>
      </c>
      <c r="J64" t="n">
        <v>1.591906</v>
      </c>
      <c r="K64" t="n">
        <v>1.306526</v>
      </c>
      <c r="L64" t="n">
        <v>1.320465</v>
      </c>
      <c r="M64" t="n">
        <v>1.323424</v>
      </c>
      <c r="N64" t="n">
        <v>1.324724</v>
      </c>
      <c r="O64" t="n">
        <v>1.368976</v>
      </c>
      <c r="P64" t="n">
        <v>1.324407</v>
      </c>
      <c r="Q64" t="n">
        <v>1.355967</v>
      </c>
      <c r="R64" t="n">
        <v>1.34408</v>
      </c>
      <c r="S64" t="n">
        <v>1.539662</v>
      </c>
      <c r="T64" t="n">
        <v>1.417381</v>
      </c>
      <c r="U64" t="n">
        <v>1.339858</v>
      </c>
      <c r="V64" t="n">
        <v>1.381463</v>
      </c>
      <c r="W64" t="n">
        <v>1.415143</v>
      </c>
      <c r="X64" t="n">
        <v>1.241767</v>
      </c>
      <c r="Y64" t="n">
        <v>1.292411</v>
      </c>
      <c r="Z64" t="n">
        <v>1.323308</v>
      </c>
      <c r="AA64" t="n">
        <v>1.337193</v>
      </c>
      <c r="AB64" t="n">
        <v>1.366212</v>
      </c>
      <c r="AC64" t="n">
        <v>1.286005</v>
      </c>
      <c r="AD64" t="n">
        <v>1.297748</v>
      </c>
      <c r="AE64" t="n">
        <v>1.326054</v>
      </c>
      <c r="AF64" t="n">
        <v>1.312955</v>
      </c>
      <c r="AG64" t="n">
        <v>1.291383</v>
      </c>
      <c r="AH64" t="n">
        <v>1.303316</v>
      </c>
      <c r="AI64" t="n">
        <v>1.305412</v>
      </c>
      <c r="AJ64" t="n">
        <v>1.315253</v>
      </c>
      <c r="AK64" t="n">
        <v>1.277751</v>
      </c>
      <c r="AL64" t="n">
        <v>1.292249</v>
      </c>
      <c r="AM64" t="n">
        <v>1.319206</v>
      </c>
      <c r="AN64" t="n">
        <v>1.315131</v>
      </c>
      <c r="AO64" t="n">
        <v>1.285603</v>
      </c>
      <c r="AP64" t="n">
        <v>1.327498</v>
      </c>
      <c r="AQ64" t="n">
        <v>1.30881</v>
      </c>
      <c r="AR64" t="n">
        <v>1.285521</v>
      </c>
      <c r="AS64" t="n">
        <v>1.257853</v>
      </c>
      <c r="AT64" t="n">
        <v>1.301614</v>
      </c>
      <c r="AU64" t="n">
        <v>1.307538</v>
      </c>
      <c r="AV64" t="n">
        <v>1.291969</v>
      </c>
      <c r="AW64" t="n">
        <v>1.311987</v>
      </c>
      <c r="AX64" t="n">
        <v>1.29221</v>
      </c>
      <c r="AY64" t="n">
        <v>0.334644</v>
      </c>
      <c r="AZ64" t="n">
        <v>0.695469</v>
      </c>
      <c r="BA64" t="n">
        <v>1.286986</v>
      </c>
      <c r="BB64" t="n">
        <v>1.316316</v>
      </c>
      <c r="BC64" t="n">
        <v>1.325983</v>
      </c>
      <c r="BD64" t="n">
        <v>1.26226</v>
      </c>
      <c r="BE64" t="n">
        <v>1.277647</v>
      </c>
      <c r="BF64" t="n">
        <v>1.287876</v>
      </c>
      <c r="BG64" t="n">
        <v>1.36383</v>
      </c>
      <c r="BH64" t="n">
        <v>1.31222</v>
      </c>
      <c r="BI64" t="n">
        <v>1.372847</v>
      </c>
      <c r="BJ64" t="n">
        <v>1.352872</v>
      </c>
      <c r="BK64" t="n">
        <v>1.354632</v>
      </c>
      <c r="BL64" t="n">
        <v>1.371602</v>
      </c>
      <c r="BM64" t="n">
        <v>1.389629</v>
      </c>
      <c r="BN64" t="n">
        <v>1.340811</v>
      </c>
    </row>
    <row r="65" spans="1:66">
      <c r="A65" t="n">
        <v>42.073056</v>
      </c>
      <c r="B65" t="n">
        <v>1.753043981481482</v>
      </c>
      <c r="C65" t="n">
        <v>1.300638</v>
      </c>
      <c r="D65" t="n">
        <v>1.358986</v>
      </c>
      <c r="E65" t="n">
        <v>1.423995</v>
      </c>
      <c r="F65" t="n">
        <v>1.357292</v>
      </c>
      <c r="G65" t="n">
        <v>2.098928</v>
      </c>
      <c r="H65" t="n">
        <v>1.665358</v>
      </c>
      <c r="I65" t="n">
        <v>1.797754</v>
      </c>
      <c r="J65" t="n">
        <v>1.59757</v>
      </c>
      <c r="K65" t="n">
        <v>1.323424</v>
      </c>
      <c r="L65" t="n">
        <v>1.328176</v>
      </c>
      <c r="M65" t="n">
        <v>1.335193</v>
      </c>
      <c r="N65" t="n">
        <v>1.338709</v>
      </c>
      <c r="O65" t="n">
        <v>1.386338</v>
      </c>
      <c r="P65" t="n">
        <v>1.32801</v>
      </c>
      <c r="Q65" t="n">
        <v>1.371605</v>
      </c>
      <c r="R65" t="n">
        <v>1.350283</v>
      </c>
      <c r="S65" t="n">
        <v>1.57569</v>
      </c>
      <c r="T65" t="n">
        <v>1.436212</v>
      </c>
      <c r="U65" t="n">
        <v>1.336807</v>
      </c>
      <c r="V65" t="n">
        <v>1.499398</v>
      </c>
      <c r="W65" t="n">
        <v>1.426119</v>
      </c>
      <c r="X65" t="n">
        <v>1.254063</v>
      </c>
      <c r="Y65" t="n">
        <v>1.311457</v>
      </c>
      <c r="Z65" t="n">
        <v>1.366941</v>
      </c>
      <c r="AA65" t="n">
        <v>1.345325</v>
      </c>
      <c r="AB65" t="n">
        <v>1.386412</v>
      </c>
      <c r="AC65" t="n">
        <v>1.305499</v>
      </c>
      <c r="AD65" t="n">
        <v>1.308612</v>
      </c>
      <c r="AE65" t="n">
        <v>1.341756</v>
      </c>
      <c r="AF65" t="n">
        <v>1.322227</v>
      </c>
      <c r="AG65" t="n">
        <v>1.304612</v>
      </c>
      <c r="AH65" t="n">
        <v>1.319234</v>
      </c>
      <c r="AI65" t="n">
        <v>1.309724</v>
      </c>
      <c r="AJ65" t="n">
        <v>1.3172</v>
      </c>
      <c r="AK65" t="n">
        <v>1.285926</v>
      </c>
      <c r="AL65" t="n">
        <v>1.295172</v>
      </c>
      <c r="AM65" t="n">
        <v>1.325854</v>
      </c>
      <c r="AN65" t="n">
        <v>1.319228</v>
      </c>
      <c r="AO65" t="n">
        <v>1.305869</v>
      </c>
      <c r="AP65" t="n">
        <v>1.331347</v>
      </c>
      <c r="AQ65" t="n">
        <v>1.328604</v>
      </c>
      <c r="AR65" t="n">
        <v>1.297894</v>
      </c>
      <c r="AS65" t="n">
        <v>1.271768</v>
      </c>
      <c r="AT65" t="n">
        <v>1.313631</v>
      </c>
      <c r="AU65" t="n">
        <v>1.326514</v>
      </c>
      <c r="AV65" t="n">
        <v>1.303193</v>
      </c>
      <c r="AW65" t="n">
        <v>1.32167</v>
      </c>
      <c r="AX65" t="n">
        <v>1.300698</v>
      </c>
      <c r="AY65" t="n">
        <v>0.33346</v>
      </c>
      <c r="AZ65" t="n">
        <v>0.699383</v>
      </c>
      <c r="BA65" t="n">
        <v>1.296311</v>
      </c>
      <c r="BB65" t="n">
        <v>1.322099</v>
      </c>
      <c r="BC65" t="n">
        <v>1.327149</v>
      </c>
      <c r="BD65" t="n">
        <v>1.271341</v>
      </c>
      <c r="BE65" t="n">
        <v>1.284628</v>
      </c>
      <c r="BF65" t="n">
        <v>1.296621</v>
      </c>
      <c r="BG65" t="n">
        <v>1.369133</v>
      </c>
      <c r="BH65" t="n">
        <v>1.309859</v>
      </c>
      <c r="BI65" t="n">
        <v>1.380972</v>
      </c>
      <c r="BJ65" t="n">
        <v>1.362334</v>
      </c>
      <c r="BK65" t="n">
        <v>1.369241</v>
      </c>
      <c r="BL65" t="n">
        <v>1.387478</v>
      </c>
      <c r="BM65" t="n">
        <v>1.404867</v>
      </c>
      <c r="BN65" t="n">
        <v>1.340293</v>
      </c>
    </row>
    <row r="66" spans="1:66">
      <c r="A66" t="n">
        <v>43.070556</v>
      </c>
      <c r="B66" t="n">
        <v>1.794606481481481</v>
      </c>
      <c r="C66" t="n">
        <v>1.307674</v>
      </c>
      <c r="D66" t="n">
        <v>1.366488</v>
      </c>
      <c r="E66" t="n">
        <v>1.43332</v>
      </c>
      <c r="F66" t="n">
        <v>1.370529</v>
      </c>
      <c r="G66" t="n">
        <v>2.123447</v>
      </c>
      <c r="H66" t="n">
        <v>1.666787</v>
      </c>
      <c r="I66" t="n">
        <v>1.810991</v>
      </c>
      <c r="J66" t="n">
        <v>1.595929</v>
      </c>
      <c r="K66" t="n">
        <v>1.344735</v>
      </c>
      <c r="L66" t="n">
        <v>1.34046</v>
      </c>
      <c r="M66" t="n">
        <v>1.347914</v>
      </c>
      <c r="N66" t="n">
        <v>1.358854</v>
      </c>
      <c r="O66" t="n">
        <v>1.38274</v>
      </c>
      <c r="P66" t="n">
        <v>1.333719</v>
      </c>
      <c r="Q66" t="n">
        <v>1.376934</v>
      </c>
      <c r="R66" t="n">
        <v>1.355933</v>
      </c>
      <c r="S66" t="n">
        <v>1.607041</v>
      </c>
      <c r="T66" t="n">
        <v>1.442793</v>
      </c>
      <c r="U66" t="n">
        <v>1.366042</v>
      </c>
      <c r="V66" t="n">
        <v>1.454161</v>
      </c>
      <c r="W66" t="n">
        <v>1.425409</v>
      </c>
      <c r="X66" t="n">
        <v>1.296936</v>
      </c>
      <c r="Y66" t="n">
        <v>1.322047</v>
      </c>
      <c r="Z66" t="n">
        <v>1.389966</v>
      </c>
      <c r="AA66" t="n">
        <v>1.356905</v>
      </c>
      <c r="AB66" t="n">
        <v>1.396363</v>
      </c>
      <c r="AC66" t="n">
        <v>1.313661</v>
      </c>
      <c r="AD66" t="n">
        <v>1.329302</v>
      </c>
      <c r="AE66" t="n">
        <v>1.350846</v>
      </c>
      <c r="AF66" t="n">
        <v>1.337798</v>
      </c>
      <c r="AG66" t="n">
        <v>1.313493</v>
      </c>
      <c r="AH66" t="n">
        <v>1.325019</v>
      </c>
      <c r="AI66" t="n">
        <v>1.316367</v>
      </c>
      <c r="AJ66" t="n">
        <v>1.33384</v>
      </c>
      <c r="AK66" t="n">
        <v>1.298897</v>
      </c>
      <c r="AL66" t="n">
        <v>1.301412</v>
      </c>
      <c r="AM66" t="n">
        <v>1.340562</v>
      </c>
      <c r="AN66" t="n">
        <v>1.333771</v>
      </c>
      <c r="AO66" t="n">
        <v>1.306769</v>
      </c>
      <c r="AP66" t="n">
        <v>1.348623</v>
      </c>
      <c r="AQ66" t="n">
        <v>1.321289</v>
      </c>
      <c r="AR66" t="n">
        <v>1.309448</v>
      </c>
      <c r="AS66" t="n">
        <v>1.283094</v>
      </c>
      <c r="AT66" t="n">
        <v>1.329433</v>
      </c>
      <c r="AU66" t="n">
        <v>1.332307</v>
      </c>
      <c r="AV66" t="n">
        <v>1.30793</v>
      </c>
      <c r="AW66" t="n">
        <v>1.332493</v>
      </c>
      <c r="AX66" t="n">
        <v>1.316442</v>
      </c>
      <c r="AY66" t="n">
        <v>0.327396</v>
      </c>
      <c r="AZ66" t="n">
        <v>0.70244</v>
      </c>
      <c r="BA66" t="n">
        <v>1.307325</v>
      </c>
      <c r="BB66" t="n">
        <v>1.337003</v>
      </c>
      <c r="BC66" t="n">
        <v>1.334023</v>
      </c>
      <c r="BD66" t="n">
        <v>1.280276</v>
      </c>
      <c r="BE66" t="n">
        <v>1.299057</v>
      </c>
      <c r="BF66" t="n">
        <v>1.299616</v>
      </c>
      <c r="BG66" t="n">
        <v>1.382991</v>
      </c>
      <c r="BH66" t="n">
        <v>1.32078</v>
      </c>
      <c r="BI66" t="n">
        <v>1.389917</v>
      </c>
      <c r="BJ66" t="n">
        <v>1.3728</v>
      </c>
      <c r="BK66" t="n">
        <v>1.381871</v>
      </c>
      <c r="BL66" t="n">
        <v>1.396679</v>
      </c>
      <c r="BM66" t="n">
        <v>1.421384</v>
      </c>
      <c r="BN66" t="n">
        <v>1.349562</v>
      </c>
    </row>
    <row r="67" spans="1:66">
      <c r="A67" t="n">
        <v>44.068333</v>
      </c>
      <c r="B67" t="n">
        <v>1.836180555555556</v>
      </c>
      <c r="C67" t="n">
        <v>1.329961</v>
      </c>
      <c r="D67" t="n">
        <v>1.381116</v>
      </c>
      <c r="E67" t="n">
        <v>1.44681</v>
      </c>
      <c r="F67" t="n">
        <v>1.385142</v>
      </c>
      <c r="G67" t="n">
        <v>2.132407</v>
      </c>
      <c r="H67" t="n">
        <v>1.66597</v>
      </c>
      <c r="I67" t="n">
        <v>1.810985</v>
      </c>
      <c r="J67" t="n">
        <v>1.587956</v>
      </c>
      <c r="K67" t="n">
        <v>1.366447</v>
      </c>
      <c r="L67" t="n">
        <v>1.358053</v>
      </c>
      <c r="M67" t="n">
        <v>1.37852</v>
      </c>
      <c r="N67" t="n">
        <v>1.383526</v>
      </c>
      <c r="O67" t="n">
        <v>1.401277</v>
      </c>
      <c r="P67" t="n">
        <v>1.341598</v>
      </c>
      <c r="Q67" t="n">
        <v>1.397648</v>
      </c>
      <c r="R67" t="n">
        <v>1.361187</v>
      </c>
      <c r="S67" t="n">
        <v>1.642193</v>
      </c>
      <c r="T67" t="n">
        <v>1.458625</v>
      </c>
      <c r="U67" t="n">
        <v>1.387328</v>
      </c>
      <c r="V67" t="n">
        <v>1.499559</v>
      </c>
      <c r="W67" t="n">
        <v>1.436756</v>
      </c>
      <c r="X67" t="n">
        <v>1.364518</v>
      </c>
      <c r="Y67" t="n">
        <v>1.329962</v>
      </c>
      <c r="Z67" t="n">
        <v>1.387796</v>
      </c>
      <c r="AA67" t="n">
        <v>1.361683</v>
      </c>
      <c r="AB67" t="n">
        <v>1.409487</v>
      </c>
      <c r="AC67" t="n">
        <v>1.329552</v>
      </c>
      <c r="AD67" t="n">
        <v>1.336015</v>
      </c>
      <c r="AE67" t="n">
        <v>1.356425</v>
      </c>
      <c r="AF67" t="n">
        <v>1.347092</v>
      </c>
      <c r="AG67" t="n">
        <v>1.321642</v>
      </c>
      <c r="AH67" t="n">
        <v>1.335636</v>
      </c>
      <c r="AI67" t="n">
        <v>1.313603</v>
      </c>
      <c r="AJ67" t="n">
        <v>1.34148</v>
      </c>
      <c r="AK67" t="n">
        <v>1.306048</v>
      </c>
      <c r="AL67" t="n">
        <v>1.309036</v>
      </c>
      <c r="AM67" t="n">
        <v>1.354038</v>
      </c>
      <c r="AN67" t="n">
        <v>1.340005</v>
      </c>
      <c r="AO67" t="n">
        <v>1.317702</v>
      </c>
      <c r="AP67" t="n">
        <v>1.363632</v>
      </c>
      <c r="AQ67" t="n">
        <v>1.323259</v>
      </c>
      <c r="AR67" t="n">
        <v>1.319012</v>
      </c>
      <c r="AS67" t="n">
        <v>1.287045</v>
      </c>
      <c r="AT67" t="n">
        <v>1.341087</v>
      </c>
      <c r="AU67" t="n">
        <v>1.340443</v>
      </c>
      <c r="AV67" t="n">
        <v>1.311788</v>
      </c>
      <c r="AW67" t="n">
        <v>1.340258</v>
      </c>
      <c r="AX67" t="n">
        <v>1.328036</v>
      </c>
      <c r="AY67" t="n">
        <v>0.325803</v>
      </c>
      <c r="AZ67" t="n">
        <v>0.70891</v>
      </c>
      <c r="BA67" t="n">
        <v>1.311404</v>
      </c>
      <c r="BB67" t="n">
        <v>1.345853</v>
      </c>
      <c r="BC67" t="n">
        <v>1.347278</v>
      </c>
      <c r="BD67" t="n">
        <v>1.287475</v>
      </c>
      <c r="BE67" t="n">
        <v>1.308302</v>
      </c>
      <c r="BF67" t="n">
        <v>1.317281</v>
      </c>
      <c r="BG67" t="n">
        <v>1.387473</v>
      </c>
      <c r="BH67" t="n">
        <v>1.334001</v>
      </c>
      <c r="BI67" t="n">
        <v>1.405263</v>
      </c>
      <c r="BJ67" t="n">
        <v>1.382647</v>
      </c>
      <c r="BK67" t="n">
        <v>1.38875</v>
      </c>
      <c r="BL67" t="n">
        <v>1.400307</v>
      </c>
      <c r="BM67" t="n">
        <v>1.432694</v>
      </c>
      <c r="BN67" t="n">
        <v>1.342974</v>
      </c>
    </row>
    <row r="68" spans="1:66">
      <c r="A68" t="n">
        <v>45.066667</v>
      </c>
      <c r="B68" t="n">
        <v>1.877777777777778</v>
      </c>
      <c r="C68" t="n">
        <v>1.425191</v>
      </c>
      <c r="D68" t="n">
        <v>1.390972</v>
      </c>
      <c r="E68" t="n">
        <v>1.464204</v>
      </c>
      <c r="F68" t="n">
        <v>1.405452</v>
      </c>
      <c r="G68" t="n">
        <v>2.128416</v>
      </c>
      <c r="H68" t="n">
        <v>1.659603</v>
      </c>
      <c r="I68" t="n">
        <v>1.799507</v>
      </c>
      <c r="J68" t="n">
        <v>1.581942</v>
      </c>
      <c r="K68" t="n">
        <v>1.384527</v>
      </c>
      <c r="L68" t="n">
        <v>1.38423</v>
      </c>
      <c r="M68" t="n">
        <v>1.405697</v>
      </c>
      <c r="N68" t="n">
        <v>1.398978</v>
      </c>
      <c r="O68" t="n">
        <v>1.404891</v>
      </c>
      <c r="P68" t="n">
        <v>1.347398</v>
      </c>
      <c r="Q68" t="n">
        <v>1.397312</v>
      </c>
      <c r="R68" t="n">
        <v>1.361389</v>
      </c>
      <c r="S68" t="n">
        <v>1.666575</v>
      </c>
      <c r="T68" t="n">
        <v>1.477537</v>
      </c>
      <c r="U68" t="n">
        <v>1.394855</v>
      </c>
      <c r="V68" t="n">
        <v>1.530274</v>
      </c>
      <c r="W68" t="n">
        <v>1.443889</v>
      </c>
      <c r="X68" t="n">
        <v>1.37502</v>
      </c>
      <c r="Y68" t="n">
        <v>1.336366</v>
      </c>
      <c r="Z68" t="n">
        <v>1.388942</v>
      </c>
      <c r="AA68" t="n">
        <v>1.37066</v>
      </c>
      <c r="AB68" t="n">
        <v>1.427451</v>
      </c>
      <c r="AC68" t="n">
        <v>1.337375</v>
      </c>
      <c r="AD68" t="n">
        <v>1.340801</v>
      </c>
      <c r="AE68" t="n">
        <v>1.377453</v>
      </c>
      <c r="AF68" t="n">
        <v>1.356314</v>
      </c>
      <c r="AG68" t="n">
        <v>1.337115</v>
      </c>
      <c r="AH68" t="n">
        <v>1.340295</v>
      </c>
      <c r="AI68" t="n">
        <v>1.312208</v>
      </c>
      <c r="AJ68" t="n">
        <v>1.334943</v>
      </c>
      <c r="AK68" t="n">
        <v>1.310857</v>
      </c>
      <c r="AL68" t="n">
        <v>1.318912</v>
      </c>
      <c r="AM68" t="n">
        <v>1.359767</v>
      </c>
      <c r="AN68" t="n">
        <v>1.35731</v>
      </c>
      <c r="AO68" t="n">
        <v>1.334557</v>
      </c>
      <c r="AP68" t="n">
        <v>1.365266</v>
      </c>
      <c r="AQ68" t="n">
        <v>1.331936</v>
      </c>
      <c r="AR68" t="n">
        <v>1.331664</v>
      </c>
      <c r="AS68" t="n">
        <v>1.298237</v>
      </c>
      <c r="AT68" t="n">
        <v>1.348572</v>
      </c>
      <c r="AU68" t="n">
        <v>1.358043</v>
      </c>
      <c r="AV68" t="n">
        <v>1.322941</v>
      </c>
      <c r="AW68" t="n">
        <v>1.362835</v>
      </c>
      <c r="AX68" t="n">
        <v>1.341188</v>
      </c>
      <c r="AY68" t="n">
        <v>0.322116</v>
      </c>
      <c r="AZ68" t="n">
        <v>0.715996</v>
      </c>
      <c r="BA68" t="n">
        <v>1.38545</v>
      </c>
      <c r="BB68" t="n">
        <v>1.445725</v>
      </c>
      <c r="BC68" t="n">
        <v>1.361691</v>
      </c>
      <c r="BD68" t="n">
        <v>1.29755</v>
      </c>
      <c r="BE68" t="n">
        <v>1.321366</v>
      </c>
      <c r="BF68" t="n">
        <v>1.328846</v>
      </c>
      <c r="BG68" t="n">
        <v>1.402488</v>
      </c>
      <c r="BH68" t="n">
        <v>1.348719</v>
      </c>
      <c r="BI68" t="n">
        <v>1.417062</v>
      </c>
      <c r="BJ68" t="n">
        <v>1.393586</v>
      </c>
      <c r="BK68" t="n">
        <v>1.400503</v>
      </c>
      <c r="BL68" t="n">
        <v>1.408115</v>
      </c>
      <c r="BM68" t="n">
        <v>1.442873</v>
      </c>
      <c r="BN68" t="n">
        <v>1.343633</v>
      </c>
    </row>
    <row r="69" spans="1:66">
      <c r="A69" t="n">
        <v>46.063333</v>
      </c>
      <c r="B69" t="n">
        <v>1.919305555555556</v>
      </c>
      <c r="C69" t="n">
        <v>1.412464</v>
      </c>
      <c r="D69" t="n">
        <v>1.394885</v>
      </c>
      <c r="E69" t="n">
        <v>1.477644</v>
      </c>
      <c r="F69" t="n">
        <v>1.4125</v>
      </c>
      <c r="G69" t="n">
        <v>2.114713</v>
      </c>
      <c r="H69" t="n">
        <v>1.648627</v>
      </c>
      <c r="I69" t="n">
        <v>1.781559</v>
      </c>
      <c r="J69" t="n">
        <v>1.562642</v>
      </c>
      <c r="K69" t="n">
        <v>1.397805</v>
      </c>
      <c r="L69" t="n">
        <v>1.395727</v>
      </c>
      <c r="M69" t="n">
        <v>1.411858</v>
      </c>
      <c r="N69" t="n">
        <v>1.421977</v>
      </c>
      <c r="O69" t="n">
        <v>1.41306</v>
      </c>
      <c r="P69" t="n">
        <v>1.341067</v>
      </c>
      <c r="Q69" t="n">
        <v>1.397217</v>
      </c>
      <c r="R69" t="n">
        <v>1.381257</v>
      </c>
      <c r="S69" t="n">
        <v>1.688264</v>
      </c>
      <c r="T69" t="n">
        <v>1.50372</v>
      </c>
      <c r="U69" t="n">
        <v>1.404294</v>
      </c>
      <c r="V69" t="n">
        <v>1.540156</v>
      </c>
      <c r="W69" t="n">
        <v>1.454607</v>
      </c>
      <c r="X69" t="n">
        <v>1.388448</v>
      </c>
      <c r="Y69" t="n">
        <v>1.343045</v>
      </c>
      <c r="Z69" t="n">
        <v>1.379524</v>
      </c>
      <c r="AA69" t="n">
        <v>1.380312</v>
      </c>
      <c r="AB69" t="n">
        <v>1.429659</v>
      </c>
      <c r="AC69" t="n">
        <v>1.347116</v>
      </c>
      <c r="AD69" t="n">
        <v>1.349537</v>
      </c>
      <c r="AE69" t="n">
        <v>1.377773</v>
      </c>
      <c r="AF69" t="n">
        <v>1.359519</v>
      </c>
      <c r="AG69" t="n">
        <v>1.338944</v>
      </c>
      <c r="AH69" t="n">
        <v>1.333548</v>
      </c>
      <c r="AI69" t="n">
        <v>1.319523</v>
      </c>
      <c r="AJ69" t="n">
        <v>1.342758</v>
      </c>
      <c r="AK69" t="n">
        <v>1.313525</v>
      </c>
      <c r="AL69" t="n">
        <v>1.329275</v>
      </c>
      <c r="AM69" t="n">
        <v>1.375899</v>
      </c>
      <c r="AN69" t="n">
        <v>1.368261</v>
      </c>
      <c r="AO69" t="n">
        <v>1.343283</v>
      </c>
      <c r="AP69" t="n">
        <v>1.37706</v>
      </c>
      <c r="AQ69" t="n">
        <v>1.336718</v>
      </c>
      <c r="AR69" t="n">
        <v>1.331506</v>
      </c>
      <c r="AS69" t="n">
        <v>1.314105</v>
      </c>
      <c r="AT69" t="n">
        <v>1.35082</v>
      </c>
      <c r="AU69" t="n">
        <v>1.360394</v>
      </c>
      <c r="AV69" t="n">
        <v>1.33484</v>
      </c>
      <c r="AW69" t="n">
        <v>1.372399</v>
      </c>
      <c r="AX69" t="n">
        <v>1.35309</v>
      </c>
      <c r="AY69" t="n">
        <v>0.320383</v>
      </c>
      <c r="AZ69" t="n">
        <v>0.718566</v>
      </c>
      <c r="BA69" t="n">
        <v>1.378394</v>
      </c>
      <c r="BB69" t="n">
        <v>1.419021</v>
      </c>
      <c r="BC69" t="n">
        <v>1.365511</v>
      </c>
      <c r="BD69" t="n">
        <v>1.32709</v>
      </c>
      <c r="BE69" t="n">
        <v>1.43877</v>
      </c>
      <c r="BF69" t="n">
        <v>1.336541</v>
      </c>
      <c r="BG69" t="n">
        <v>1.409916</v>
      </c>
      <c r="BH69" t="n">
        <v>1.35173</v>
      </c>
      <c r="BI69" t="n">
        <v>1.429209</v>
      </c>
      <c r="BJ69" t="n">
        <v>1.40894</v>
      </c>
      <c r="BK69" t="n">
        <v>1.410319</v>
      </c>
      <c r="BL69" t="n">
        <v>1.41782</v>
      </c>
      <c r="BM69" t="n">
        <v>1.465606</v>
      </c>
      <c r="BN69" t="n">
        <v>1.3596</v>
      </c>
    </row>
    <row r="70" spans="1:66">
      <c r="A70" t="n">
        <v>47.061389</v>
      </c>
      <c r="B70" t="n">
        <v>1.960891203703704</v>
      </c>
      <c r="C70" t="n">
        <v>1.431516</v>
      </c>
      <c r="D70" t="n">
        <v>1.396305</v>
      </c>
      <c r="E70" t="n">
        <v>1.485749</v>
      </c>
      <c r="F70" t="n">
        <v>1.423141</v>
      </c>
      <c r="G70" t="n">
        <v>2.091978</v>
      </c>
      <c r="H70" t="n">
        <v>1.634466</v>
      </c>
      <c r="I70" t="n">
        <v>1.759429</v>
      </c>
      <c r="J70" t="n">
        <v>1.548245</v>
      </c>
      <c r="K70" t="n">
        <v>1.417636</v>
      </c>
      <c r="L70" t="n">
        <v>1.409906</v>
      </c>
      <c r="M70" t="n">
        <v>1.421528</v>
      </c>
      <c r="N70" t="n">
        <v>1.445051</v>
      </c>
      <c r="O70" t="n">
        <v>1.422791</v>
      </c>
      <c r="P70" t="n">
        <v>1.352451</v>
      </c>
      <c r="Q70" t="n">
        <v>1.403674</v>
      </c>
      <c r="R70" t="n">
        <v>1.383794</v>
      </c>
      <c r="S70" t="n">
        <v>1.708646</v>
      </c>
      <c r="T70" t="n">
        <v>1.520663</v>
      </c>
      <c r="U70" t="n">
        <v>1.411421</v>
      </c>
      <c r="V70" t="n">
        <v>1.539593</v>
      </c>
      <c r="W70" t="n">
        <v>1.461153</v>
      </c>
      <c r="X70" t="n">
        <v>1.382194</v>
      </c>
      <c r="Y70" t="n">
        <v>1.347888</v>
      </c>
      <c r="Z70" t="n">
        <v>1.37654</v>
      </c>
      <c r="AA70" t="n">
        <v>1.392661</v>
      </c>
      <c r="AB70" t="n">
        <v>1.435539</v>
      </c>
      <c r="AC70" t="n">
        <v>1.355178</v>
      </c>
      <c r="AD70" t="n">
        <v>1.357422</v>
      </c>
      <c r="AE70" t="n">
        <v>1.388402</v>
      </c>
      <c r="AF70" t="n">
        <v>1.367028</v>
      </c>
      <c r="AG70" t="n">
        <v>1.356529</v>
      </c>
      <c r="AH70" t="n">
        <v>1.349787</v>
      </c>
      <c r="AI70" t="n">
        <v>1.33317</v>
      </c>
      <c r="AJ70" t="n">
        <v>1.342515</v>
      </c>
      <c r="AK70" t="n">
        <v>1.316525</v>
      </c>
      <c r="AL70" t="n">
        <v>1.345466</v>
      </c>
      <c r="AM70" t="n">
        <v>1.386339</v>
      </c>
      <c r="AN70" t="n">
        <v>1.37095</v>
      </c>
      <c r="AO70" t="n">
        <v>1.346531</v>
      </c>
      <c r="AP70" t="n">
        <v>1.38916</v>
      </c>
      <c r="AQ70" t="n">
        <v>1.338378</v>
      </c>
      <c r="AR70" t="n">
        <v>1.344113</v>
      </c>
      <c r="AS70" t="n">
        <v>1.319435</v>
      </c>
      <c r="AT70" t="n">
        <v>1.370081</v>
      </c>
      <c r="AU70" t="n">
        <v>1.384656</v>
      </c>
      <c r="AV70" t="n">
        <v>1.335425</v>
      </c>
      <c r="AW70" t="n">
        <v>1.381055</v>
      </c>
      <c r="AX70" t="n">
        <v>1.362575</v>
      </c>
      <c r="AY70" t="n">
        <v>0.317826</v>
      </c>
      <c r="AZ70" t="n">
        <v>0.721119</v>
      </c>
      <c r="BA70" t="n">
        <v>1.393109</v>
      </c>
      <c r="BB70" t="n">
        <v>1.447373</v>
      </c>
      <c r="BC70" t="n">
        <v>1.375592</v>
      </c>
      <c r="BD70" t="n">
        <v>1.381253</v>
      </c>
      <c r="BE70" t="n">
        <v>1.400938</v>
      </c>
      <c r="BF70" t="n">
        <v>1.338249</v>
      </c>
      <c r="BG70" t="n">
        <v>1.410752</v>
      </c>
      <c r="BH70" t="n">
        <v>1.356543</v>
      </c>
      <c r="BI70" t="n">
        <v>1.439834</v>
      </c>
      <c r="BJ70" t="n">
        <v>1.424732</v>
      </c>
      <c r="BK70" t="n">
        <v>1.417375</v>
      </c>
      <c r="BL70" t="n">
        <v>1.439932</v>
      </c>
      <c r="BM70" t="n">
        <v>1.470024</v>
      </c>
      <c r="BN70" t="n">
        <v>1.363568</v>
      </c>
    </row>
    <row r="71" spans="1:66">
      <c r="A71" t="n">
        <v>48.059167</v>
      </c>
      <c r="B71" t="n">
        <v>2.002465277777778</v>
      </c>
      <c r="C71" t="n">
        <v>1.450938</v>
      </c>
      <c r="D71" t="n">
        <v>1.404841</v>
      </c>
      <c r="E71" t="n">
        <v>1.50626</v>
      </c>
      <c r="F71" t="n">
        <v>1.427037</v>
      </c>
      <c r="G71" t="n">
        <v>2.061136</v>
      </c>
      <c r="H71" t="n">
        <v>1.599243</v>
      </c>
      <c r="I71" t="n">
        <v>1.709475</v>
      </c>
      <c r="J71" t="n">
        <v>1.519412</v>
      </c>
      <c r="K71" t="n">
        <v>1.433652</v>
      </c>
      <c r="L71" t="n">
        <v>1.419389</v>
      </c>
      <c r="M71" t="n">
        <v>1.433969</v>
      </c>
      <c r="N71" t="n">
        <v>1.460753</v>
      </c>
      <c r="O71" t="n">
        <v>1.428</v>
      </c>
      <c r="P71" t="n">
        <v>1.367608</v>
      </c>
      <c r="Q71" t="n">
        <v>1.406746</v>
      </c>
      <c r="R71" t="n">
        <v>1.39547</v>
      </c>
      <c r="S71" t="n">
        <v>1.741868</v>
      </c>
      <c r="T71" t="n">
        <v>1.534203</v>
      </c>
      <c r="U71" t="n">
        <v>1.417341</v>
      </c>
      <c r="V71" t="n">
        <v>1.552002</v>
      </c>
      <c r="W71" t="n">
        <v>1.475791</v>
      </c>
      <c r="X71" t="n">
        <v>1.38964</v>
      </c>
      <c r="Y71" t="n">
        <v>1.354332</v>
      </c>
      <c r="Z71" t="n">
        <v>1.372209</v>
      </c>
      <c r="AA71" t="n">
        <v>1.389064</v>
      </c>
      <c r="AB71" t="n">
        <v>1.43629</v>
      </c>
      <c r="AC71" t="n">
        <v>1.356595</v>
      </c>
      <c r="AD71" t="n">
        <v>1.390352</v>
      </c>
      <c r="AE71" t="n">
        <v>1.398947</v>
      </c>
      <c r="AF71" t="n">
        <v>1.383383</v>
      </c>
      <c r="AG71" t="n">
        <v>1.369877</v>
      </c>
      <c r="AH71" t="n">
        <v>1.360831</v>
      </c>
      <c r="AI71" t="n">
        <v>1.335897</v>
      </c>
      <c r="AJ71" t="n">
        <v>1.355407</v>
      </c>
      <c r="AK71" t="n">
        <v>1.334245</v>
      </c>
      <c r="AL71" t="n">
        <v>1.360406</v>
      </c>
      <c r="AM71" t="n">
        <v>1.395322</v>
      </c>
      <c r="AN71" t="n">
        <v>1.386502</v>
      </c>
      <c r="AO71" t="n">
        <v>1.347571</v>
      </c>
      <c r="AP71" t="n">
        <v>1.400381</v>
      </c>
      <c r="AQ71" t="n">
        <v>1.342225</v>
      </c>
      <c r="AR71" t="n">
        <v>1.344545</v>
      </c>
      <c r="AS71" t="n">
        <v>1.333075</v>
      </c>
      <c r="AT71" t="n">
        <v>1.378804</v>
      </c>
      <c r="AU71" t="n">
        <v>1.389642</v>
      </c>
      <c r="AV71" t="n">
        <v>1.344729</v>
      </c>
      <c r="AW71" t="n">
        <v>1.388333</v>
      </c>
      <c r="AX71" t="n">
        <v>1.376938</v>
      </c>
      <c r="AY71" t="n">
        <v>0.316153</v>
      </c>
      <c r="AZ71" t="n">
        <v>0.723062</v>
      </c>
      <c r="BA71" t="n">
        <v>1.40217</v>
      </c>
      <c r="BB71" t="n">
        <v>1.463303</v>
      </c>
      <c r="BC71" t="n">
        <v>1.466448</v>
      </c>
      <c r="BD71" t="n">
        <v>1.411563</v>
      </c>
      <c r="BE71" t="n">
        <v>1.43919</v>
      </c>
      <c r="BF71" t="n">
        <v>1.39805</v>
      </c>
      <c r="BG71" t="n">
        <v>1.418038</v>
      </c>
      <c r="BH71" t="n">
        <v>1.361368</v>
      </c>
      <c r="BI71" t="n">
        <v>1.456821</v>
      </c>
      <c r="BJ71" t="n">
        <v>1.436277</v>
      </c>
      <c r="BK71" t="n">
        <v>1.435742</v>
      </c>
      <c r="BL71" t="n">
        <v>1.450853</v>
      </c>
      <c r="BM71" t="n">
        <v>1.49449</v>
      </c>
      <c r="BN71" t="n">
        <v>1.376388</v>
      </c>
    </row>
    <row r="72" spans="1:66">
      <c r="A72" t="n">
        <v>49.058333</v>
      </c>
      <c r="B72" t="n">
        <v>2.044097222222222</v>
      </c>
      <c r="C72" t="n">
        <v>1.455057</v>
      </c>
      <c r="D72" t="n">
        <v>1.414079</v>
      </c>
      <c r="E72" t="n">
        <v>1.516007</v>
      </c>
      <c r="F72" t="n">
        <v>1.451453</v>
      </c>
      <c r="G72" t="n">
        <v>2.024164</v>
      </c>
      <c r="H72" t="n">
        <v>1.565876</v>
      </c>
      <c r="I72" t="n">
        <v>1.664663</v>
      </c>
      <c r="J72" t="n">
        <v>1.484937</v>
      </c>
      <c r="K72" t="n">
        <v>1.448775</v>
      </c>
      <c r="L72" t="n">
        <v>1.445409</v>
      </c>
      <c r="M72" t="n">
        <v>1.445067</v>
      </c>
      <c r="N72" t="n">
        <v>1.480967</v>
      </c>
      <c r="O72" t="n">
        <v>1.437938</v>
      </c>
      <c r="P72" t="n">
        <v>1.382148</v>
      </c>
      <c r="Q72" t="n">
        <v>1.426835</v>
      </c>
      <c r="R72" t="n">
        <v>1.408082</v>
      </c>
      <c r="S72" t="n">
        <v>1.773286</v>
      </c>
      <c r="T72" t="n">
        <v>1.546921</v>
      </c>
      <c r="U72" t="n">
        <v>1.421765</v>
      </c>
      <c r="V72" t="n">
        <v>1.562575</v>
      </c>
      <c r="W72" t="n">
        <v>1.476164</v>
      </c>
      <c r="X72" t="n">
        <v>1.392583</v>
      </c>
      <c r="Y72" t="n">
        <v>1.359982</v>
      </c>
      <c r="Z72" t="n">
        <v>1.38219</v>
      </c>
      <c r="AA72" t="n">
        <v>1.396734</v>
      </c>
      <c r="AB72" t="n">
        <v>1.444096</v>
      </c>
      <c r="AC72" t="n">
        <v>1.373734</v>
      </c>
      <c r="AD72" t="n">
        <v>1.488973</v>
      </c>
      <c r="AE72" t="n">
        <v>1.413597</v>
      </c>
      <c r="AF72" t="n">
        <v>1.387912</v>
      </c>
      <c r="AG72" t="n">
        <v>1.368308</v>
      </c>
      <c r="AH72" t="n">
        <v>1.375825</v>
      </c>
      <c r="AI72" t="n">
        <v>1.340525</v>
      </c>
      <c r="AJ72" t="n">
        <v>1.357002</v>
      </c>
      <c r="AK72" t="n">
        <v>1.340771</v>
      </c>
      <c r="AL72" t="n">
        <v>1.361387</v>
      </c>
      <c r="AM72" t="n">
        <v>1.408222</v>
      </c>
      <c r="AN72" t="n">
        <v>1.397505</v>
      </c>
      <c r="AO72" t="n">
        <v>1.361086</v>
      </c>
      <c r="AP72" t="n">
        <v>1.415562</v>
      </c>
      <c r="AQ72" t="n">
        <v>1.338525</v>
      </c>
      <c r="AR72" t="n">
        <v>1.352588</v>
      </c>
      <c r="AS72" t="n">
        <v>1.350753</v>
      </c>
      <c r="AT72" t="n">
        <v>1.389645</v>
      </c>
      <c r="AU72" t="n">
        <v>1.401971</v>
      </c>
      <c r="AV72" t="n">
        <v>1.345888</v>
      </c>
      <c r="AW72" t="n">
        <v>1.400285</v>
      </c>
      <c r="AX72" t="n">
        <v>1.396859</v>
      </c>
      <c r="AY72" t="n">
        <v>0.313747</v>
      </c>
      <c r="AZ72" t="n">
        <v>0.7223810000000001</v>
      </c>
      <c r="BA72" t="n">
        <v>1.40646</v>
      </c>
      <c r="BB72" t="n">
        <v>1.459852</v>
      </c>
      <c r="BC72" t="n">
        <v>1.473589</v>
      </c>
      <c r="BD72" t="n">
        <v>1.425815</v>
      </c>
      <c r="BE72" t="n">
        <v>1.442131</v>
      </c>
      <c r="BF72" t="n">
        <v>1.4292</v>
      </c>
      <c r="BG72" t="n">
        <v>1.427311</v>
      </c>
      <c r="BH72" t="n">
        <v>1.376023</v>
      </c>
      <c r="BI72" t="n">
        <v>1.46726</v>
      </c>
      <c r="BJ72" t="n">
        <v>1.455326</v>
      </c>
      <c r="BK72" t="n">
        <v>1.452846</v>
      </c>
      <c r="BL72" t="n">
        <v>1.458459</v>
      </c>
      <c r="BM72" t="n">
        <v>1.506163</v>
      </c>
      <c r="BN72" t="n">
        <v>1.37755</v>
      </c>
    </row>
    <row r="73" spans="1:66">
      <c r="A73" t="n">
        <v>50.056944</v>
      </c>
      <c r="B73" t="n">
        <v>2.085706018518519</v>
      </c>
      <c r="C73" t="n">
        <v>1.449632</v>
      </c>
      <c r="D73" t="n">
        <v>1.42331</v>
      </c>
      <c r="E73" t="n">
        <v>1.531486</v>
      </c>
      <c r="F73" t="n">
        <v>1.465111</v>
      </c>
      <c r="G73" t="n">
        <v>1.981332</v>
      </c>
      <c r="H73" t="n">
        <v>1.529429</v>
      </c>
      <c r="I73" t="n">
        <v>1.610493</v>
      </c>
      <c r="J73" t="n">
        <v>1.447619</v>
      </c>
      <c r="K73" t="n">
        <v>1.472476</v>
      </c>
      <c r="L73" t="n">
        <v>1.472155</v>
      </c>
      <c r="M73" t="n">
        <v>1.46386</v>
      </c>
      <c r="N73" t="n">
        <v>1.50459</v>
      </c>
      <c r="O73" t="n">
        <v>1.446102</v>
      </c>
      <c r="P73" t="n">
        <v>1.386999</v>
      </c>
      <c r="Q73" t="n">
        <v>1.437515</v>
      </c>
      <c r="R73" t="n">
        <v>1.416283</v>
      </c>
      <c r="S73" t="n">
        <v>1.80206</v>
      </c>
      <c r="T73" t="n">
        <v>1.56403</v>
      </c>
      <c r="U73" t="n">
        <v>1.42481</v>
      </c>
      <c r="V73" t="n">
        <v>1.570246</v>
      </c>
      <c r="W73" t="n">
        <v>1.486312</v>
      </c>
      <c r="X73" t="n">
        <v>1.396196</v>
      </c>
      <c r="Y73" t="n">
        <v>1.369447</v>
      </c>
      <c r="Z73" t="n">
        <v>1.396479</v>
      </c>
      <c r="AA73" t="n">
        <v>1.399598</v>
      </c>
      <c r="AB73" t="n">
        <v>1.462083</v>
      </c>
      <c r="AC73" t="n">
        <v>1.379098</v>
      </c>
      <c r="AD73" t="n">
        <v>1.437915</v>
      </c>
      <c r="AE73" t="n">
        <v>1.418856</v>
      </c>
      <c r="AF73" t="n">
        <v>1.406006</v>
      </c>
      <c r="AG73" t="n">
        <v>1.388019</v>
      </c>
      <c r="AH73" t="n">
        <v>1.395263</v>
      </c>
      <c r="AI73" t="n">
        <v>1.347653</v>
      </c>
      <c r="AJ73" t="n">
        <v>1.364633</v>
      </c>
      <c r="AK73" t="n">
        <v>1.35047</v>
      </c>
      <c r="AL73" t="n">
        <v>1.375979</v>
      </c>
      <c r="AM73" t="n">
        <v>1.421708</v>
      </c>
      <c r="AN73" t="n">
        <v>1.408204</v>
      </c>
      <c r="AO73" t="n">
        <v>1.36656</v>
      </c>
      <c r="AP73" t="n">
        <v>1.42234</v>
      </c>
      <c r="AQ73" t="n">
        <v>1.34648</v>
      </c>
      <c r="AR73" t="n">
        <v>1.358426</v>
      </c>
      <c r="AS73" t="n">
        <v>1.366682</v>
      </c>
      <c r="AT73" t="n">
        <v>1.38937</v>
      </c>
      <c r="AU73" t="n">
        <v>1.413759</v>
      </c>
      <c r="AV73" t="n">
        <v>1.358233</v>
      </c>
      <c r="AW73" t="n">
        <v>1.413498</v>
      </c>
      <c r="AX73" t="n">
        <v>1.409461</v>
      </c>
      <c r="AY73" t="n">
        <v>0.313239</v>
      </c>
      <c r="AZ73" t="n">
        <v>0.728892</v>
      </c>
      <c r="BA73" t="n">
        <v>1.427556</v>
      </c>
      <c r="BB73" t="n">
        <v>1.457263</v>
      </c>
      <c r="BC73" t="n">
        <v>1.508453</v>
      </c>
      <c r="BD73" t="n">
        <v>1.440193</v>
      </c>
      <c r="BE73" t="n">
        <v>1.442169</v>
      </c>
      <c r="BF73" t="n">
        <v>1.462617</v>
      </c>
      <c r="BG73" t="n">
        <v>1.441074</v>
      </c>
      <c r="BH73" t="n">
        <v>1.395931</v>
      </c>
      <c r="BI73" t="n">
        <v>1.475668</v>
      </c>
      <c r="BJ73" t="n">
        <v>1.451757</v>
      </c>
      <c r="BK73" t="n">
        <v>1.464082</v>
      </c>
      <c r="BL73" t="n">
        <v>1.482672</v>
      </c>
      <c r="BM73" t="n">
        <v>1.519483</v>
      </c>
      <c r="BN73" t="n">
        <v>1.399368</v>
      </c>
    </row>
    <row r="74" spans="1:66">
      <c r="A74" t="n">
        <v>51.055556</v>
      </c>
      <c r="B74" t="n">
        <v>2.127314814814815</v>
      </c>
      <c r="C74" t="n">
        <v>1.449993</v>
      </c>
      <c r="D74" t="n">
        <v>1.434649</v>
      </c>
      <c r="E74" t="n">
        <v>1.555486</v>
      </c>
      <c r="F74" t="n">
        <v>1.472485</v>
      </c>
      <c r="G74" t="n">
        <v>1.924999</v>
      </c>
      <c r="H74" t="n">
        <v>1.482688</v>
      </c>
      <c r="I74" t="n">
        <v>1.556699</v>
      </c>
      <c r="J74" t="n">
        <v>1.394502</v>
      </c>
      <c r="K74" t="n">
        <v>1.484076</v>
      </c>
      <c r="L74" t="n">
        <v>1.4806</v>
      </c>
      <c r="M74" t="n">
        <v>1.476393</v>
      </c>
      <c r="N74" t="n">
        <v>1.519522</v>
      </c>
      <c r="O74" t="n">
        <v>1.469763</v>
      </c>
      <c r="P74" t="n">
        <v>1.39287</v>
      </c>
      <c r="Q74" t="n">
        <v>1.451359</v>
      </c>
      <c r="R74" t="n">
        <v>1.435044</v>
      </c>
      <c r="S74" t="n">
        <v>1.829666</v>
      </c>
      <c r="T74" t="n">
        <v>1.579925</v>
      </c>
      <c r="U74" t="n">
        <v>1.437345</v>
      </c>
      <c r="V74" t="n">
        <v>1.588806</v>
      </c>
      <c r="W74" t="n">
        <v>1.506013</v>
      </c>
      <c r="X74" t="n">
        <v>1.405538</v>
      </c>
      <c r="Y74" t="n">
        <v>1.380029</v>
      </c>
      <c r="Z74" t="n">
        <v>1.404365</v>
      </c>
      <c r="AA74" t="n">
        <v>1.417046</v>
      </c>
      <c r="AB74" t="n">
        <v>1.481775</v>
      </c>
      <c r="AC74" t="n">
        <v>1.389015</v>
      </c>
      <c r="AD74" t="n">
        <v>1.469754</v>
      </c>
      <c r="AE74" t="n">
        <v>1.438151</v>
      </c>
      <c r="AF74" t="n">
        <v>1.408046</v>
      </c>
      <c r="AG74" t="n">
        <v>1.399562</v>
      </c>
      <c r="AH74" t="n">
        <v>1.478993</v>
      </c>
      <c r="AI74" t="n">
        <v>1.358138</v>
      </c>
      <c r="AJ74" t="n">
        <v>1.383476</v>
      </c>
      <c r="AK74" t="n">
        <v>1.362606</v>
      </c>
      <c r="AL74" t="n">
        <v>1.444927</v>
      </c>
      <c r="AM74" t="n">
        <v>1.4244</v>
      </c>
      <c r="AN74" t="n">
        <v>1.419563</v>
      </c>
      <c r="AO74" t="n">
        <v>1.390567</v>
      </c>
      <c r="AP74" t="n">
        <v>1.432161</v>
      </c>
      <c r="AQ74" t="n">
        <v>1.358749</v>
      </c>
      <c r="AR74" t="n">
        <v>1.376242</v>
      </c>
      <c r="AS74" t="n">
        <v>1.365246</v>
      </c>
      <c r="AT74" t="n">
        <v>1.393634</v>
      </c>
      <c r="AU74" t="n">
        <v>1.422729</v>
      </c>
      <c r="AV74" t="n">
        <v>1.371229</v>
      </c>
      <c r="AW74" t="n">
        <v>1.43299</v>
      </c>
      <c r="AX74" t="n">
        <v>1.425639</v>
      </c>
      <c r="AY74" t="n">
        <v>0.307559</v>
      </c>
      <c r="AZ74" t="n">
        <v>0.7251840000000001</v>
      </c>
      <c r="BA74" t="n">
        <v>1.432168</v>
      </c>
      <c r="BB74" t="n">
        <v>1.470941</v>
      </c>
      <c r="BC74" t="n">
        <v>1.52157</v>
      </c>
      <c r="BD74" t="n">
        <v>1.443937</v>
      </c>
      <c r="BE74" t="n">
        <v>1.458172</v>
      </c>
      <c r="BF74" t="n">
        <v>1.468259</v>
      </c>
      <c r="BG74" t="n">
        <v>1.447287</v>
      </c>
      <c r="BH74" t="n">
        <v>1.406748</v>
      </c>
      <c r="BI74" t="n">
        <v>1.4955</v>
      </c>
      <c r="BJ74" t="n">
        <v>1.469821</v>
      </c>
      <c r="BK74" t="n">
        <v>1.475467</v>
      </c>
      <c r="BL74" t="n">
        <v>1.497676</v>
      </c>
      <c r="BM74" t="n">
        <v>1.538031</v>
      </c>
      <c r="BN74" t="n">
        <v>1.402712</v>
      </c>
    </row>
    <row r="75" spans="1:66">
      <c r="A75" t="n">
        <v>52.054444</v>
      </c>
      <c r="B75" t="n">
        <v>2.168935185185185</v>
      </c>
      <c r="C75" t="n">
        <v>1.451933</v>
      </c>
      <c r="D75" t="n">
        <v>1.435922</v>
      </c>
      <c r="E75" t="n">
        <v>1.56171</v>
      </c>
      <c r="F75" t="n">
        <v>1.491113</v>
      </c>
      <c r="G75" t="n">
        <v>1.865157</v>
      </c>
      <c r="H75" t="n">
        <v>1.432295</v>
      </c>
      <c r="I75" t="n">
        <v>1.491638</v>
      </c>
      <c r="J75" t="n">
        <v>1.355388</v>
      </c>
      <c r="K75" t="n">
        <v>1.506524</v>
      </c>
      <c r="L75" t="n">
        <v>1.489421</v>
      </c>
      <c r="M75" t="n">
        <v>1.504803</v>
      </c>
      <c r="N75" t="n">
        <v>1.530405</v>
      </c>
      <c r="O75" t="n">
        <v>1.483942</v>
      </c>
      <c r="P75" t="n">
        <v>1.400568</v>
      </c>
      <c r="Q75" t="n">
        <v>1.461024</v>
      </c>
      <c r="R75" t="n">
        <v>1.448974</v>
      </c>
      <c r="S75" t="n">
        <v>1.855489</v>
      </c>
      <c r="T75" t="n">
        <v>1.598439</v>
      </c>
      <c r="U75" t="n">
        <v>1.44681</v>
      </c>
      <c r="V75" t="n">
        <v>1.599243</v>
      </c>
      <c r="W75" t="n">
        <v>1.501947</v>
      </c>
      <c r="X75" t="n">
        <v>1.419721</v>
      </c>
      <c r="Y75" t="n">
        <v>1.382117</v>
      </c>
      <c r="Z75" t="n">
        <v>1.419837</v>
      </c>
      <c r="AA75" t="n">
        <v>1.421475</v>
      </c>
      <c r="AB75" t="n">
        <v>1.487814</v>
      </c>
      <c r="AC75" t="n">
        <v>1.3985</v>
      </c>
      <c r="AD75" t="n">
        <v>1.505552</v>
      </c>
      <c r="AE75" t="n">
        <v>1.455916</v>
      </c>
      <c r="AF75" t="n">
        <v>1.427292</v>
      </c>
      <c r="AG75" t="n">
        <v>1.401747</v>
      </c>
      <c r="AH75" t="n">
        <v>1.451568</v>
      </c>
      <c r="AI75" t="n">
        <v>1.377641</v>
      </c>
      <c r="AJ75" t="n">
        <v>1.38977</v>
      </c>
      <c r="AK75" t="n">
        <v>1.366943</v>
      </c>
      <c r="AL75" t="n">
        <v>1.461473</v>
      </c>
      <c r="AM75" t="n">
        <v>1.436117</v>
      </c>
      <c r="AN75" t="n">
        <v>1.431625</v>
      </c>
      <c r="AO75" t="n">
        <v>1.400601</v>
      </c>
      <c r="AP75" t="n">
        <v>1.477951</v>
      </c>
      <c r="AQ75" t="n">
        <v>1.365433</v>
      </c>
      <c r="AR75" t="n">
        <v>1.391885</v>
      </c>
      <c r="AS75" t="n">
        <v>1.376143</v>
      </c>
      <c r="AT75" t="n">
        <v>1.406885</v>
      </c>
      <c r="AU75" t="n">
        <v>1.437137</v>
      </c>
      <c r="AV75" t="n">
        <v>1.387956</v>
      </c>
      <c r="AW75" t="n">
        <v>1.444652</v>
      </c>
      <c r="AX75" t="n">
        <v>1.509128</v>
      </c>
      <c r="AY75" t="n">
        <v>0.31144</v>
      </c>
      <c r="AZ75" t="n">
        <v>0.73128</v>
      </c>
      <c r="BA75" t="n">
        <v>1.440294</v>
      </c>
      <c r="BB75" t="n">
        <v>1.480334</v>
      </c>
      <c r="BC75" t="n">
        <v>1.513791</v>
      </c>
      <c r="BD75" t="n">
        <v>1.439292</v>
      </c>
      <c r="BE75" t="n">
        <v>1.450974</v>
      </c>
      <c r="BF75" t="n">
        <v>1.470844</v>
      </c>
      <c r="BG75" t="n">
        <v>1.467378</v>
      </c>
      <c r="BH75" t="n">
        <v>1.418171</v>
      </c>
      <c r="BI75" t="n">
        <v>1.510262</v>
      </c>
      <c r="BJ75" t="n">
        <v>1.48601</v>
      </c>
      <c r="BK75" t="n">
        <v>1.482423</v>
      </c>
      <c r="BL75" t="n">
        <v>1.507076</v>
      </c>
      <c r="BM75" t="n">
        <v>1.559997</v>
      </c>
      <c r="BN75" t="n">
        <v>1.42035</v>
      </c>
    </row>
    <row r="76" spans="1:66">
      <c r="A76" t="n">
        <v>53.053333</v>
      </c>
      <c r="B76" t="n">
        <v>2.210555555555556</v>
      </c>
      <c r="C76" t="n">
        <v>1.470546</v>
      </c>
      <c r="D76" t="n">
        <v>1.443446</v>
      </c>
      <c r="E76" t="n">
        <v>1.57792</v>
      </c>
      <c r="F76" t="n">
        <v>1.503668</v>
      </c>
      <c r="G76" t="n">
        <v>1.801607</v>
      </c>
      <c r="H76" t="n">
        <v>1.37371</v>
      </c>
      <c r="I76" t="n">
        <v>1.420736</v>
      </c>
      <c r="J76" t="n">
        <v>1.297773</v>
      </c>
      <c r="K76" t="n">
        <v>1.529679</v>
      </c>
      <c r="L76" t="n">
        <v>1.506566</v>
      </c>
      <c r="M76" t="n">
        <v>1.52512</v>
      </c>
      <c r="N76" t="n">
        <v>1.549672</v>
      </c>
      <c r="O76" t="n">
        <v>1.494851</v>
      </c>
      <c r="P76" t="n">
        <v>1.413628</v>
      </c>
      <c r="Q76" t="n">
        <v>1.477448</v>
      </c>
      <c r="R76" t="n">
        <v>1.462035</v>
      </c>
      <c r="S76" t="n">
        <v>1.884679</v>
      </c>
      <c r="T76" t="n">
        <v>1.620235</v>
      </c>
      <c r="U76" t="n">
        <v>1.457427</v>
      </c>
      <c r="V76" t="n">
        <v>1.596591</v>
      </c>
      <c r="W76" t="n">
        <v>1.51973</v>
      </c>
      <c r="X76" t="n">
        <v>1.43231</v>
      </c>
      <c r="Y76" t="n">
        <v>1.391761</v>
      </c>
      <c r="Z76" t="n">
        <v>1.433056</v>
      </c>
      <c r="AA76" t="n">
        <v>1.432147</v>
      </c>
      <c r="AB76" t="n">
        <v>1.503865</v>
      </c>
      <c r="AC76" t="n">
        <v>1.407044</v>
      </c>
      <c r="AD76" t="n">
        <v>1.521877</v>
      </c>
      <c r="AE76" t="n">
        <v>1.546758</v>
      </c>
      <c r="AF76" t="n">
        <v>1.433666</v>
      </c>
      <c r="AG76" t="n">
        <v>1.529481</v>
      </c>
      <c r="AH76" t="n">
        <v>1.44752</v>
      </c>
      <c r="AI76" t="n">
        <v>1.380515</v>
      </c>
      <c r="AJ76" t="n">
        <v>1.396778</v>
      </c>
      <c r="AK76" t="n">
        <v>1.370784</v>
      </c>
      <c r="AL76" t="n">
        <v>1.479086</v>
      </c>
      <c r="AM76" t="n">
        <v>1.447692</v>
      </c>
      <c r="AN76" t="n">
        <v>1.442753</v>
      </c>
      <c r="AO76" t="n">
        <v>1.415612</v>
      </c>
      <c r="AP76" t="n">
        <v>1.520501</v>
      </c>
      <c r="AQ76" t="n">
        <v>1.384822</v>
      </c>
      <c r="AR76" t="n">
        <v>1.400406</v>
      </c>
      <c r="AS76" t="n">
        <v>1.391825</v>
      </c>
      <c r="AT76" t="n">
        <v>1.423823</v>
      </c>
      <c r="AU76" t="n">
        <v>1.446579</v>
      </c>
      <c r="AV76" t="n">
        <v>1.402096</v>
      </c>
      <c r="AW76" t="n">
        <v>1.459356</v>
      </c>
      <c r="AX76" t="n">
        <v>1.485852</v>
      </c>
      <c r="AY76" t="n">
        <v>0.307888</v>
      </c>
      <c r="AZ76" t="n">
        <v>0.733829</v>
      </c>
      <c r="BA76" t="n">
        <v>1.45328</v>
      </c>
      <c r="BB76" t="n">
        <v>1.485953</v>
      </c>
      <c r="BC76" t="n">
        <v>1.535594</v>
      </c>
      <c r="BD76" t="n">
        <v>1.454499</v>
      </c>
      <c r="BE76" t="n">
        <v>1.454927</v>
      </c>
      <c r="BF76" t="n">
        <v>1.475078</v>
      </c>
      <c r="BG76" t="n">
        <v>1.482632</v>
      </c>
      <c r="BH76" t="n">
        <v>1.43958</v>
      </c>
      <c r="BI76" t="n">
        <v>1.53336</v>
      </c>
      <c r="BJ76" t="n">
        <v>1.500297</v>
      </c>
      <c r="BK76" t="n">
        <v>1.497342</v>
      </c>
      <c r="BL76" t="n">
        <v>1.523437</v>
      </c>
      <c r="BM76" t="n">
        <v>1.579571</v>
      </c>
      <c r="BN76" t="n">
        <v>1.430429</v>
      </c>
    </row>
    <row r="77" spans="1:66">
      <c r="A77" t="n">
        <v>54.052778</v>
      </c>
      <c r="B77" t="n">
        <v>2.252199074074074</v>
      </c>
      <c r="C77" t="n">
        <v>1.48084</v>
      </c>
      <c r="D77" t="n">
        <v>1.466547</v>
      </c>
      <c r="E77" t="n">
        <v>1.603606</v>
      </c>
      <c r="F77" t="n">
        <v>1.507333</v>
      </c>
      <c r="G77" t="n">
        <v>1.735561</v>
      </c>
      <c r="H77" t="n">
        <v>1.313953</v>
      </c>
      <c r="I77" t="n">
        <v>1.345683</v>
      </c>
      <c r="J77" t="n">
        <v>1.242537</v>
      </c>
      <c r="K77" t="n">
        <v>1.556302</v>
      </c>
      <c r="L77" t="n">
        <v>1.525617</v>
      </c>
      <c r="M77" t="n">
        <v>1.548386</v>
      </c>
      <c r="N77" t="n">
        <v>1.558471</v>
      </c>
      <c r="O77" t="n">
        <v>1.512121</v>
      </c>
      <c r="P77" t="n">
        <v>1.422035</v>
      </c>
      <c r="Q77" t="n">
        <v>1.495972</v>
      </c>
      <c r="R77" t="n">
        <v>1.472935</v>
      </c>
      <c r="S77" t="n">
        <v>1.919338</v>
      </c>
      <c r="T77" t="n">
        <v>1.63448</v>
      </c>
      <c r="U77" t="n">
        <v>1.47201</v>
      </c>
      <c r="V77" t="n">
        <v>1.613618</v>
      </c>
      <c r="W77" t="n">
        <v>1.542597</v>
      </c>
      <c r="X77" t="n">
        <v>1.450211</v>
      </c>
      <c r="Y77" t="n">
        <v>1.414814</v>
      </c>
      <c r="Z77" t="n">
        <v>1.433761</v>
      </c>
      <c r="AA77" t="n">
        <v>1.442215</v>
      </c>
      <c r="AB77" t="n">
        <v>1.515478</v>
      </c>
      <c r="AC77" t="n">
        <v>1.410944</v>
      </c>
      <c r="AD77" t="n">
        <v>1.522964</v>
      </c>
      <c r="AE77" t="n">
        <v>1.531614</v>
      </c>
      <c r="AF77" t="n">
        <v>1.486844</v>
      </c>
      <c r="AG77" t="n">
        <v>1.507584</v>
      </c>
      <c r="AH77" t="n">
        <v>1.517784</v>
      </c>
      <c r="AI77" t="n">
        <v>1.386648</v>
      </c>
      <c r="AJ77" t="n">
        <v>1.415144</v>
      </c>
      <c r="AK77" t="n">
        <v>1.385915</v>
      </c>
      <c r="AL77" t="n">
        <v>1.513456</v>
      </c>
      <c r="AM77" t="n">
        <v>1.468451</v>
      </c>
      <c r="AN77" t="n">
        <v>1.461308</v>
      </c>
      <c r="AO77" t="n">
        <v>1.447849</v>
      </c>
      <c r="AP77" t="n">
        <v>1.556595</v>
      </c>
      <c r="AQ77" t="n">
        <v>1.396926</v>
      </c>
      <c r="AR77" t="n">
        <v>1.421439</v>
      </c>
      <c r="AS77" t="n">
        <v>1.394199</v>
      </c>
      <c r="AT77" t="n">
        <v>1.500766</v>
      </c>
      <c r="AU77" t="n">
        <v>1.450077</v>
      </c>
      <c r="AV77" t="n">
        <v>1.416011</v>
      </c>
      <c r="AW77" t="n">
        <v>1.48644</v>
      </c>
      <c r="AX77" t="n">
        <v>1.54205</v>
      </c>
      <c r="AY77" t="n">
        <v>0.303818</v>
      </c>
      <c r="AZ77" t="n">
        <v>0.731455</v>
      </c>
      <c r="BA77" t="n">
        <v>1.456784</v>
      </c>
      <c r="BB77" t="n">
        <v>1.497328</v>
      </c>
      <c r="BC77" t="n">
        <v>1.552966</v>
      </c>
      <c r="BD77" t="n">
        <v>1.467235</v>
      </c>
      <c r="BE77" t="n">
        <v>1.458413</v>
      </c>
      <c r="BF77" t="n">
        <v>1.475517</v>
      </c>
      <c r="BG77" t="n">
        <v>1.495834</v>
      </c>
      <c r="BH77" t="n">
        <v>1.45174</v>
      </c>
      <c r="BI77" t="n">
        <v>1.542914</v>
      </c>
      <c r="BJ77" t="n">
        <v>1.512957</v>
      </c>
      <c r="BK77" t="n">
        <v>1.500121</v>
      </c>
      <c r="BL77" t="n">
        <v>1.531958</v>
      </c>
      <c r="BM77" t="n">
        <v>1.585841</v>
      </c>
      <c r="BN77" t="n">
        <v>1.445097</v>
      </c>
    </row>
    <row r="78" spans="1:66">
      <c r="A78" t="n">
        <v>55.051111</v>
      </c>
      <c r="B78" t="n">
        <v>2.293796296296296</v>
      </c>
      <c r="C78" t="n">
        <v>1.489891</v>
      </c>
      <c r="D78" t="n">
        <v>1.469926</v>
      </c>
      <c r="E78" t="n">
        <v>1.609976</v>
      </c>
      <c r="F78" t="n">
        <v>1.527806</v>
      </c>
      <c r="G78" t="n">
        <v>1.67752</v>
      </c>
      <c r="H78" t="n">
        <v>1.243013</v>
      </c>
      <c r="I78" t="n">
        <v>1.267255</v>
      </c>
      <c r="J78" t="n">
        <v>1.188066</v>
      </c>
      <c r="K78" t="n">
        <v>1.579399</v>
      </c>
      <c r="L78" t="n">
        <v>1.545495</v>
      </c>
      <c r="M78" t="n">
        <v>1.565744</v>
      </c>
      <c r="N78" t="n">
        <v>1.572357</v>
      </c>
      <c r="O78" t="n">
        <v>1.533943</v>
      </c>
      <c r="P78" t="n">
        <v>1.436098</v>
      </c>
      <c r="Q78" t="n">
        <v>1.5036</v>
      </c>
      <c r="R78" t="n">
        <v>1.486564</v>
      </c>
      <c r="S78" t="n">
        <v>1.947477</v>
      </c>
      <c r="T78" t="n">
        <v>1.664094</v>
      </c>
      <c r="U78" t="n">
        <v>1.480452</v>
      </c>
      <c r="V78" t="n">
        <v>1.608582</v>
      </c>
      <c r="W78" t="n">
        <v>1.544908</v>
      </c>
      <c r="X78" t="n">
        <v>1.454016</v>
      </c>
      <c r="Y78" t="n">
        <v>1.415596</v>
      </c>
      <c r="Z78" t="n">
        <v>1.448766</v>
      </c>
      <c r="AA78" t="n">
        <v>1.457673</v>
      </c>
      <c r="AB78" t="n">
        <v>1.531982</v>
      </c>
      <c r="AC78" t="n">
        <v>1.445503</v>
      </c>
      <c r="AD78" t="n">
        <v>1.534729</v>
      </c>
      <c r="AE78" t="n">
        <v>1.533053</v>
      </c>
      <c r="AF78" t="n">
        <v>1.520802</v>
      </c>
      <c r="AG78" t="n">
        <v>1.485658</v>
      </c>
      <c r="AH78" t="n">
        <v>1.54411</v>
      </c>
      <c r="AI78" t="n">
        <v>1.391015</v>
      </c>
      <c r="AJ78" t="n">
        <v>1.419982</v>
      </c>
      <c r="AK78" t="n">
        <v>1.405583</v>
      </c>
      <c r="AL78" t="n">
        <v>1.504011</v>
      </c>
      <c r="AM78" t="n">
        <v>1.487641</v>
      </c>
      <c r="AN78" t="n">
        <v>1.476268</v>
      </c>
      <c r="AO78" t="n">
        <v>1.486326</v>
      </c>
      <c r="AP78" t="n">
        <v>1.576027</v>
      </c>
      <c r="AQ78" t="n">
        <v>1.407876</v>
      </c>
      <c r="AR78" t="n">
        <v>1.418956</v>
      </c>
      <c r="AS78" t="n">
        <v>1.410496</v>
      </c>
      <c r="AT78" t="n">
        <v>1.511569</v>
      </c>
      <c r="AU78" t="n">
        <v>1.485337</v>
      </c>
      <c r="AV78" t="n">
        <v>1.489776</v>
      </c>
      <c r="AW78" t="n">
        <v>1.551042</v>
      </c>
      <c r="AX78" t="n">
        <v>1.513418</v>
      </c>
      <c r="AY78" t="n">
        <v>0.302704</v>
      </c>
      <c r="AZ78" t="n">
        <v>0.733819</v>
      </c>
      <c r="BA78" t="n">
        <v>1.460608</v>
      </c>
      <c r="BB78" t="n">
        <v>1.508556</v>
      </c>
      <c r="BC78" t="n">
        <v>1.552383</v>
      </c>
      <c r="BD78" t="n">
        <v>1.470575</v>
      </c>
      <c r="BE78" t="n">
        <v>1.479971</v>
      </c>
      <c r="BF78" t="n">
        <v>1.478249</v>
      </c>
      <c r="BG78" t="n">
        <v>1.508188</v>
      </c>
      <c r="BH78" t="n">
        <v>1.4689</v>
      </c>
      <c r="BI78" t="n">
        <v>1.556947</v>
      </c>
      <c r="BJ78" t="n">
        <v>1.513885</v>
      </c>
      <c r="BK78" t="n">
        <v>1.521232</v>
      </c>
      <c r="BL78" t="n">
        <v>1.551271</v>
      </c>
      <c r="BM78" t="n">
        <v>1.599319</v>
      </c>
      <c r="BN78" t="n">
        <v>1.452169</v>
      </c>
    </row>
    <row r="79" spans="1:66">
      <c r="A79" t="n">
        <v>56.048889</v>
      </c>
      <c r="B79" t="n">
        <v>2.335370370370371</v>
      </c>
      <c r="C79" t="n">
        <v>1.506053</v>
      </c>
      <c r="D79" t="n">
        <v>1.48554</v>
      </c>
      <c r="E79" t="n">
        <v>1.629647</v>
      </c>
      <c r="F79" t="n">
        <v>1.539173</v>
      </c>
      <c r="G79" t="n">
        <v>1.608421</v>
      </c>
      <c r="H79" t="n">
        <v>1.178438</v>
      </c>
      <c r="I79" t="n">
        <v>1.192174</v>
      </c>
      <c r="J79" t="n">
        <v>1.13189</v>
      </c>
      <c r="K79" t="n">
        <v>1.595806</v>
      </c>
      <c r="L79" t="n">
        <v>1.558556</v>
      </c>
      <c r="M79" t="n">
        <v>1.592568</v>
      </c>
      <c r="N79" t="n">
        <v>1.5983</v>
      </c>
      <c r="O79" t="n">
        <v>1.549605</v>
      </c>
      <c r="P79" t="n">
        <v>1.458495</v>
      </c>
      <c r="Q79" t="n">
        <v>1.517035</v>
      </c>
      <c r="R79" t="n">
        <v>1.500145</v>
      </c>
      <c r="S79" t="n">
        <v>1.970202</v>
      </c>
      <c r="T79" t="n">
        <v>1.680044</v>
      </c>
      <c r="U79" t="n">
        <v>1.50248</v>
      </c>
      <c r="V79" t="n">
        <v>1.627717</v>
      </c>
      <c r="W79" t="n">
        <v>1.559662</v>
      </c>
      <c r="X79" t="n">
        <v>1.474273</v>
      </c>
      <c r="Y79" t="n">
        <v>1.422354</v>
      </c>
      <c r="Z79" t="n">
        <v>1.454684</v>
      </c>
      <c r="AA79" t="n">
        <v>1.47208</v>
      </c>
      <c r="AB79" t="n">
        <v>1.543869</v>
      </c>
      <c r="AC79" t="n">
        <v>1.517498</v>
      </c>
      <c r="AD79" t="n">
        <v>1.547217</v>
      </c>
      <c r="AE79" t="n">
        <v>1.517423</v>
      </c>
      <c r="AF79" t="n">
        <v>1.556183</v>
      </c>
      <c r="AG79" t="n">
        <v>1.552727</v>
      </c>
      <c r="AH79" t="n">
        <v>1.546612</v>
      </c>
      <c r="AI79" t="n">
        <v>1.41387</v>
      </c>
      <c r="AJ79" t="n">
        <v>1.4242</v>
      </c>
      <c r="AK79" t="n">
        <v>1.420549</v>
      </c>
      <c r="AL79" t="n">
        <v>1.518713</v>
      </c>
      <c r="AM79" t="n">
        <v>1.483877</v>
      </c>
      <c r="AN79" t="n">
        <v>1.49432</v>
      </c>
      <c r="AO79" t="n">
        <v>1.529618</v>
      </c>
      <c r="AP79" t="n">
        <v>1.593099</v>
      </c>
      <c r="AQ79" t="n">
        <v>1.412988</v>
      </c>
      <c r="AR79" t="n">
        <v>1.43553</v>
      </c>
      <c r="AS79" t="n">
        <v>1.41424</v>
      </c>
      <c r="AT79" t="n">
        <v>1.525556</v>
      </c>
      <c r="AU79" t="n">
        <v>1.538186</v>
      </c>
      <c r="AV79" t="n">
        <v>1.485672</v>
      </c>
      <c r="AW79" t="n">
        <v>1.551459</v>
      </c>
      <c r="AX79" t="n">
        <v>1.537999</v>
      </c>
      <c r="AY79" t="n">
        <v>0.301029</v>
      </c>
      <c r="AZ79" t="n">
        <v>0.733659</v>
      </c>
      <c r="BA79" t="n">
        <v>1.474207</v>
      </c>
      <c r="BB79" t="n">
        <v>1.526629</v>
      </c>
      <c r="BC79" t="n">
        <v>1.573564</v>
      </c>
      <c r="BD79" t="n">
        <v>1.487016</v>
      </c>
      <c r="BE79" t="n">
        <v>1.493665</v>
      </c>
      <c r="BF79" t="n">
        <v>1.474075</v>
      </c>
      <c r="BG79" t="n">
        <v>1.52153</v>
      </c>
      <c r="BH79" t="n">
        <v>1.479901</v>
      </c>
      <c r="BI79" t="n">
        <v>1.566213</v>
      </c>
      <c r="BJ79" t="n">
        <v>1.537603</v>
      </c>
      <c r="BK79" t="n">
        <v>1.536914</v>
      </c>
      <c r="BL79" t="n">
        <v>1.563794</v>
      </c>
      <c r="BM79" t="n">
        <v>1.607023</v>
      </c>
      <c r="BN79" t="n">
        <v>1.473082</v>
      </c>
    </row>
    <row r="80" spans="1:66">
      <c r="A80" t="n">
        <v>57.046389</v>
      </c>
      <c r="B80" t="n">
        <v>2.37693287037037</v>
      </c>
      <c r="C80" t="n">
        <v>1.520168</v>
      </c>
      <c r="D80" t="n">
        <v>1.485707</v>
      </c>
      <c r="E80" t="n">
        <v>1.648492</v>
      </c>
      <c r="F80" t="n">
        <v>1.557787</v>
      </c>
      <c r="G80" t="n">
        <v>1.541757</v>
      </c>
      <c r="H80" t="n">
        <v>1.100772</v>
      </c>
      <c r="I80" t="n">
        <v>1.110933</v>
      </c>
      <c r="J80" t="n">
        <v>1.072048</v>
      </c>
      <c r="K80" t="n">
        <v>1.614128</v>
      </c>
      <c r="L80" t="n">
        <v>1.574971</v>
      </c>
      <c r="M80" t="n">
        <v>1.619607</v>
      </c>
      <c r="N80" t="n">
        <v>1.624008</v>
      </c>
      <c r="O80" t="n">
        <v>1.567559</v>
      </c>
      <c r="P80" t="n">
        <v>1.475415</v>
      </c>
      <c r="Q80" t="n">
        <v>1.539457</v>
      </c>
      <c r="R80" t="n">
        <v>1.521374</v>
      </c>
      <c r="S80" t="n">
        <v>1.985015</v>
      </c>
      <c r="T80" t="n">
        <v>1.701429</v>
      </c>
      <c r="U80" t="n">
        <v>1.506752</v>
      </c>
      <c r="V80" t="n">
        <v>1.643225</v>
      </c>
      <c r="W80" t="n">
        <v>1.568104</v>
      </c>
      <c r="X80" t="n">
        <v>1.47537</v>
      </c>
      <c r="Y80" t="n">
        <v>1.440488</v>
      </c>
      <c r="Z80" t="n">
        <v>1.467187</v>
      </c>
      <c r="AA80" t="n">
        <v>1.487878</v>
      </c>
      <c r="AB80" t="n">
        <v>1.558547</v>
      </c>
      <c r="AC80" t="n">
        <v>1.514362</v>
      </c>
      <c r="AD80" t="n">
        <v>1.555556</v>
      </c>
      <c r="AE80" t="n">
        <v>1.546841</v>
      </c>
      <c r="AF80" t="n">
        <v>1.528455</v>
      </c>
      <c r="AG80" t="n">
        <v>1.564783</v>
      </c>
      <c r="AH80" t="n">
        <v>1.550044</v>
      </c>
      <c r="AI80" t="n">
        <v>1.426764</v>
      </c>
      <c r="AJ80" t="n">
        <v>1.440726</v>
      </c>
      <c r="AK80" t="n">
        <v>1.476325</v>
      </c>
      <c r="AL80" t="n">
        <v>1.532484</v>
      </c>
      <c r="AM80" t="n">
        <v>1.504087</v>
      </c>
      <c r="AN80" t="n">
        <v>1.496211</v>
      </c>
      <c r="AO80" t="n">
        <v>1.49293</v>
      </c>
      <c r="AP80" t="n">
        <v>1.599841</v>
      </c>
      <c r="AQ80" t="n">
        <v>1.429817</v>
      </c>
      <c r="AR80" t="n">
        <v>1.444699</v>
      </c>
      <c r="AS80" t="n">
        <v>1.453715</v>
      </c>
      <c r="AT80" t="n">
        <v>1.530766</v>
      </c>
      <c r="AU80" t="n">
        <v>1.558792</v>
      </c>
      <c r="AV80" t="n">
        <v>1.517173</v>
      </c>
      <c r="AW80" t="n">
        <v>1.55849</v>
      </c>
      <c r="AX80" t="n">
        <v>1.536631</v>
      </c>
      <c r="AY80" t="n">
        <v>0.30353</v>
      </c>
      <c r="AZ80" t="n">
        <v>0.734788</v>
      </c>
      <c r="BA80" t="n">
        <v>1.48742</v>
      </c>
      <c r="BB80" t="n">
        <v>1.535487</v>
      </c>
      <c r="BC80" t="n">
        <v>1.57808</v>
      </c>
      <c r="BD80" t="n">
        <v>1.501805</v>
      </c>
      <c r="BE80" t="n">
        <v>1.505802</v>
      </c>
      <c r="BF80" t="n">
        <v>1.486425</v>
      </c>
      <c r="BG80" t="n">
        <v>1.534264</v>
      </c>
      <c r="BH80" t="n">
        <v>1.486501</v>
      </c>
      <c r="BI80" t="n">
        <v>1.586146</v>
      </c>
      <c r="BJ80" t="n">
        <v>1.549295</v>
      </c>
      <c r="BK80" t="n">
        <v>1.533085</v>
      </c>
      <c r="BL80" t="n">
        <v>1.58002</v>
      </c>
      <c r="BM80" t="n">
        <v>1.627998</v>
      </c>
      <c r="BN80" t="n">
        <v>1.475805</v>
      </c>
    </row>
    <row r="81" spans="1:66">
      <c r="A81" t="n">
        <v>58.045</v>
      </c>
      <c r="B81" t="n">
        <v>2.418541666666667</v>
      </c>
      <c r="C81" t="n">
        <v>1.530469</v>
      </c>
      <c r="D81" t="n">
        <v>1.503715</v>
      </c>
      <c r="E81" t="n">
        <v>1.66373</v>
      </c>
      <c r="F81" t="n">
        <v>1.572105</v>
      </c>
      <c r="G81" t="n">
        <v>1.480444</v>
      </c>
      <c r="H81" t="n">
        <v>1.035831</v>
      </c>
      <c r="I81" t="n">
        <v>1.038026</v>
      </c>
      <c r="J81" t="n">
        <v>1.018342</v>
      </c>
      <c r="K81" t="n">
        <v>1.638575</v>
      </c>
      <c r="L81" t="n">
        <v>1.596593</v>
      </c>
      <c r="M81" t="n">
        <v>1.647321</v>
      </c>
      <c r="N81" t="n">
        <v>1.641519</v>
      </c>
      <c r="O81" t="n">
        <v>1.58705</v>
      </c>
      <c r="P81" t="n">
        <v>1.492508</v>
      </c>
      <c r="Q81" t="n">
        <v>1.559861</v>
      </c>
      <c r="R81" t="n">
        <v>1.526806</v>
      </c>
      <c r="S81" t="n">
        <v>2.012666</v>
      </c>
      <c r="T81" t="n">
        <v>1.719395</v>
      </c>
      <c r="U81" t="n">
        <v>1.517868</v>
      </c>
      <c r="V81" t="n">
        <v>1.647278</v>
      </c>
      <c r="W81" t="n">
        <v>1.57876</v>
      </c>
      <c r="X81" t="n">
        <v>1.483584</v>
      </c>
      <c r="Y81" t="n">
        <v>1.439139</v>
      </c>
      <c r="Z81" t="n">
        <v>1.48027</v>
      </c>
      <c r="AA81" t="n">
        <v>1.501822</v>
      </c>
      <c r="AB81" t="n">
        <v>1.571002</v>
      </c>
      <c r="AC81" t="n">
        <v>1.533041</v>
      </c>
      <c r="AD81" t="n">
        <v>1.562929</v>
      </c>
      <c r="AE81" t="n">
        <v>1.557504</v>
      </c>
      <c r="AF81" t="n">
        <v>1.52772</v>
      </c>
      <c r="AG81" t="n">
        <v>1.57574</v>
      </c>
      <c r="AH81" t="n">
        <v>1.55502</v>
      </c>
      <c r="AI81" t="n">
        <v>1.443909</v>
      </c>
      <c r="AJ81" t="n">
        <v>1.459838</v>
      </c>
      <c r="AK81" t="n">
        <v>1.472107</v>
      </c>
      <c r="AL81" t="n">
        <v>1.535744</v>
      </c>
      <c r="AM81" t="n">
        <v>1.539237</v>
      </c>
      <c r="AN81" t="n">
        <v>1.520313</v>
      </c>
      <c r="AO81" t="n">
        <v>1.50383</v>
      </c>
      <c r="AP81" t="n">
        <v>1.606219</v>
      </c>
      <c r="AQ81" t="n">
        <v>1.446289</v>
      </c>
      <c r="AR81" t="n">
        <v>1.463379</v>
      </c>
      <c r="AS81" t="n">
        <v>1.495497</v>
      </c>
      <c r="AT81" t="n">
        <v>1.530985</v>
      </c>
      <c r="AU81" t="n">
        <v>1.572946</v>
      </c>
      <c r="AV81" t="n">
        <v>1.541896</v>
      </c>
      <c r="AW81" t="n">
        <v>1.559012</v>
      </c>
      <c r="AX81" t="n">
        <v>1.551788</v>
      </c>
      <c r="AY81" t="n">
        <v>0.300174</v>
      </c>
      <c r="AZ81" t="n">
        <v>0.737336</v>
      </c>
      <c r="BA81" t="n">
        <v>1.489115</v>
      </c>
      <c r="BB81" t="n">
        <v>1.5347</v>
      </c>
      <c r="BC81" t="n">
        <v>1.59508</v>
      </c>
      <c r="BD81" t="n">
        <v>1.512363</v>
      </c>
      <c r="BE81" t="n">
        <v>1.512344</v>
      </c>
      <c r="BF81" t="n">
        <v>1.495027</v>
      </c>
      <c r="BG81" t="n">
        <v>1.547354</v>
      </c>
      <c r="BH81" t="n">
        <v>1.50633</v>
      </c>
      <c r="BI81" t="n">
        <v>1.592578</v>
      </c>
      <c r="BJ81" t="n">
        <v>1.562227</v>
      </c>
      <c r="BK81" t="n">
        <v>1.555564</v>
      </c>
      <c r="BL81" t="n">
        <v>1.599216</v>
      </c>
      <c r="BM81" t="n">
        <v>1.644539</v>
      </c>
      <c r="BN81" t="n">
        <v>1.479386</v>
      </c>
    </row>
    <row r="82" spans="1:66">
      <c r="A82" t="n">
        <v>59.042778</v>
      </c>
      <c r="B82" t="n">
        <v>2.460115740740741</v>
      </c>
      <c r="C82" t="n">
        <v>1.545402</v>
      </c>
      <c r="D82" t="n">
        <v>1.512307</v>
      </c>
      <c r="E82" t="n">
        <v>1.672132</v>
      </c>
      <c r="F82" t="n">
        <v>1.570209</v>
      </c>
      <c r="G82" t="n">
        <v>1.418186</v>
      </c>
      <c r="H82" t="n">
        <v>0.974888</v>
      </c>
      <c r="I82" t="n">
        <v>0.969285</v>
      </c>
      <c r="J82" t="n">
        <v>0.954393</v>
      </c>
      <c r="K82" t="n">
        <v>1.668562</v>
      </c>
      <c r="L82" t="n">
        <v>1.610025</v>
      </c>
      <c r="M82" t="n">
        <v>1.672278</v>
      </c>
      <c r="N82" t="n">
        <v>1.657613</v>
      </c>
      <c r="O82" t="n">
        <v>1.603658</v>
      </c>
      <c r="P82" t="n">
        <v>1.505961</v>
      </c>
      <c r="Q82" t="n">
        <v>1.56432</v>
      </c>
      <c r="R82" t="n">
        <v>1.537966</v>
      </c>
      <c r="S82" t="n">
        <v>2.036858</v>
      </c>
      <c r="T82" t="n">
        <v>1.727633</v>
      </c>
      <c r="U82" t="n">
        <v>1.530262</v>
      </c>
      <c r="V82" t="n">
        <v>1.663056</v>
      </c>
      <c r="W82" t="n">
        <v>1.589607</v>
      </c>
      <c r="X82" t="n">
        <v>1.493001</v>
      </c>
      <c r="Y82" t="n">
        <v>1.443139</v>
      </c>
      <c r="Z82" t="n">
        <v>1.483048</v>
      </c>
      <c r="AA82" t="n">
        <v>1.51821</v>
      </c>
      <c r="AB82" t="n">
        <v>1.580224</v>
      </c>
      <c r="AC82" t="n">
        <v>1.548306</v>
      </c>
      <c r="AD82" t="n">
        <v>1.571729</v>
      </c>
      <c r="AE82" t="n">
        <v>1.575942</v>
      </c>
      <c r="AF82" t="n">
        <v>1.58949</v>
      </c>
      <c r="AG82" t="n">
        <v>1.576496</v>
      </c>
      <c r="AH82" t="n">
        <v>1.569082</v>
      </c>
      <c r="AI82" t="n">
        <v>1.454557</v>
      </c>
      <c r="AJ82" t="n">
        <v>1.463782</v>
      </c>
      <c r="AK82" t="n">
        <v>1.459277</v>
      </c>
      <c r="AL82" t="n">
        <v>1.53043</v>
      </c>
      <c r="AM82" t="n">
        <v>1.567116</v>
      </c>
      <c r="AN82" t="n">
        <v>1.549845</v>
      </c>
      <c r="AO82" t="n">
        <v>1.569842</v>
      </c>
      <c r="AP82" t="n">
        <v>1.613889</v>
      </c>
      <c r="AQ82" t="n">
        <v>1.456637</v>
      </c>
      <c r="AR82" t="n">
        <v>1.469965</v>
      </c>
      <c r="AS82" t="n">
        <v>1.483139</v>
      </c>
      <c r="AT82" t="n">
        <v>1.548469</v>
      </c>
      <c r="AU82" t="n">
        <v>1.59969</v>
      </c>
      <c r="AV82" t="n">
        <v>1.536812</v>
      </c>
      <c r="AW82" t="n">
        <v>1.595231</v>
      </c>
      <c r="AX82" t="n">
        <v>1.577271</v>
      </c>
      <c r="AY82" t="n">
        <v>0.295922</v>
      </c>
      <c r="AZ82" t="n">
        <v>0.7358170000000001</v>
      </c>
      <c r="BA82" t="n">
        <v>1.505432</v>
      </c>
      <c r="BB82" t="n">
        <v>1.549503</v>
      </c>
      <c r="BC82" t="n">
        <v>1.603571</v>
      </c>
      <c r="BD82" t="n">
        <v>1.528594</v>
      </c>
      <c r="BE82" t="n">
        <v>1.535189</v>
      </c>
      <c r="BF82" t="n">
        <v>1.50532</v>
      </c>
      <c r="BG82" t="n">
        <v>1.559911</v>
      </c>
      <c r="BH82" t="n">
        <v>1.522827</v>
      </c>
      <c r="BI82" t="n">
        <v>1.611699</v>
      </c>
      <c r="BJ82" t="n">
        <v>1.572271</v>
      </c>
      <c r="BK82" t="n">
        <v>1.554708</v>
      </c>
      <c r="BL82" t="n">
        <v>1.614642</v>
      </c>
      <c r="BM82" t="n">
        <v>1.649864</v>
      </c>
      <c r="BN82" t="n">
        <v>1.496037</v>
      </c>
    </row>
    <row r="83" spans="1:66">
      <c r="A83" t="n">
        <v>60.040278</v>
      </c>
      <c r="B83" t="n">
        <v>2.501678240740741</v>
      </c>
      <c r="C83" t="n">
        <v>1.555137</v>
      </c>
      <c r="D83" t="n">
        <v>1.51803</v>
      </c>
      <c r="E83" t="n">
        <v>1.675838</v>
      </c>
      <c r="F83" t="n">
        <v>1.591212</v>
      </c>
      <c r="G83" t="n">
        <v>1.352549</v>
      </c>
      <c r="H83" t="n">
        <v>0.911593</v>
      </c>
      <c r="I83" t="n">
        <v>0.90084</v>
      </c>
      <c r="J83" t="n">
        <v>0.901797</v>
      </c>
      <c r="K83" t="n">
        <v>1.68252</v>
      </c>
      <c r="L83" t="n">
        <v>1.627704</v>
      </c>
      <c r="M83" t="n">
        <v>1.701749</v>
      </c>
      <c r="N83" t="n">
        <v>1.688544</v>
      </c>
      <c r="O83" t="n">
        <v>1.61772</v>
      </c>
      <c r="P83" t="n">
        <v>1.526324</v>
      </c>
      <c r="Q83" t="n">
        <v>1.573636</v>
      </c>
      <c r="R83" t="n">
        <v>1.5569</v>
      </c>
      <c r="S83" t="n">
        <v>2.06294</v>
      </c>
      <c r="T83" t="n">
        <v>1.757414</v>
      </c>
      <c r="U83" t="n">
        <v>1.549936</v>
      </c>
      <c r="V83" t="n">
        <v>1.675842</v>
      </c>
      <c r="W83" t="n">
        <v>1.601472</v>
      </c>
      <c r="X83" t="n">
        <v>1.509029</v>
      </c>
      <c r="Y83" t="n">
        <v>1.457335</v>
      </c>
      <c r="Z83" t="n">
        <v>1.484814</v>
      </c>
      <c r="AA83" t="n">
        <v>1.520949</v>
      </c>
      <c r="AB83" t="n">
        <v>1.590769</v>
      </c>
      <c r="AC83" t="n">
        <v>1.563656</v>
      </c>
      <c r="AD83" t="n">
        <v>1.577634</v>
      </c>
      <c r="AE83" t="n">
        <v>1.588553</v>
      </c>
      <c r="AF83" t="n">
        <v>1.610487</v>
      </c>
      <c r="AG83" t="n">
        <v>1.581208</v>
      </c>
      <c r="AH83" t="n">
        <v>1.574548</v>
      </c>
      <c r="AI83" t="n">
        <v>1.468299</v>
      </c>
      <c r="AJ83" t="n">
        <v>1.479382</v>
      </c>
      <c r="AK83" t="n">
        <v>1.462112</v>
      </c>
      <c r="AL83" t="n">
        <v>1.537735</v>
      </c>
      <c r="AM83" t="n">
        <v>1.589187</v>
      </c>
      <c r="AN83" t="n">
        <v>1.587113</v>
      </c>
      <c r="AO83" t="n">
        <v>1.557709</v>
      </c>
      <c r="AP83" t="n">
        <v>1.609294</v>
      </c>
      <c r="AQ83" t="n">
        <v>1.461505</v>
      </c>
      <c r="AR83" t="n">
        <v>1.481309</v>
      </c>
      <c r="AS83" t="n">
        <v>1.544207</v>
      </c>
      <c r="AT83" t="n">
        <v>1.568829</v>
      </c>
      <c r="AU83" t="n">
        <v>1.593694</v>
      </c>
      <c r="AV83" t="n">
        <v>1.544296</v>
      </c>
      <c r="AW83" t="n">
        <v>1.619583</v>
      </c>
      <c r="AX83" t="n">
        <v>1.588749</v>
      </c>
      <c r="AY83" t="n">
        <v>0.295484</v>
      </c>
      <c r="AZ83" t="n">
        <v>0.737322</v>
      </c>
      <c r="BA83" t="n">
        <v>1.517262</v>
      </c>
      <c r="BB83" t="n">
        <v>1.561566</v>
      </c>
      <c r="BC83" t="n">
        <v>1.598429</v>
      </c>
      <c r="BD83" t="n">
        <v>1.530899</v>
      </c>
      <c r="BE83" t="n">
        <v>1.545707</v>
      </c>
      <c r="BF83" t="n">
        <v>1.505716</v>
      </c>
      <c r="BG83" t="n">
        <v>1.57207</v>
      </c>
      <c r="BH83" t="n">
        <v>1.531084</v>
      </c>
      <c r="BI83" t="n">
        <v>1.621404</v>
      </c>
      <c r="BJ83" t="n">
        <v>1.585845</v>
      </c>
      <c r="BK83" t="n">
        <v>1.571678</v>
      </c>
      <c r="BL83" t="n">
        <v>1.615761</v>
      </c>
      <c r="BM83" t="n">
        <v>1.665201</v>
      </c>
      <c r="BN83" t="n">
        <v>1.509244</v>
      </c>
    </row>
    <row r="84" spans="1:66">
      <c r="A84" t="n">
        <v>61.038611</v>
      </c>
      <c r="B84" t="n">
        <v>2.543275462962963</v>
      </c>
      <c r="C84" t="n">
        <v>1.561513</v>
      </c>
      <c r="D84" t="n">
        <v>1.525447</v>
      </c>
      <c r="E84" t="n">
        <v>1.697037</v>
      </c>
      <c r="F84" t="n">
        <v>1.606765</v>
      </c>
      <c r="G84" t="n">
        <v>1.300461</v>
      </c>
      <c r="H84" t="n">
        <v>0.862874</v>
      </c>
      <c r="I84" t="n">
        <v>0.839901</v>
      </c>
      <c r="J84" t="n">
        <v>0.847314</v>
      </c>
      <c r="K84" t="n">
        <v>1.70425</v>
      </c>
      <c r="L84" t="n">
        <v>1.657386</v>
      </c>
      <c r="M84" t="n">
        <v>1.721999</v>
      </c>
      <c r="N84" t="n">
        <v>1.715296</v>
      </c>
      <c r="O84" t="n">
        <v>1.62995</v>
      </c>
      <c r="P84" t="n">
        <v>1.542582</v>
      </c>
      <c r="Q84" t="n">
        <v>1.589642</v>
      </c>
      <c r="R84" t="n">
        <v>1.560627</v>
      </c>
      <c r="S84" t="n">
        <v>2.081189</v>
      </c>
      <c r="T84" t="n">
        <v>1.777064</v>
      </c>
      <c r="U84" t="n">
        <v>1.556167</v>
      </c>
      <c r="V84" t="n">
        <v>1.681601</v>
      </c>
      <c r="W84" t="n">
        <v>1.621756</v>
      </c>
      <c r="X84" t="n">
        <v>1.51562</v>
      </c>
      <c r="Y84" t="n">
        <v>1.475305</v>
      </c>
      <c r="Z84" t="n">
        <v>1.497742</v>
      </c>
      <c r="AA84" t="n">
        <v>1.539621</v>
      </c>
      <c r="AB84" t="n">
        <v>1.604907</v>
      </c>
      <c r="AC84" t="n">
        <v>1.558207</v>
      </c>
      <c r="AD84" t="n">
        <v>1.583581</v>
      </c>
      <c r="AE84" t="n">
        <v>1.581143</v>
      </c>
      <c r="AF84" t="n">
        <v>1.61497</v>
      </c>
      <c r="AG84" t="n">
        <v>1.586629</v>
      </c>
      <c r="AH84" t="n">
        <v>1.59197</v>
      </c>
      <c r="AI84" t="n">
        <v>1.488546</v>
      </c>
      <c r="AJ84" t="n">
        <v>1.488102</v>
      </c>
      <c r="AK84" t="n">
        <v>1.520427</v>
      </c>
      <c r="AL84" t="n">
        <v>1.553623</v>
      </c>
      <c r="AM84" t="n">
        <v>1.609273</v>
      </c>
      <c r="AN84" t="n">
        <v>1.587176</v>
      </c>
      <c r="AO84" t="n">
        <v>1.573334</v>
      </c>
      <c r="AP84" t="n">
        <v>1.618596</v>
      </c>
      <c r="AQ84" t="n">
        <v>1.479553</v>
      </c>
      <c r="AR84" t="n">
        <v>1.481497</v>
      </c>
      <c r="AS84" t="n">
        <v>1.518402</v>
      </c>
      <c r="AT84" t="n">
        <v>1.583112</v>
      </c>
      <c r="AU84" t="n">
        <v>1.593799</v>
      </c>
      <c r="AV84" t="n">
        <v>1.557363</v>
      </c>
      <c r="AW84" t="n">
        <v>1.642001</v>
      </c>
      <c r="AX84" t="n">
        <v>1.591535</v>
      </c>
      <c r="AY84" t="n">
        <v>0.297147</v>
      </c>
      <c r="AZ84" t="n">
        <v>0.736828</v>
      </c>
      <c r="BA84" t="n">
        <v>1.516026</v>
      </c>
      <c r="BB84" t="n">
        <v>1.570193</v>
      </c>
      <c r="BC84" t="n">
        <v>1.61921</v>
      </c>
      <c r="BD84" t="n">
        <v>1.535739</v>
      </c>
      <c r="BE84" t="n">
        <v>1.558709</v>
      </c>
      <c r="BF84" t="n">
        <v>1.519633</v>
      </c>
      <c r="BG84" t="n">
        <v>1.579276</v>
      </c>
      <c r="BH84" t="n">
        <v>1.547937</v>
      </c>
      <c r="BI84" t="n">
        <v>1.635945</v>
      </c>
      <c r="BJ84" t="n">
        <v>1.590651</v>
      </c>
      <c r="BK84" t="n">
        <v>1.57817</v>
      </c>
      <c r="BL84" t="n">
        <v>1.627488</v>
      </c>
      <c r="BM84" t="n">
        <v>1.670759</v>
      </c>
      <c r="BN84" t="n">
        <v>1.517416</v>
      </c>
    </row>
    <row r="85" spans="1:66">
      <c r="A85" t="n">
        <v>62.0375</v>
      </c>
      <c r="B85" t="n">
        <v>2.584895833333333</v>
      </c>
      <c r="C85" t="n">
        <v>1.577108</v>
      </c>
      <c r="D85" t="n">
        <v>1.54441</v>
      </c>
      <c r="E85" t="n">
        <v>1.708627</v>
      </c>
      <c r="F85" t="n">
        <v>1.619292</v>
      </c>
      <c r="G85" t="n">
        <v>1.243194</v>
      </c>
      <c r="H85" t="n">
        <v>0.817991</v>
      </c>
      <c r="I85" t="n">
        <v>0.787084</v>
      </c>
      <c r="J85" t="n">
        <v>0.8081120000000001</v>
      </c>
      <c r="K85" t="n">
        <v>1.732003</v>
      </c>
      <c r="L85" t="n">
        <v>1.667647</v>
      </c>
      <c r="M85" t="n">
        <v>1.751548</v>
      </c>
      <c r="N85" t="n">
        <v>1.741403</v>
      </c>
      <c r="O85" t="n">
        <v>1.63996</v>
      </c>
      <c r="P85" t="n">
        <v>1.541468</v>
      </c>
      <c r="Q85" t="n">
        <v>1.595136</v>
      </c>
      <c r="R85" t="n">
        <v>1.578795</v>
      </c>
      <c r="S85" t="n">
        <v>2.110437</v>
      </c>
      <c r="T85" t="n">
        <v>1.800098</v>
      </c>
      <c r="U85" t="n">
        <v>1.566385</v>
      </c>
      <c r="V85" t="n">
        <v>1.701314</v>
      </c>
      <c r="W85" t="n">
        <v>1.639989</v>
      </c>
      <c r="X85" t="n">
        <v>1.534339</v>
      </c>
      <c r="Y85" t="n">
        <v>1.478481</v>
      </c>
      <c r="Z85" t="n">
        <v>1.503906</v>
      </c>
      <c r="AA85" t="n">
        <v>1.546414</v>
      </c>
      <c r="AB85" t="n">
        <v>1.60374</v>
      </c>
      <c r="AC85" t="n">
        <v>1.565029</v>
      </c>
      <c r="AD85" t="n">
        <v>1.586494</v>
      </c>
      <c r="AE85" t="n">
        <v>1.598248</v>
      </c>
      <c r="AF85" t="n">
        <v>1.616058</v>
      </c>
      <c r="AG85" t="n">
        <v>1.594458</v>
      </c>
      <c r="AH85" t="n">
        <v>1.601946</v>
      </c>
      <c r="AI85" t="n">
        <v>1.49768</v>
      </c>
      <c r="AJ85" t="n">
        <v>1.491396</v>
      </c>
      <c r="AK85" t="n">
        <v>1.524923</v>
      </c>
      <c r="AL85" t="n">
        <v>1.573801</v>
      </c>
      <c r="AM85" t="n">
        <v>1.582211</v>
      </c>
      <c r="AN85" t="n">
        <v>1.569692</v>
      </c>
      <c r="AO85" t="n">
        <v>1.568985</v>
      </c>
      <c r="AP85" t="n">
        <v>1.631715</v>
      </c>
      <c r="AQ85" t="n">
        <v>1.492646</v>
      </c>
      <c r="AR85" t="n">
        <v>1.494837</v>
      </c>
      <c r="AS85" t="n">
        <v>1.535044</v>
      </c>
      <c r="AT85" t="n">
        <v>1.581063</v>
      </c>
      <c r="AU85" t="n">
        <v>1.591333</v>
      </c>
      <c r="AV85" t="n">
        <v>1.558104</v>
      </c>
      <c r="AW85" t="n">
        <v>1.650418</v>
      </c>
      <c r="AX85" t="n">
        <v>1.611061</v>
      </c>
      <c r="AY85" t="n">
        <v>0.291689</v>
      </c>
      <c r="AZ85" t="n">
        <v>0.733791</v>
      </c>
      <c r="BA85" t="n">
        <v>1.530869</v>
      </c>
      <c r="BB85" t="n">
        <v>1.588792</v>
      </c>
      <c r="BC85" t="n">
        <v>1.615785</v>
      </c>
      <c r="BD85" t="n">
        <v>1.550386</v>
      </c>
      <c r="BE85" t="n">
        <v>1.571574</v>
      </c>
      <c r="BF85" t="n">
        <v>1.530732</v>
      </c>
      <c r="BG85" t="n">
        <v>1.593038</v>
      </c>
      <c r="BH85" t="n">
        <v>1.559166</v>
      </c>
      <c r="BI85" t="n">
        <v>1.644258</v>
      </c>
      <c r="BJ85" t="n">
        <v>1.593531</v>
      </c>
      <c r="BK85" t="n">
        <v>1.598774</v>
      </c>
      <c r="BL85" t="n">
        <v>1.641071</v>
      </c>
      <c r="BM85" t="n">
        <v>1.684865</v>
      </c>
      <c r="BN85" t="n">
        <v>1.536979</v>
      </c>
    </row>
    <row r="86" spans="1:66">
      <c r="A86" t="n">
        <v>63.035833</v>
      </c>
      <c r="B86" t="n">
        <v>2.626493055555556</v>
      </c>
      <c r="C86" t="n">
        <v>1.596064</v>
      </c>
      <c r="D86" t="n">
        <v>1.556852</v>
      </c>
      <c r="E86" t="n">
        <v>1.720752</v>
      </c>
      <c r="F86" t="n">
        <v>1.640244</v>
      </c>
      <c r="G86" t="n">
        <v>1.197324</v>
      </c>
      <c r="H86" t="n">
        <v>0.771593</v>
      </c>
      <c r="I86" t="n">
        <v>0.741658</v>
      </c>
      <c r="J86" t="n">
        <v>0.76563</v>
      </c>
      <c r="K86" t="n">
        <v>1.747666</v>
      </c>
      <c r="L86" t="n">
        <v>1.688262</v>
      </c>
      <c r="M86" t="n">
        <v>1.772748</v>
      </c>
      <c r="N86" t="n">
        <v>1.763429</v>
      </c>
      <c r="O86" t="n">
        <v>1.64958</v>
      </c>
      <c r="P86" t="n">
        <v>1.566066</v>
      </c>
      <c r="Q86" t="n">
        <v>1.603975</v>
      </c>
      <c r="R86" t="n">
        <v>1.59908</v>
      </c>
      <c r="S86" t="n">
        <v>2.127603</v>
      </c>
      <c r="T86" t="n">
        <v>1.811139</v>
      </c>
      <c r="U86" t="n">
        <v>1.588686</v>
      </c>
      <c r="V86" t="n">
        <v>1.712062</v>
      </c>
      <c r="W86" t="n">
        <v>1.64424</v>
      </c>
      <c r="X86" t="n">
        <v>1.54598</v>
      </c>
      <c r="Y86" t="n">
        <v>1.494094</v>
      </c>
      <c r="Z86" t="n">
        <v>1.527201</v>
      </c>
      <c r="AA86" t="n">
        <v>1.564601</v>
      </c>
      <c r="AB86" t="n">
        <v>1.621093</v>
      </c>
      <c r="AC86" t="n">
        <v>1.563711</v>
      </c>
      <c r="AD86" t="n">
        <v>1.596887</v>
      </c>
      <c r="AE86" t="n">
        <v>1.608777</v>
      </c>
      <c r="AF86" t="n">
        <v>1.622373</v>
      </c>
      <c r="AG86" t="n">
        <v>1.596222</v>
      </c>
      <c r="AH86" t="n">
        <v>1.608481</v>
      </c>
      <c r="AI86" t="n">
        <v>1.506911</v>
      </c>
      <c r="AJ86" t="n">
        <v>1.505743</v>
      </c>
      <c r="AK86" t="n">
        <v>1.531482</v>
      </c>
      <c r="AL86" t="n">
        <v>1.58685</v>
      </c>
      <c r="AM86" t="n">
        <v>1.605205</v>
      </c>
      <c r="AN86" t="n">
        <v>1.62908</v>
      </c>
      <c r="AO86" t="n">
        <v>1.595521</v>
      </c>
      <c r="AP86" t="n">
        <v>1.65302</v>
      </c>
      <c r="AQ86" t="n">
        <v>1.505033</v>
      </c>
      <c r="AR86" t="n">
        <v>1.500118</v>
      </c>
      <c r="AS86" t="n">
        <v>1.537966</v>
      </c>
      <c r="AT86" t="n">
        <v>1.590983</v>
      </c>
      <c r="AU86" t="n">
        <v>1.58457</v>
      </c>
      <c r="AV86" t="n">
        <v>1.581266</v>
      </c>
      <c r="AW86" t="n">
        <v>1.642653</v>
      </c>
      <c r="AX86" t="n">
        <v>1.611462</v>
      </c>
      <c r="AY86" t="n">
        <v>0.292035</v>
      </c>
      <c r="AZ86" t="n">
        <v>0.73347</v>
      </c>
      <c r="BA86" t="n">
        <v>1.546939</v>
      </c>
      <c r="BB86" t="n">
        <v>1.603749</v>
      </c>
      <c r="BC86" t="n">
        <v>1.630839</v>
      </c>
      <c r="BD86" t="n">
        <v>1.566823</v>
      </c>
      <c r="BE86" t="n">
        <v>1.580854</v>
      </c>
      <c r="BF86" t="n">
        <v>1.537437</v>
      </c>
      <c r="BG86" t="n">
        <v>1.603659</v>
      </c>
      <c r="BH86" t="n">
        <v>1.569721</v>
      </c>
      <c r="BI86" t="n">
        <v>1.652699</v>
      </c>
      <c r="BJ86" t="n">
        <v>1.601761</v>
      </c>
      <c r="BK86" t="n">
        <v>1.608907</v>
      </c>
      <c r="BL86" t="n">
        <v>1.650147</v>
      </c>
      <c r="BM86" t="n">
        <v>1.694584</v>
      </c>
      <c r="BN86" t="n">
        <v>1.548719</v>
      </c>
    </row>
    <row r="87" spans="1:66">
      <c r="A87" t="n">
        <v>64.034167</v>
      </c>
      <c r="B87" t="n">
        <v>2.668090277777778</v>
      </c>
      <c r="C87" t="n">
        <v>1.602017</v>
      </c>
      <c r="D87" t="n">
        <v>1.552865</v>
      </c>
      <c r="E87" t="n">
        <v>1.729118</v>
      </c>
      <c r="F87" t="n">
        <v>1.63632</v>
      </c>
      <c r="G87" t="n">
        <v>1.148997</v>
      </c>
      <c r="H87" t="n">
        <v>0.736432</v>
      </c>
      <c r="I87" t="n">
        <v>0.694164</v>
      </c>
      <c r="J87" t="n">
        <v>0.7307709999999999</v>
      </c>
      <c r="K87" t="n">
        <v>1.774277</v>
      </c>
      <c r="L87" t="n">
        <v>1.716354</v>
      </c>
      <c r="M87" t="n">
        <v>1.804072</v>
      </c>
      <c r="N87" t="n">
        <v>1.772897</v>
      </c>
      <c r="O87" t="n">
        <v>1.664549</v>
      </c>
      <c r="P87" t="n">
        <v>1.572754</v>
      </c>
      <c r="Q87" t="n">
        <v>1.606737</v>
      </c>
      <c r="R87" t="n">
        <v>1.603941</v>
      </c>
      <c r="S87" t="n">
        <v>2.135452</v>
      </c>
      <c r="T87" t="n">
        <v>1.827292</v>
      </c>
      <c r="U87" t="n">
        <v>1.588464</v>
      </c>
      <c r="V87" t="n">
        <v>1.720113</v>
      </c>
      <c r="W87" t="n">
        <v>1.651631</v>
      </c>
      <c r="X87" t="n">
        <v>1.556274</v>
      </c>
      <c r="Y87" t="n">
        <v>1.510284</v>
      </c>
      <c r="Z87" t="n">
        <v>1.532872</v>
      </c>
      <c r="AA87" t="n">
        <v>1.575754</v>
      </c>
      <c r="AB87" t="n">
        <v>1.625619</v>
      </c>
      <c r="AC87" t="n">
        <v>1.569956</v>
      </c>
      <c r="AD87" t="n">
        <v>1.611804</v>
      </c>
      <c r="AE87" t="n">
        <v>1.611511</v>
      </c>
      <c r="AF87" t="n">
        <v>1.629588</v>
      </c>
      <c r="AG87" t="n">
        <v>1.606545</v>
      </c>
      <c r="AH87" t="n">
        <v>1.610293</v>
      </c>
      <c r="AI87" t="n">
        <v>1.511532</v>
      </c>
      <c r="AJ87" t="n">
        <v>1.506073</v>
      </c>
      <c r="AK87" t="n">
        <v>1.539386</v>
      </c>
      <c r="AL87" t="n">
        <v>1.599171</v>
      </c>
      <c r="AM87" t="n">
        <v>1.650355</v>
      </c>
      <c r="AN87" t="n">
        <v>1.63494</v>
      </c>
      <c r="AO87" t="n">
        <v>1.610908</v>
      </c>
      <c r="AP87" t="n">
        <v>1.647133</v>
      </c>
      <c r="AQ87" t="n">
        <v>1.512159</v>
      </c>
      <c r="AR87" t="n">
        <v>1.51584</v>
      </c>
      <c r="AS87" t="n">
        <v>1.542792</v>
      </c>
      <c r="AT87" t="n">
        <v>1.594609</v>
      </c>
      <c r="AU87" t="n">
        <v>1.595021</v>
      </c>
      <c r="AV87" t="n">
        <v>1.592855</v>
      </c>
      <c r="AW87" t="n">
        <v>1.64349</v>
      </c>
      <c r="AX87" t="n">
        <v>1.616772</v>
      </c>
      <c r="AY87" t="n">
        <v>0.286979</v>
      </c>
      <c r="AZ87" t="n">
        <v>0.731034</v>
      </c>
      <c r="BA87" t="n">
        <v>1.554837</v>
      </c>
      <c r="BB87" t="n">
        <v>1.613434</v>
      </c>
      <c r="BC87" t="n">
        <v>1.650945</v>
      </c>
      <c r="BD87" t="n">
        <v>1.568237</v>
      </c>
      <c r="BE87" t="n">
        <v>1.593962</v>
      </c>
      <c r="BF87" t="n">
        <v>1.529779</v>
      </c>
      <c r="BG87" t="n">
        <v>1.616913</v>
      </c>
      <c r="BH87" t="n">
        <v>1.584081</v>
      </c>
      <c r="BI87" t="n">
        <v>1.665416</v>
      </c>
      <c r="BJ87" t="n">
        <v>1.619163</v>
      </c>
      <c r="BK87" t="n">
        <v>1.619285</v>
      </c>
      <c r="BL87" t="n">
        <v>1.672115</v>
      </c>
      <c r="BM87" t="n">
        <v>1.703169</v>
      </c>
      <c r="BN87" t="n">
        <v>1.548265</v>
      </c>
    </row>
    <row r="88" spans="1:66">
      <c r="A88" t="n">
        <v>65.031111</v>
      </c>
      <c r="B88" t="n">
        <v>2.70962962962963</v>
      </c>
      <c r="C88" t="n">
        <v>1.607842</v>
      </c>
      <c r="D88" t="n">
        <v>1.565898</v>
      </c>
      <c r="E88" t="n">
        <v>1.741178</v>
      </c>
      <c r="F88" t="n">
        <v>1.65078</v>
      </c>
      <c r="G88" t="n">
        <v>1.104071</v>
      </c>
      <c r="H88" t="n">
        <v>0.7000420000000001</v>
      </c>
      <c r="I88" t="n">
        <v>0.652996</v>
      </c>
      <c r="J88" t="n">
        <v>0.694438</v>
      </c>
      <c r="K88" t="n">
        <v>1.804326</v>
      </c>
      <c r="L88" t="n">
        <v>1.735965</v>
      </c>
      <c r="M88" t="n">
        <v>1.828345</v>
      </c>
      <c r="N88" t="n">
        <v>1.800387</v>
      </c>
      <c r="O88" t="n">
        <v>1.675698</v>
      </c>
      <c r="P88" t="n">
        <v>1.593417</v>
      </c>
      <c r="Q88" t="n">
        <v>1.614856</v>
      </c>
      <c r="R88" t="n">
        <v>1.608045</v>
      </c>
      <c r="S88" t="n">
        <v>2.153043</v>
      </c>
      <c r="T88" t="n">
        <v>1.83992</v>
      </c>
      <c r="U88" t="n">
        <v>1.591783</v>
      </c>
      <c r="V88" t="n">
        <v>1.724189</v>
      </c>
      <c r="W88" t="n">
        <v>1.662652</v>
      </c>
      <c r="X88" t="n">
        <v>1.569301</v>
      </c>
      <c r="Y88" t="n">
        <v>1.521168</v>
      </c>
      <c r="Z88" t="n">
        <v>1.551727</v>
      </c>
      <c r="AA88" t="n">
        <v>1.576476</v>
      </c>
      <c r="AB88" t="n">
        <v>1.639027</v>
      </c>
      <c r="AC88" t="n">
        <v>1.579264</v>
      </c>
      <c r="AD88" t="n">
        <v>1.618094</v>
      </c>
      <c r="AE88" t="n">
        <v>1.619392</v>
      </c>
      <c r="AF88" t="n">
        <v>1.641793</v>
      </c>
      <c r="AG88" t="n">
        <v>1.609337</v>
      </c>
      <c r="AH88" t="n">
        <v>1.61622</v>
      </c>
      <c r="AI88" t="n">
        <v>1.518711</v>
      </c>
      <c r="AJ88" t="n">
        <v>1.523875</v>
      </c>
      <c r="AK88" t="n">
        <v>1.537458</v>
      </c>
      <c r="AL88" t="n">
        <v>1.613416</v>
      </c>
      <c r="AM88" t="n">
        <v>1.64686</v>
      </c>
      <c r="AN88" t="n">
        <v>1.649566</v>
      </c>
      <c r="AO88" t="n">
        <v>1.633332</v>
      </c>
      <c r="AP88" t="n">
        <v>1.676752</v>
      </c>
      <c r="AQ88" t="n">
        <v>1.519847</v>
      </c>
      <c r="AR88" t="n">
        <v>1.529829</v>
      </c>
      <c r="AS88" t="n">
        <v>1.55399</v>
      </c>
      <c r="AT88" t="n">
        <v>1.604666</v>
      </c>
      <c r="AU88" t="n">
        <v>1.615936</v>
      </c>
      <c r="AV88" t="n">
        <v>1.592628</v>
      </c>
      <c r="AW88" t="n">
        <v>1.66526</v>
      </c>
      <c r="AX88" t="n">
        <v>1.625411</v>
      </c>
      <c r="AY88" t="n">
        <v>0.286326</v>
      </c>
      <c r="AZ88" t="n">
        <v>0.731447</v>
      </c>
      <c r="BA88" t="n">
        <v>1.560707</v>
      </c>
      <c r="BB88" t="n">
        <v>1.619664</v>
      </c>
      <c r="BC88" t="n">
        <v>1.656677</v>
      </c>
      <c r="BD88" t="n">
        <v>1.574835</v>
      </c>
      <c r="BE88" t="n">
        <v>1.60177</v>
      </c>
      <c r="BF88" t="n">
        <v>1.549829</v>
      </c>
      <c r="BG88" t="n">
        <v>1.621798</v>
      </c>
      <c r="BH88" t="n">
        <v>1.587689</v>
      </c>
      <c r="BI88" t="n">
        <v>1.673219</v>
      </c>
      <c r="BJ88" t="n">
        <v>1.638086</v>
      </c>
      <c r="BK88" t="n">
        <v>1.633132</v>
      </c>
      <c r="BL88" t="n">
        <v>1.685621</v>
      </c>
      <c r="BM88" t="n">
        <v>1.724175</v>
      </c>
      <c r="BN88" t="n">
        <v>1.553224</v>
      </c>
    </row>
    <row r="89" spans="1:66">
      <c r="A89" t="n">
        <v>66.03</v>
      </c>
      <c r="B89" t="n">
        <v>2.75125</v>
      </c>
      <c r="C89" t="n">
        <v>1.629344</v>
      </c>
      <c r="D89" t="n">
        <v>1.57358</v>
      </c>
      <c r="E89" t="n">
        <v>1.749443</v>
      </c>
      <c r="F89" t="n">
        <v>1.658053</v>
      </c>
      <c r="G89" t="n">
        <v>1.058861</v>
      </c>
      <c r="H89" t="n">
        <v>0.667079</v>
      </c>
      <c r="I89" t="n">
        <v>0.616181</v>
      </c>
      <c r="J89" t="n">
        <v>0.664693</v>
      </c>
      <c r="K89" t="n">
        <v>1.842898</v>
      </c>
      <c r="L89" t="n">
        <v>1.755706</v>
      </c>
      <c r="M89" t="n">
        <v>1.854933</v>
      </c>
      <c r="N89" t="n">
        <v>1.821733</v>
      </c>
      <c r="O89" t="n">
        <v>1.685422</v>
      </c>
      <c r="P89" t="n">
        <v>1.601101</v>
      </c>
      <c r="Q89" t="n">
        <v>1.623623</v>
      </c>
      <c r="R89" t="n">
        <v>1.617473</v>
      </c>
      <c r="S89" t="n">
        <v>2.174787</v>
      </c>
      <c r="T89" t="n">
        <v>1.856387</v>
      </c>
      <c r="U89" t="n">
        <v>1.603668</v>
      </c>
      <c r="V89" t="n">
        <v>1.737162</v>
      </c>
      <c r="W89" t="n">
        <v>1.678028</v>
      </c>
      <c r="X89" t="n">
        <v>1.572756</v>
      </c>
      <c r="Y89" t="n">
        <v>1.52502</v>
      </c>
      <c r="Z89" t="n">
        <v>1.554004</v>
      </c>
      <c r="AA89" t="n">
        <v>1.587617</v>
      </c>
      <c r="AB89" t="n">
        <v>1.642372</v>
      </c>
      <c r="AC89" t="n">
        <v>1.587092</v>
      </c>
      <c r="AD89" t="n">
        <v>1.627177</v>
      </c>
      <c r="AE89" t="n">
        <v>1.635136</v>
      </c>
      <c r="AF89" t="n">
        <v>1.641516</v>
      </c>
      <c r="AG89" t="n">
        <v>1.615122</v>
      </c>
      <c r="AH89" t="n">
        <v>1.628721</v>
      </c>
      <c r="AI89" t="n">
        <v>1.527897</v>
      </c>
      <c r="AJ89" t="n">
        <v>1.532124</v>
      </c>
      <c r="AK89" t="n">
        <v>1.549428</v>
      </c>
      <c r="AL89" t="n">
        <v>1.621975</v>
      </c>
      <c r="AM89" t="n">
        <v>1.659247</v>
      </c>
      <c r="AN89" t="n">
        <v>1.656354</v>
      </c>
      <c r="AO89" t="n">
        <v>1.642207</v>
      </c>
      <c r="AP89" t="n">
        <v>1.673065</v>
      </c>
      <c r="AQ89" t="n">
        <v>1.527682</v>
      </c>
      <c r="AR89" t="n">
        <v>1.537068</v>
      </c>
      <c r="AS89" t="n">
        <v>1.560589</v>
      </c>
      <c r="AT89" t="n">
        <v>1.60426</v>
      </c>
      <c r="AU89" t="n">
        <v>1.629602</v>
      </c>
      <c r="AV89" t="n">
        <v>1.586108</v>
      </c>
      <c r="AW89" t="n">
        <v>1.671219</v>
      </c>
      <c r="AX89" t="n">
        <v>1.64043</v>
      </c>
      <c r="AY89" t="n">
        <v>0.287957</v>
      </c>
      <c r="AZ89" t="n">
        <v>0.733611</v>
      </c>
      <c r="BA89" t="n">
        <v>1.565714</v>
      </c>
      <c r="BB89" t="n">
        <v>1.625792</v>
      </c>
      <c r="BC89" t="n">
        <v>1.672859</v>
      </c>
      <c r="BD89" t="n">
        <v>1.593466</v>
      </c>
      <c r="BE89" t="n">
        <v>1.611577</v>
      </c>
      <c r="BF89" t="n">
        <v>1.557615</v>
      </c>
      <c r="BG89" t="n">
        <v>1.631687</v>
      </c>
      <c r="BH89" t="n">
        <v>1.600129</v>
      </c>
      <c r="BI89" t="n">
        <v>1.675266</v>
      </c>
      <c r="BJ89" t="n">
        <v>1.646012</v>
      </c>
      <c r="BK89" t="n">
        <v>1.640137</v>
      </c>
      <c r="BL89" t="n">
        <v>1.692897</v>
      </c>
      <c r="BM89" t="n">
        <v>1.728022</v>
      </c>
      <c r="BN89" t="n">
        <v>1.567107</v>
      </c>
    </row>
    <row r="90" spans="1:66">
      <c r="A90" t="n">
        <v>67.029167</v>
      </c>
      <c r="B90" t="n">
        <v>2.792881944444444</v>
      </c>
      <c r="C90" t="n">
        <v>1.640916</v>
      </c>
      <c r="D90" t="n">
        <v>1.586184</v>
      </c>
      <c r="E90" t="n">
        <v>1.763402</v>
      </c>
      <c r="F90" t="n">
        <v>1.669719</v>
      </c>
      <c r="G90" t="n">
        <v>1.016911</v>
      </c>
      <c r="H90" t="n">
        <v>0.634539</v>
      </c>
      <c r="I90" t="n">
        <v>0.581668</v>
      </c>
      <c r="J90" t="n">
        <v>0.634448</v>
      </c>
      <c r="K90" t="n">
        <v>1.865266</v>
      </c>
      <c r="L90" t="n">
        <v>1.782551</v>
      </c>
      <c r="M90" t="n">
        <v>1.875033</v>
      </c>
      <c r="N90" t="n">
        <v>1.845273</v>
      </c>
      <c r="O90" t="n">
        <v>1.697094</v>
      </c>
      <c r="P90" t="n">
        <v>1.617741</v>
      </c>
      <c r="Q90" t="n">
        <v>1.640278</v>
      </c>
      <c r="R90" t="n">
        <v>1.633081</v>
      </c>
      <c r="S90" t="n">
        <v>2.187892</v>
      </c>
      <c r="T90" t="n">
        <v>1.877536</v>
      </c>
      <c r="U90" t="n">
        <v>1.619568</v>
      </c>
      <c r="V90" t="n">
        <v>1.747433</v>
      </c>
      <c r="W90" t="n">
        <v>1.697705</v>
      </c>
      <c r="X90" t="n">
        <v>1.584289</v>
      </c>
      <c r="Y90" t="n">
        <v>1.536055</v>
      </c>
      <c r="Z90" t="n">
        <v>1.562524</v>
      </c>
      <c r="AA90" t="n">
        <v>1.601692</v>
      </c>
      <c r="AB90" t="n">
        <v>1.669355</v>
      </c>
      <c r="AC90" t="n">
        <v>1.587731</v>
      </c>
      <c r="AD90" t="n">
        <v>1.640287</v>
      </c>
      <c r="AE90" t="n">
        <v>1.636348</v>
      </c>
      <c r="AF90" t="n">
        <v>1.645556</v>
      </c>
      <c r="AG90" t="n">
        <v>1.638176</v>
      </c>
      <c r="AH90" t="n">
        <v>1.637146</v>
      </c>
      <c r="AI90" t="n">
        <v>1.535566</v>
      </c>
      <c r="AJ90" t="n">
        <v>1.535094</v>
      </c>
      <c r="AK90" t="n">
        <v>1.564772</v>
      </c>
      <c r="AL90" t="n">
        <v>1.638093</v>
      </c>
      <c r="AM90" t="n">
        <v>1.659941</v>
      </c>
      <c r="AN90" t="n">
        <v>1.642278</v>
      </c>
      <c r="AO90" t="n">
        <v>1.645174</v>
      </c>
      <c r="AP90" t="n">
        <v>1.674178</v>
      </c>
      <c r="AQ90" t="n">
        <v>1.537229</v>
      </c>
      <c r="AR90" t="n">
        <v>1.54689</v>
      </c>
      <c r="AS90" t="n">
        <v>1.578916</v>
      </c>
      <c r="AT90" t="n">
        <v>1.624736</v>
      </c>
      <c r="AU90" t="n">
        <v>1.6567</v>
      </c>
      <c r="AV90" t="n">
        <v>1.603481</v>
      </c>
      <c r="AW90" t="n">
        <v>1.693908</v>
      </c>
      <c r="AX90" t="n">
        <v>1.658001</v>
      </c>
      <c r="AY90" t="n">
        <v>0.284555</v>
      </c>
      <c r="AZ90" t="n">
        <v>0.734445</v>
      </c>
      <c r="BA90" t="n">
        <v>1.583919</v>
      </c>
      <c r="BB90" t="n">
        <v>1.643688</v>
      </c>
      <c r="BC90" t="n">
        <v>1.688634</v>
      </c>
      <c r="BD90" t="n">
        <v>1.607109</v>
      </c>
      <c r="BE90" t="n">
        <v>1.620543</v>
      </c>
      <c r="BF90" t="n">
        <v>1.565797</v>
      </c>
      <c r="BG90" t="n">
        <v>1.633526</v>
      </c>
      <c r="BH90" t="n">
        <v>1.605078</v>
      </c>
      <c r="BI90" t="n">
        <v>1.692061</v>
      </c>
      <c r="BJ90" t="n">
        <v>1.653658</v>
      </c>
      <c r="BK90" t="n">
        <v>1.656862</v>
      </c>
      <c r="BL90" t="n">
        <v>1.703512</v>
      </c>
      <c r="BM90" t="n">
        <v>1.751564</v>
      </c>
      <c r="BN90" t="n">
        <v>1.573496</v>
      </c>
    </row>
    <row r="91" spans="1:66">
      <c r="A91" t="n">
        <v>68.027778</v>
      </c>
      <c r="B91" t="n">
        <v>2.83449074074074</v>
      </c>
      <c r="C91" t="n">
        <v>1.647982</v>
      </c>
      <c r="D91" t="n">
        <v>1.598607</v>
      </c>
      <c r="E91" t="n">
        <v>1.783298</v>
      </c>
      <c r="F91" t="n">
        <v>1.670843</v>
      </c>
      <c r="G91" t="n">
        <v>0.976611</v>
      </c>
      <c r="H91" t="n">
        <v>0.602981</v>
      </c>
      <c r="I91" t="n">
        <v>0.5440160000000001</v>
      </c>
      <c r="J91" t="n">
        <v>0.610083</v>
      </c>
      <c r="K91" t="n">
        <v>1.890298</v>
      </c>
      <c r="L91" t="n">
        <v>1.789794</v>
      </c>
      <c r="M91" t="n">
        <v>1.894016</v>
      </c>
      <c r="N91" t="n">
        <v>1.879779</v>
      </c>
      <c r="O91" t="n">
        <v>1.701545</v>
      </c>
      <c r="P91" t="n">
        <v>1.631144</v>
      </c>
      <c r="Q91" t="n">
        <v>1.649885</v>
      </c>
      <c r="R91" t="n">
        <v>1.643411</v>
      </c>
      <c r="S91" t="n">
        <v>2.206291</v>
      </c>
      <c r="T91" t="n">
        <v>1.890541</v>
      </c>
      <c r="U91" t="n">
        <v>1.628288</v>
      </c>
      <c r="V91" t="n">
        <v>1.76055</v>
      </c>
      <c r="W91" t="n">
        <v>1.701564</v>
      </c>
      <c r="X91" t="n">
        <v>1.598031</v>
      </c>
      <c r="Y91" t="n">
        <v>1.547503</v>
      </c>
      <c r="Z91" t="n">
        <v>1.57755</v>
      </c>
      <c r="AA91" t="n">
        <v>1.624467</v>
      </c>
      <c r="AB91" t="n">
        <v>1.671029</v>
      </c>
      <c r="AC91" t="n">
        <v>1.605885</v>
      </c>
      <c r="AD91" t="n">
        <v>1.654073</v>
      </c>
      <c r="AE91" t="n">
        <v>1.659729</v>
      </c>
      <c r="AF91" t="n">
        <v>1.65194</v>
      </c>
      <c r="AG91" t="n">
        <v>1.647495</v>
      </c>
      <c r="AH91" t="n">
        <v>1.643092</v>
      </c>
      <c r="AI91" t="n">
        <v>1.548248</v>
      </c>
      <c r="AJ91" t="n">
        <v>1.52973</v>
      </c>
      <c r="AK91" t="n">
        <v>1.571649</v>
      </c>
      <c r="AL91" t="n">
        <v>1.644089</v>
      </c>
      <c r="AM91" t="n">
        <v>1.665315</v>
      </c>
      <c r="AN91" t="n">
        <v>1.650458</v>
      </c>
      <c r="AO91" t="n">
        <v>1.655376</v>
      </c>
      <c r="AP91" t="n">
        <v>1.688274</v>
      </c>
      <c r="AQ91" t="n">
        <v>1.54106</v>
      </c>
      <c r="AR91" t="n">
        <v>1.566693</v>
      </c>
      <c r="AS91" t="n">
        <v>1.582401</v>
      </c>
      <c r="AT91" t="n">
        <v>1.649344</v>
      </c>
      <c r="AU91" t="n">
        <v>1.665881</v>
      </c>
      <c r="AV91" t="n">
        <v>1.624579</v>
      </c>
      <c r="AW91" t="n">
        <v>1.70624</v>
      </c>
      <c r="AX91" t="n">
        <v>1.647052</v>
      </c>
      <c r="AY91" t="n">
        <v>0.282952</v>
      </c>
      <c r="AZ91" t="n">
        <v>0.729034</v>
      </c>
      <c r="BA91" t="n">
        <v>1.591005</v>
      </c>
      <c r="BB91" t="n">
        <v>1.661175</v>
      </c>
      <c r="BC91" t="n">
        <v>1.694632</v>
      </c>
      <c r="BD91" t="n">
        <v>1.61721</v>
      </c>
      <c r="BE91" t="n">
        <v>1.637733</v>
      </c>
      <c r="BF91" t="n">
        <v>1.579698</v>
      </c>
      <c r="BG91" t="n">
        <v>1.645698</v>
      </c>
      <c r="BH91" t="n">
        <v>1.617875</v>
      </c>
      <c r="BI91" t="n">
        <v>1.695436</v>
      </c>
      <c r="BJ91" t="n">
        <v>1.668279</v>
      </c>
      <c r="BK91" t="n">
        <v>1.671371</v>
      </c>
      <c r="BL91" t="n">
        <v>1.711762</v>
      </c>
      <c r="BM91" t="n">
        <v>1.762903</v>
      </c>
      <c r="BN91" t="n">
        <v>1.588691</v>
      </c>
    </row>
    <row r="92" spans="1:66">
      <c r="A92" t="n">
        <v>69.02555599999999</v>
      </c>
      <c r="B92" t="n">
        <v>2.876064814814815</v>
      </c>
      <c r="C92" t="n">
        <v>1.651373</v>
      </c>
      <c r="D92" t="n">
        <v>1.602839</v>
      </c>
      <c r="E92" t="n">
        <v>1.790691</v>
      </c>
      <c r="F92" t="n">
        <v>1.68641</v>
      </c>
      <c r="G92" t="n">
        <v>0.934087</v>
      </c>
      <c r="H92" t="n">
        <v>0.575393</v>
      </c>
      <c r="I92" t="n">
        <v>0.515187</v>
      </c>
      <c r="J92" t="n">
        <v>0.578776</v>
      </c>
      <c r="K92" t="n">
        <v>1.92032</v>
      </c>
      <c r="L92" t="n">
        <v>1.811565</v>
      </c>
      <c r="M92" t="n">
        <v>1.936005</v>
      </c>
      <c r="N92" t="n">
        <v>1.909825</v>
      </c>
      <c r="O92" t="n">
        <v>1.717693</v>
      </c>
      <c r="P92" t="n">
        <v>1.637856</v>
      </c>
      <c r="Q92" t="n">
        <v>1.657315</v>
      </c>
      <c r="R92" t="n">
        <v>1.658192</v>
      </c>
      <c r="S92" t="n">
        <v>2.237223</v>
      </c>
      <c r="T92" t="n">
        <v>1.915028</v>
      </c>
      <c r="U92" t="n">
        <v>1.635571</v>
      </c>
      <c r="V92" t="n">
        <v>1.779031</v>
      </c>
      <c r="W92" t="n">
        <v>1.706775</v>
      </c>
      <c r="X92" t="n">
        <v>1.610247</v>
      </c>
      <c r="Y92" t="n">
        <v>1.55435</v>
      </c>
      <c r="Z92" t="n">
        <v>1.592018</v>
      </c>
      <c r="AA92" t="n">
        <v>1.619245</v>
      </c>
      <c r="AB92" t="n">
        <v>1.680368</v>
      </c>
      <c r="AC92" t="n">
        <v>1.617361</v>
      </c>
      <c r="AD92" t="n">
        <v>1.665727</v>
      </c>
      <c r="AE92" t="n">
        <v>1.664923</v>
      </c>
      <c r="AF92" t="n">
        <v>1.663712</v>
      </c>
      <c r="AG92" t="n">
        <v>1.653173</v>
      </c>
      <c r="AH92" t="n">
        <v>1.657544</v>
      </c>
      <c r="AI92" t="n">
        <v>1.549561</v>
      </c>
      <c r="AJ92" t="n">
        <v>1.548306</v>
      </c>
      <c r="AK92" t="n">
        <v>1.584535</v>
      </c>
      <c r="AL92" t="n">
        <v>1.648796</v>
      </c>
      <c r="AM92" t="n">
        <v>1.657156</v>
      </c>
      <c r="AN92" t="n">
        <v>1.662232</v>
      </c>
      <c r="AO92" t="n">
        <v>1.664077</v>
      </c>
      <c r="AP92" t="n">
        <v>1.693757</v>
      </c>
      <c r="AQ92" t="n">
        <v>1.552518</v>
      </c>
      <c r="AR92" t="n">
        <v>1.571558</v>
      </c>
      <c r="AS92" t="n">
        <v>1.597508</v>
      </c>
      <c r="AT92" t="n">
        <v>1.656549</v>
      </c>
      <c r="AU92" t="n">
        <v>1.674224</v>
      </c>
      <c r="AV92" t="n">
        <v>1.626844</v>
      </c>
      <c r="AW92" t="n">
        <v>1.717198</v>
      </c>
      <c r="AX92" t="n">
        <v>1.663818</v>
      </c>
      <c r="AY92" t="n">
        <v>0.28173</v>
      </c>
      <c r="AZ92" t="n">
        <v>0.7310950000000001</v>
      </c>
      <c r="BA92" t="n">
        <v>1.597681</v>
      </c>
      <c r="BB92" t="n">
        <v>1.66006</v>
      </c>
      <c r="BC92" t="n">
        <v>1.710444</v>
      </c>
      <c r="BD92" t="n">
        <v>1.627831</v>
      </c>
      <c r="BE92" t="n">
        <v>1.636021</v>
      </c>
      <c r="BF92" t="n">
        <v>1.592968</v>
      </c>
      <c r="BG92" t="n">
        <v>1.662079</v>
      </c>
      <c r="BH92" t="n">
        <v>1.627227</v>
      </c>
      <c r="BI92" t="n">
        <v>1.703937</v>
      </c>
      <c r="BJ92" t="n">
        <v>1.669163</v>
      </c>
      <c r="BK92" t="n">
        <v>1.685501</v>
      </c>
      <c r="BL92" t="n">
        <v>1.720243</v>
      </c>
      <c r="BM92" t="n">
        <v>1.767344</v>
      </c>
      <c r="BN92" t="n">
        <v>1.593868</v>
      </c>
    </row>
    <row r="93" spans="1:66">
      <c r="A93" t="n">
        <v>70.024444</v>
      </c>
      <c r="B93" t="n">
        <v>2.917685185185185</v>
      </c>
      <c r="C93" t="n">
        <v>1.654898</v>
      </c>
      <c r="D93" t="n">
        <v>1.621104</v>
      </c>
      <c r="E93" t="n">
        <v>1.787757</v>
      </c>
      <c r="F93" t="n">
        <v>1.700526</v>
      </c>
      <c r="G93" t="n">
        <v>0.886163</v>
      </c>
      <c r="H93" t="n">
        <v>0.5491470000000001</v>
      </c>
      <c r="I93" t="n">
        <v>0.485058</v>
      </c>
      <c r="J93" t="n">
        <v>0.55404</v>
      </c>
      <c r="K93" t="n">
        <v>1.938053</v>
      </c>
      <c r="L93" t="n">
        <v>1.832681</v>
      </c>
      <c r="M93" t="n">
        <v>1.949541</v>
      </c>
      <c r="N93" t="n">
        <v>1.932445</v>
      </c>
      <c r="O93" t="n">
        <v>1.723755</v>
      </c>
      <c r="P93" t="n">
        <v>1.645854</v>
      </c>
      <c r="Q93" t="n">
        <v>1.669945</v>
      </c>
      <c r="R93" t="n">
        <v>1.661953</v>
      </c>
      <c r="S93" t="n">
        <v>2.265873</v>
      </c>
      <c r="T93" t="n">
        <v>1.92753</v>
      </c>
      <c r="U93" t="n">
        <v>1.643656</v>
      </c>
      <c r="V93" t="n">
        <v>1.785928</v>
      </c>
      <c r="W93" t="n">
        <v>1.71456</v>
      </c>
      <c r="X93" t="n">
        <v>1.612604</v>
      </c>
      <c r="Y93" t="n">
        <v>1.563004</v>
      </c>
      <c r="Z93" t="n">
        <v>1.599553</v>
      </c>
      <c r="AA93" t="n">
        <v>1.630104</v>
      </c>
      <c r="AB93" t="n">
        <v>1.694592</v>
      </c>
      <c r="AC93" t="n">
        <v>1.628784</v>
      </c>
      <c r="AD93" t="n">
        <v>1.668311</v>
      </c>
      <c r="AE93" t="n">
        <v>1.664693</v>
      </c>
      <c r="AF93" t="n">
        <v>1.67581</v>
      </c>
      <c r="AG93" t="n">
        <v>1.659685</v>
      </c>
      <c r="AH93" t="n">
        <v>1.666989</v>
      </c>
      <c r="AI93" t="n">
        <v>1.565911</v>
      </c>
      <c r="AJ93" t="n">
        <v>1.555378</v>
      </c>
      <c r="AK93" t="n">
        <v>1.584199</v>
      </c>
      <c r="AL93" t="n">
        <v>1.655955</v>
      </c>
      <c r="AM93" t="n">
        <v>1.673962</v>
      </c>
      <c r="AN93" t="n">
        <v>1.685451</v>
      </c>
      <c r="AO93" t="n">
        <v>1.673444</v>
      </c>
      <c r="AP93" t="n">
        <v>1.710408</v>
      </c>
      <c r="AQ93" t="n">
        <v>1.570034</v>
      </c>
      <c r="AR93" t="n">
        <v>1.579149</v>
      </c>
      <c r="AS93" t="n">
        <v>1.605358</v>
      </c>
      <c r="AT93" t="n">
        <v>1.667637</v>
      </c>
      <c r="AU93" t="n">
        <v>1.679645</v>
      </c>
      <c r="AV93" t="n">
        <v>1.649013</v>
      </c>
      <c r="AW93" t="n">
        <v>1.729334</v>
      </c>
      <c r="AX93" t="n">
        <v>1.664318</v>
      </c>
      <c r="AY93" t="n">
        <v>0.282224</v>
      </c>
      <c r="AZ93" t="n">
        <v>0.729012</v>
      </c>
      <c r="BA93" t="n">
        <v>1.604891</v>
      </c>
      <c r="BB93" t="n">
        <v>1.679289</v>
      </c>
      <c r="BC93" t="n">
        <v>1.72616</v>
      </c>
      <c r="BD93" t="n">
        <v>1.644759</v>
      </c>
      <c r="BE93" t="n">
        <v>1.657886</v>
      </c>
      <c r="BF93" t="n">
        <v>1.593255</v>
      </c>
      <c r="BG93" t="n">
        <v>1.667307</v>
      </c>
      <c r="BH93" t="n">
        <v>1.648078</v>
      </c>
      <c r="BI93" t="n">
        <v>1.715832</v>
      </c>
      <c r="BJ93" t="n">
        <v>1.679303</v>
      </c>
      <c r="BK93" t="n">
        <v>1.688993</v>
      </c>
      <c r="BL93" t="n">
        <v>1.729374</v>
      </c>
      <c r="BM93" t="n">
        <v>1.788061</v>
      </c>
      <c r="BN93" t="n">
        <v>1.599993</v>
      </c>
    </row>
    <row r="94" spans="1:66">
      <c r="A94" t="n">
        <v>71.02333299999999</v>
      </c>
      <c r="B94" t="n">
        <v>2.959305555555555</v>
      </c>
      <c r="C94" t="n">
        <v>1.661901</v>
      </c>
      <c r="D94" t="n">
        <v>1.63077</v>
      </c>
      <c r="E94" t="n">
        <v>1.805499</v>
      </c>
      <c r="F94" t="n">
        <v>1.707062</v>
      </c>
      <c r="G94" t="n">
        <v>0.847272</v>
      </c>
      <c r="H94" t="n">
        <v>0.526321</v>
      </c>
      <c r="I94" t="n">
        <v>0.456414</v>
      </c>
      <c r="J94" t="n">
        <v>0.531177</v>
      </c>
      <c r="K94" t="n">
        <v>1.969753</v>
      </c>
      <c r="L94" t="n">
        <v>1.85451</v>
      </c>
      <c r="M94" t="n">
        <v>1.981909</v>
      </c>
      <c r="N94" t="n">
        <v>1.957141</v>
      </c>
      <c r="O94" t="n">
        <v>1.721659</v>
      </c>
      <c r="P94" t="n">
        <v>1.654903</v>
      </c>
      <c r="Q94" t="n">
        <v>1.66712</v>
      </c>
      <c r="R94" t="n">
        <v>1.666049</v>
      </c>
      <c r="S94" t="n">
        <v>2.283192</v>
      </c>
      <c r="T94" t="n">
        <v>1.944706</v>
      </c>
      <c r="U94" t="n">
        <v>1.657963</v>
      </c>
      <c r="V94" t="n">
        <v>1.799142</v>
      </c>
      <c r="W94" t="n">
        <v>1.727999</v>
      </c>
      <c r="X94" t="n">
        <v>1.622805</v>
      </c>
      <c r="Y94" t="n">
        <v>1.56599</v>
      </c>
      <c r="Z94" t="n">
        <v>1.610101</v>
      </c>
      <c r="AA94" t="n">
        <v>1.64406</v>
      </c>
      <c r="AB94" t="n">
        <v>1.696718</v>
      </c>
      <c r="AC94" t="n">
        <v>1.638627</v>
      </c>
      <c r="AD94" t="n">
        <v>1.67181</v>
      </c>
      <c r="AE94" t="n">
        <v>1.675632</v>
      </c>
      <c r="AF94" t="n">
        <v>1.691589</v>
      </c>
      <c r="AG94" t="n">
        <v>1.666221</v>
      </c>
      <c r="AH94" t="n">
        <v>1.668097</v>
      </c>
      <c r="AI94" t="n">
        <v>1.574424</v>
      </c>
      <c r="AJ94" t="n">
        <v>1.558361</v>
      </c>
      <c r="AK94" t="n">
        <v>1.585096</v>
      </c>
      <c r="AL94" t="n">
        <v>1.658648</v>
      </c>
      <c r="AM94" t="n">
        <v>1.689507</v>
      </c>
      <c r="AN94" t="n">
        <v>1.699062</v>
      </c>
      <c r="AO94" t="n">
        <v>1.675502</v>
      </c>
      <c r="AP94" t="n">
        <v>1.720992</v>
      </c>
      <c r="AQ94" t="n">
        <v>1.580984</v>
      </c>
      <c r="AR94" t="n">
        <v>1.589122</v>
      </c>
      <c r="AS94" t="n">
        <v>1.610691</v>
      </c>
      <c r="AT94" t="n">
        <v>1.661718</v>
      </c>
      <c r="AU94" t="n">
        <v>1.696441</v>
      </c>
      <c r="AV94" t="n">
        <v>1.658363</v>
      </c>
      <c r="AW94" t="n">
        <v>1.735877</v>
      </c>
      <c r="AX94" t="n">
        <v>1.678131</v>
      </c>
      <c r="AY94" t="n">
        <v>0.279172</v>
      </c>
      <c r="AZ94" t="n">
        <v>0.723839</v>
      </c>
      <c r="BA94" t="n">
        <v>1.612163</v>
      </c>
      <c r="BB94" t="n">
        <v>1.689563</v>
      </c>
      <c r="BC94" t="n">
        <v>1.719406</v>
      </c>
      <c r="BD94" t="n">
        <v>1.660829</v>
      </c>
      <c r="BE94" t="n">
        <v>1.658335</v>
      </c>
      <c r="BF94" t="n">
        <v>1.612794</v>
      </c>
      <c r="BG94" t="n">
        <v>1.672532</v>
      </c>
      <c r="BH94" t="n">
        <v>1.655055</v>
      </c>
      <c r="BI94" t="n">
        <v>1.720073</v>
      </c>
      <c r="BJ94" t="n">
        <v>1.690087</v>
      </c>
      <c r="BK94" t="n">
        <v>1.697085</v>
      </c>
      <c r="BL94" t="n">
        <v>1.740485</v>
      </c>
      <c r="BM94" t="n">
        <v>1.78931</v>
      </c>
      <c r="BN94" t="n">
        <v>1.604433</v>
      </c>
    </row>
    <row r="95" spans="1:66">
      <c r="A95" t="n">
        <v>72.021111</v>
      </c>
      <c r="B95" t="n">
        <v>3.00087962962963</v>
      </c>
      <c r="C95" t="n">
        <v>1.679657</v>
      </c>
      <c r="D95" t="n">
        <v>1.646165</v>
      </c>
      <c r="E95" t="n">
        <v>1.817319</v>
      </c>
      <c r="F95" t="n">
        <v>1.715654</v>
      </c>
      <c r="G95" t="n">
        <v>0.811088</v>
      </c>
      <c r="H95" t="n">
        <v>0.500915</v>
      </c>
      <c r="I95" t="n">
        <v>0.430352</v>
      </c>
      <c r="J95" t="n">
        <v>0.512778</v>
      </c>
      <c r="K95" t="n">
        <v>2.001406</v>
      </c>
      <c r="L95" t="n">
        <v>1.885056</v>
      </c>
      <c r="M95" t="n">
        <v>2.022461</v>
      </c>
      <c r="N95" t="n">
        <v>1.982857</v>
      </c>
      <c r="O95" t="n">
        <v>1.729159</v>
      </c>
      <c r="P95" t="n">
        <v>1.649496</v>
      </c>
      <c r="Q95" t="n">
        <v>1.674154</v>
      </c>
      <c r="R95" t="n">
        <v>1.676793</v>
      </c>
      <c r="S95" t="n">
        <v>2.293077</v>
      </c>
      <c r="T95" t="n">
        <v>1.955592</v>
      </c>
      <c r="U95" t="n">
        <v>1.672364</v>
      </c>
      <c r="V95" t="n">
        <v>1.794971</v>
      </c>
      <c r="W95" t="n">
        <v>1.733766</v>
      </c>
      <c r="X95" t="n">
        <v>1.62877</v>
      </c>
      <c r="Y95" t="n">
        <v>1.577904</v>
      </c>
      <c r="Z95" t="n">
        <v>1.613268</v>
      </c>
      <c r="AA95" t="n">
        <v>1.649231</v>
      </c>
      <c r="AB95" t="n">
        <v>1.705438</v>
      </c>
      <c r="AC95" t="n">
        <v>1.645604</v>
      </c>
      <c r="AD95" t="n">
        <v>1.690382</v>
      </c>
      <c r="AE95" t="n">
        <v>1.680717</v>
      </c>
      <c r="AF95" t="n">
        <v>1.68744</v>
      </c>
      <c r="AG95" t="n">
        <v>1.673104</v>
      </c>
      <c r="AH95" t="n">
        <v>1.685847</v>
      </c>
      <c r="AI95" t="n">
        <v>1.580055</v>
      </c>
      <c r="AJ95" t="n">
        <v>1.578445</v>
      </c>
      <c r="AK95" t="n">
        <v>1.599059</v>
      </c>
      <c r="AL95" t="n">
        <v>1.673979</v>
      </c>
      <c r="AM95" t="n">
        <v>1.715954</v>
      </c>
      <c r="AN95" t="n">
        <v>1.713987</v>
      </c>
      <c r="AO95" t="n">
        <v>1.683033</v>
      </c>
      <c r="AP95" t="n">
        <v>1.724409</v>
      </c>
      <c r="AQ95" t="n">
        <v>1.585108</v>
      </c>
      <c r="AR95" t="n">
        <v>1.590479</v>
      </c>
      <c r="AS95" t="n">
        <v>1.620101</v>
      </c>
      <c r="AT95" t="n">
        <v>1.67371</v>
      </c>
      <c r="AU95" t="n">
        <v>1.69966</v>
      </c>
      <c r="AV95" t="n">
        <v>1.66158</v>
      </c>
      <c r="AW95" t="n">
        <v>1.747246</v>
      </c>
      <c r="AX95" t="n">
        <v>1.684485</v>
      </c>
      <c r="AY95" t="n">
        <v>0.277797</v>
      </c>
      <c r="AZ95" t="n">
        <v>0.724559</v>
      </c>
      <c r="BA95" t="n">
        <v>1.620924</v>
      </c>
      <c r="BB95" t="n">
        <v>1.687227</v>
      </c>
      <c r="BC95" t="n">
        <v>1.730626</v>
      </c>
      <c r="BD95" t="n">
        <v>1.666323</v>
      </c>
      <c r="BE95" t="n">
        <v>1.674933</v>
      </c>
      <c r="BF95" t="n">
        <v>1.620692</v>
      </c>
      <c r="BG95" t="n">
        <v>1.680818</v>
      </c>
      <c r="BH95" t="n">
        <v>1.67206</v>
      </c>
      <c r="BI95" t="n">
        <v>1.733479</v>
      </c>
      <c r="BJ95" t="n">
        <v>1.694394</v>
      </c>
      <c r="BK95" t="n">
        <v>1.703448</v>
      </c>
      <c r="BL95" t="n">
        <v>1.736426</v>
      </c>
      <c r="BM95" t="n">
        <v>1.80396</v>
      </c>
      <c r="BN95" t="n">
        <v>1.621268</v>
      </c>
    </row>
    <row r="96" spans="1:66">
      <c r="A96" t="n">
        <v>73.019167</v>
      </c>
      <c r="B96" t="n">
        <v>3.042465277777778</v>
      </c>
      <c r="C96" t="n">
        <v>1.685599</v>
      </c>
      <c r="D96" t="n">
        <v>1.657073</v>
      </c>
      <c r="E96" t="n">
        <v>1.818379</v>
      </c>
      <c r="F96" t="n">
        <v>1.730542</v>
      </c>
      <c r="G96" t="n">
        <v>0.771566</v>
      </c>
      <c r="H96" t="n">
        <v>0.481468</v>
      </c>
      <c r="I96" t="n">
        <v>0.40571</v>
      </c>
      <c r="J96" t="n">
        <v>0.489034</v>
      </c>
      <c r="K96" t="n">
        <v>2.022843</v>
      </c>
      <c r="L96" t="n">
        <v>1.902664</v>
      </c>
      <c r="M96" t="n">
        <v>2.041485</v>
      </c>
      <c r="N96" t="n">
        <v>2.018831</v>
      </c>
      <c r="O96" t="n">
        <v>1.720808</v>
      </c>
      <c r="P96" t="n">
        <v>1.659425</v>
      </c>
      <c r="Q96" t="n">
        <v>1.681965</v>
      </c>
      <c r="R96" t="n">
        <v>1.689341</v>
      </c>
      <c r="S96" t="n">
        <v>2.309837</v>
      </c>
      <c r="T96" t="n">
        <v>1.963605</v>
      </c>
      <c r="U96" t="n">
        <v>1.693022</v>
      </c>
      <c r="V96" t="n">
        <v>1.811573</v>
      </c>
      <c r="W96" t="n">
        <v>1.743337</v>
      </c>
      <c r="X96" t="n">
        <v>1.643497</v>
      </c>
      <c r="Y96" t="n">
        <v>1.580676</v>
      </c>
      <c r="Z96" t="n">
        <v>1.627129</v>
      </c>
      <c r="AA96" t="n">
        <v>1.655532</v>
      </c>
      <c r="AB96" t="n">
        <v>1.717529</v>
      </c>
      <c r="AC96" t="n">
        <v>1.663076</v>
      </c>
      <c r="AD96" t="n">
        <v>1.698123</v>
      </c>
      <c r="AE96" t="n">
        <v>1.698429</v>
      </c>
      <c r="AF96" t="n">
        <v>1.702715</v>
      </c>
      <c r="AG96" t="n">
        <v>1.686005</v>
      </c>
      <c r="AH96" t="n">
        <v>1.678202</v>
      </c>
      <c r="AI96" t="n">
        <v>1.597034</v>
      </c>
      <c r="AJ96" t="n">
        <v>1.585573</v>
      </c>
      <c r="AK96" t="n">
        <v>1.608697</v>
      </c>
      <c r="AL96" t="n">
        <v>1.678455</v>
      </c>
      <c r="AM96" t="n">
        <v>1.726928</v>
      </c>
      <c r="AN96" t="n">
        <v>1.708701</v>
      </c>
      <c r="AO96" t="n">
        <v>1.691256</v>
      </c>
      <c r="AP96" t="n">
        <v>1.732708</v>
      </c>
      <c r="AQ96" t="n">
        <v>1.586711</v>
      </c>
      <c r="AR96" t="n">
        <v>1.590907</v>
      </c>
      <c r="AS96" t="n">
        <v>1.619291</v>
      </c>
      <c r="AT96" t="n">
        <v>1.679481</v>
      </c>
      <c r="AU96" t="n">
        <v>1.707512</v>
      </c>
      <c r="AV96" t="n">
        <v>1.679383</v>
      </c>
      <c r="AW96" t="n">
        <v>1.74471</v>
      </c>
      <c r="AX96" t="n">
        <v>1.707746</v>
      </c>
      <c r="AY96" t="n">
        <v>0.276172</v>
      </c>
      <c r="AZ96" t="n">
        <v>0.726823</v>
      </c>
      <c r="BA96" t="n">
        <v>1.625313</v>
      </c>
      <c r="BB96" t="n">
        <v>1.69782</v>
      </c>
      <c r="BC96" t="n">
        <v>1.74263</v>
      </c>
      <c r="BD96" t="n">
        <v>1.678917</v>
      </c>
      <c r="BE96" t="n">
        <v>1.678827</v>
      </c>
      <c r="BF96" t="n">
        <v>1.629675</v>
      </c>
      <c r="BG96" t="n">
        <v>1.682101</v>
      </c>
      <c r="BH96" t="n">
        <v>1.691715</v>
      </c>
      <c r="BI96" t="n">
        <v>1.746168</v>
      </c>
      <c r="BJ96" t="n">
        <v>1.706036</v>
      </c>
      <c r="BK96" t="n">
        <v>1.715389</v>
      </c>
      <c r="BL96" t="n">
        <v>1.749587</v>
      </c>
      <c r="BM96" t="n">
        <v>1.815006</v>
      </c>
      <c r="BN96" t="n">
        <v>1.628685</v>
      </c>
    </row>
    <row r="97" spans="1:66">
      <c r="A97" t="n">
        <v>74.01861100000001</v>
      </c>
      <c r="B97" t="n">
        <v>3.084108796296297</v>
      </c>
      <c r="C97" t="n">
        <v>1.701609</v>
      </c>
      <c r="D97" t="n">
        <v>1.668846</v>
      </c>
      <c r="E97" t="n">
        <v>1.826443</v>
      </c>
      <c r="F97" t="n">
        <v>1.747059</v>
      </c>
      <c r="G97" t="n">
        <v>0.7381799999999999</v>
      </c>
      <c r="H97" t="n">
        <v>0.464068</v>
      </c>
      <c r="I97" t="n">
        <v>0.376957</v>
      </c>
      <c r="J97" t="n">
        <v>0.462555</v>
      </c>
      <c r="K97" t="n">
        <v>2.042658</v>
      </c>
      <c r="L97" t="n">
        <v>1.94499</v>
      </c>
      <c r="M97" t="n">
        <v>2.068315</v>
      </c>
      <c r="N97" t="n">
        <v>2.036246</v>
      </c>
      <c r="O97" t="n">
        <v>1.736084</v>
      </c>
      <c r="P97" t="n">
        <v>1.658696</v>
      </c>
      <c r="Q97" t="n">
        <v>1.682225</v>
      </c>
      <c r="R97" t="n">
        <v>1.700826</v>
      </c>
      <c r="S97" t="n">
        <v>2.333392</v>
      </c>
      <c r="T97" t="n">
        <v>1.975982</v>
      </c>
      <c r="U97" t="n">
        <v>1.702981</v>
      </c>
      <c r="V97" t="n">
        <v>1.828151</v>
      </c>
      <c r="W97" t="n">
        <v>1.758791</v>
      </c>
      <c r="X97" t="n">
        <v>1.66137</v>
      </c>
      <c r="Y97" t="n">
        <v>1.596774</v>
      </c>
      <c r="Z97" t="n">
        <v>1.631269</v>
      </c>
      <c r="AA97" t="n">
        <v>1.666005</v>
      </c>
      <c r="AB97" t="n">
        <v>1.732289</v>
      </c>
      <c r="AC97" t="n">
        <v>1.671609</v>
      </c>
      <c r="AD97" t="n">
        <v>1.708964</v>
      </c>
      <c r="AE97" t="n">
        <v>1.718647</v>
      </c>
      <c r="AF97" t="n">
        <v>1.704353</v>
      </c>
      <c r="AG97" t="n">
        <v>1.691971</v>
      </c>
      <c r="AH97" t="n">
        <v>1.69628</v>
      </c>
      <c r="AI97" t="n">
        <v>1.603857</v>
      </c>
      <c r="AJ97" t="n">
        <v>1.589761</v>
      </c>
      <c r="AK97" t="n">
        <v>1.607833</v>
      </c>
      <c r="AL97" t="n">
        <v>1.697916</v>
      </c>
      <c r="AM97" t="n">
        <v>1.748732</v>
      </c>
      <c r="AN97" t="n">
        <v>1.728138</v>
      </c>
      <c r="AO97" t="n">
        <v>1.704891</v>
      </c>
      <c r="AP97" t="n">
        <v>1.743554</v>
      </c>
      <c r="AQ97" t="n">
        <v>1.596804</v>
      </c>
      <c r="AR97" t="n">
        <v>1.605544</v>
      </c>
      <c r="AS97" t="n">
        <v>1.62384</v>
      </c>
      <c r="AT97" t="n">
        <v>1.694262</v>
      </c>
      <c r="AU97" t="n">
        <v>1.714633</v>
      </c>
      <c r="AV97" t="n">
        <v>1.680066</v>
      </c>
      <c r="AW97" t="n">
        <v>1.763059</v>
      </c>
      <c r="AX97" t="n">
        <v>1.708631</v>
      </c>
      <c r="AY97" t="n">
        <v>0.274196</v>
      </c>
      <c r="AZ97" t="n">
        <v>0.723731</v>
      </c>
      <c r="BA97" t="n">
        <v>1.649479</v>
      </c>
      <c r="BB97" t="n">
        <v>1.711853</v>
      </c>
      <c r="BC97" t="n">
        <v>1.738859</v>
      </c>
      <c r="BD97" t="n">
        <v>1.685227</v>
      </c>
      <c r="BE97" t="n">
        <v>1.689021</v>
      </c>
      <c r="BF97" t="n">
        <v>1.640101</v>
      </c>
      <c r="BG97" t="n">
        <v>1.697412</v>
      </c>
      <c r="BH97" t="n">
        <v>1.703529</v>
      </c>
      <c r="BI97" t="n">
        <v>1.751048</v>
      </c>
      <c r="BJ97" t="n">
        <v>1.715494</v>
      </c>
      <c r="BK97" t="n">
        <v>1.734516</v>
      </c>
      <c r="BL97" t="n">
        <v>1.753709</v>
      </c>
      <c r="BM97" t="n">
        <v>1.824723</v>
      </c>
      <c r="BN97" t="n">
        <v>1.635648</v>
      </c>
    </row>
    <row r="98" spans="1:66">
      <c r="A98" t="n">
        <v>75.0175</v>
      </c>
      <c r="B98" t="n">
        <v>3.125729166666666</v>
      </c>
      <c r="C98" t="n">
        <v>1.712586</v>
      </c>
      <c r="D98" t="n">
        <v>1.667598</v>
      </c>
      <c r="E98" t="n">
        <v>1.835548</v>
      </c>
      <c r="F98" t="n">
        <v>1.756554</v>
      </c>
      <c r="G98" t="n">
        <v>0.705919</v>
      </c>
      <c r="H98" t="n">
        <v>0.441169</v>
      </c>
      <c r="I98" t="n">
        <v>0.356679</v>
      </c>
      <c r="J98" t="n">
        <v>0.443313</v>
      </c>
      <c r="K98" t="n">
        <v>2.077194</v>
      </c>
      <c r="L98" t="n">
        <v>1.966621</v>
      </c>
      <c r="M98" t="n">
        <v>2.089268</v>
      </c>
      <c r="N98" t="n">
        <v>2.070941</v>
      </c>
      <c r="O98" t="n">
        <v>1.744309</v>
      </c>
      <c r="P98" t="n">
        <v>1.66775</v>
      </c>
      <c r="Q98" t="n">
        <v>1.692324</v>
      </c>
      <c r="R98" t="n">
        <v>1.717963</v>
      </c>
      <c r="S98" t="n">
        <v>2.360182</v>
      </c>
      <c r="T98" t="n">
        <v>1.98827</v>
      </c>
      <c r="U98" t="n">
        <v>1.713666</v>
      </c>
      <c r="V98" t="n">
        <v>1.845444</v>
      </c>
      <c r="W98" t="n">
        <v>1.775696</v>
      </c>
      <c r="X98" t="n">
        <v>1.667343</v>
      </c>
      <c r="Y98" t="n">
        <v>1.611041</v>
      </c>
      <c r="Z98" t="n">
        <v>1.638884</v>
      </c>
      <c r="AA98" t="n">
        <v>1.671529</v>
      </c>
      <c r="AB98" t="n">
        <v>1.740268</v>
      </c>
      <c r="AC98" t="n">
        <v>1.676383</v>
      </c>
      <c r="AD98" t="n">
        <v>1.721611</v>
      </c>
      <c r="AE98" t="n">
        <v>1.723876</v>
      </c>
      <c r="AF98" t="n">
        <v>1.716994</v>
      </c>
      <c r="AG98" t="n">
        <v>1.70316</v>
      </c>
      <c r="AH98" t="n">
        <v>1.710243</v>
      </c>
      <c r="AI98" t="n">
        <v>1.599829</v>
      </c>
      <c r="AJ98" t="n">
        <v>1.608153</v>
      </c>
      <c r="AK98" t="n">
        <v>1.608824</v>
      </c>
      <c r="AL98" t="n">
        <v>1.705849</v>
      </c>
      <c r="AM98" t="n">
        <v>1.763994</v>
      </c>
      <c r="AN98" t="n">
        <v>1.737188</v>
      </c>
      <c r="AO98" t="n">
        <v>1.709323</v>
      </c>
      <c r="AP98" t="n">
        <v>1.751301</v>
      </c>
      <c r="AQ98" t="n">
        <v>1.605398</v>
      </c>
      <c r="AR98" t="n">
        <v>1.607918</v>
      </c>
      <c r="AS98" t="n">
        <v>1.636566</v>
      </c>
      <c r="AT98" t="n">
        <v>1.696248</v>
      </c>
      <c r="AU98" t="n">
        <v>1.724042</v>
      </c>
      <c r="AV98" t="n">
        <v>1.686047</v>
      </c>
      <c r="AW98" t="n">
        <v>1.78244</v>
      </c>
      <c r="AX98" t="n">
        <v>1.717877</v>
      </c>
      <c r="AY98" t="n">
        <v>0.273331</v>
      </c>
      <c r="AZ98" t="n">
        <v>0.717563</v>
      </c>
      <c r="BA98" t="n">
        <v>1.655553</v>
      </c>
      <c r="BB98" t="n">
        <v>1.72529</v>
      </c>
      <c r="BC98" t="n">
        <v>1.754716</v>
      </c>
      <c r="BD98" t="n">
        <v>1.704612</v>
      </c>
      <c r="BE98" t="n">
        <v>1.692405</v>
      </c>
      <c r="BF98" t="n">
        <v>1.654943</v>
      </c>
      <c r="BG98" t="n">
        <v>1.709151</v>
      </c>
      <c r="BH98" t="n">
        <v>1.706733</v>
      </c>
      <c r="BI98" t="n">
        <v>1.76585</v>
      </c>
      <c r="BJ98" t="n">
        <v>1.721382</v>
      </c>
      <c r="BK98" t="n">
        <v>1.73922</v>
      </c>
      <c r="BL98" t="n">
        <v>1.76981</v>
      </c>
      <c r="BM98" t="n">
        <v>1.829983</v>
      </c>
      <c r="BN98" t="n">
        <v>1.647183</v>
      </c>
    </row>
    <row r="99" spans="1:66">
      <c r="A99" t="n">
        <v>76.016389</v>
      </c>
      <c r="B99" t="n">
        <v>3.167349537037037</v>
      </c>
      <c r="C99" t="n">
        <v>1.709319</v>
      </c>
      <c r="D99" t="n">
        <v>1.683145</v>
      </c>
      <c r="E99" t="n">
        <v>1.83749</v>
      </c>
      <c r="F99" t="n">
        <v>1.770438</v>
      </c>
      <c r="G99" t="n">
        <v>0.672227</v>
      </c>
      <c r="H99" t="n">
        <v>0.417083</v>
      </c>
      <c r="I99" t="n">
        <v>0.336768</v>
      </c>
      <c r="J99" t="n">
        <v>0.425488</v>
      </c>
      <c r="K99" t="n">
        <v>2.110683</v>
      </c>
      <c r="L99" t="n">
        <v>1.993313</v>
      </c>
      <c r="M99" t="n">
        <v>2.117904</v>
      </c>
      <c r="N99" t="n">
        <v>2.08491</v>
      </c>
      <c r="O99" t="n">
        <v>1.747316</v>
      </c>
      <c r="P99" t="n">
        <v>1.670113</v>
      </c>
      <c r="Q99" t="n">
        <v>1.695512</v>
      </c>
      <c r="R99" t="n">
        <v>1.72153</v>
      </c>
      <c r="S99" t="n">
        <v>2.378449</v>
      </c>
      <c r="T99" t="n">
        <v>2.005769</v>
      </c>
      <c r="U99" t="n">
        <v>1.73332</v>
      </c>
      <c r="V99" t="n">
        <v>1.850383</v>
      </c>
      <c r="W99" t="n">
        <v>1.786632</v>
      </c>
      <c r="X99" t="n">
        <v>1.668459</v>
      </c>
      <c r="Y99" t="n">
        <v>1.617186</v>
      </c>
      <c r="Z99" t="n">
        <v>1.661103</v>
      </c>
      <c r="AA99" t="n">
        <v>1.686659</v>
      </c>
      <c r="AB99" t="n">
        <v>1.749497</v>
      </c>
      <c r="AC99" t="n">
        <v>1.699003</v>
      </c>
      <c r="AD99" t="n">
        <v>1.732922</v>
      </c>
      <c r="AE99" t="n">
        <v>1.739571</v>
      </c>
      <c r="AF99" t="n">
        <v>1.726947</v>
      </c>
      <c r="AG99" t="n">
        <v>1.717826</v>
      </c>
      <c r="AH99" t="n">
        <v>1.708149</v>
      </c>
      <c r="AI99" t="n">
        <v>1.606095</v>
      </c>
      <c r="AJ99" t="n">
        <v>1.612984</v>
      </c>
      <c r="AK99" t="n">
        <v>1.6161</v>
      </c>
      <c r="AL99" t="n">
        <v>1.70626</v>
      </c>
      <c r="AM99" t="n">
        <v>1.774498</v>
      </c>
      <c r="AN99" t="n">
        <v>1.740227</v>
      </c>
      <c r="AO99" t="n">
        <v>1.727431</v>
      </c>
      <c r="AP99" t="n">
        <v>1.76014</v>
      </c>
      <c r="AQ99" t="n">
        <v>1.619582</v>
      </c>
      <c r="AR99" t="n">
        <v>1.616929</v>
      </c>
      <c r="AS99" t="n">
        <v>1.646536</v>
      </c>
      <c r="AT99" t="n">
        <v>1.708818</v>
      </c>
      <c r="AU99" t="n">
        <v>1.751957</v>
      </c>
      <c r="AV99" t="n">
        <v>1.692917</v>
      </c>
      <c r="AW99" t="n">
        <v>1.791567</v>
      </c>
      <c r="AX99" t="n">
        <v>1.731835</v>
      </c>
      <c r="AY99" t="n">
        <v>0.270304</v>
      </c>
      <c r="AZ99" t="n">
        <v>0.718996</v>
      </c>
      <c r="BA99" t="n">
        <v>1.670555</v>
      </c>
      <c r="BB99" t="n">
        <v>1.736926</v>
      </c>
      <c r="BC99" t="n">
        <v>1.76313</v>
      </c>
      <c r="BD99" t="n">
        <v>1.706483</v>
      </c>
      <c r="BE99" t="n">
        <v>1.70141</v>
      </c>
      <c r="BF99" t="n">
        <v>1.662357</v>
      </c>
      <c r="BG99" t="n">
        <v>1.708706</v>
      </c>
      <c r="BH99" t="n">
        <v>1.714143</v>
      </c>
      <c r="BI99" t="n">
        <v>1.779383</v>
      </c>
      <c r="BJ99" t="n">
        <v>1.725956</v>
      </c>
      <c r="BK99" t="n">
        <v>1.738896</v>
      </c>
      <c r="BL99" t="n">
        <v>1.785193</v>
      </c>
      <c r="BM99" t="n">
        <v>1.846273</v>
      </c>
      <c r="BN99" t="n">
        <v>1.651789</v>
      </c>
    </row>
    <row r="100" spans="1:66">
      <c r="A100" t="n">
        <v>77.015</v>
      </c>
      <c r="B100" t="n">
        <v>3.208958333333333</v>
      </c>
      <c r="C100" t="n">
        <v>1.712609</v>
      </c>
      <c r="D100" t="n">
        <v>1.684249</v>
      </c>
      <c r="E100" t="n">
        <v>1.857229</v>
      </c>
      <c r="F100" t="n">
        <v>1.769214</v>
      </c>
      <c r="G100" t="n">
        <v>0.6413450000000001</v>
      </c>
      <c r="H100" t="n">
        <v>0.401032</v>
      </c>
      <c r="I100" t="n">
        <v>0.319395</v>
      </c>
      <c r="J100" t="n">
        <v>0.408559</v>
      </c>
      <c r="K100" t="n">
        <v>2.133628</v>
      </c>
      <c r="L100" t="n">
        <v>2.021922</v>
      </c>
      <c r="M100" t="n">
        <v>2.14028</v>
      </c>
      <c r="N100" t="n">
        <v>2.107312</v>
      </c>
      <c r="O100" t="n">
        <v>1.749514</v>
      </c>
      <c r="P100" t="n">
        <v>1.684334</v>
      </c>
      <c r="Q100" t="n">
        <v>1.703837</v>
      </c>
      <c r="R100" t="n">
        <v>1.717314</v>
      </c>
      <c r="S100" t="n">
        <v>2.400282</v>
      </c>
      <c r="T100" t="n">
        <v>2.021964</v>
      </c>
      <c r="U100" t="n">
        <v>1.738766</v>
      </c>
      <c r="V100" t="n">
        <v>1.867138</v>
      </c>
      <c r="W100" t="n">
        <v>1.790378</v>
      </c>
      <c r="X100" t="n">
        <v>1.677416</v>
      </c>
      <c r="Y100" t="n">
        <v>1.613136</v>
      </c>
      <c r="Z100" t="n">
        <v>1.657881</v>
      </c>
      <c r="AA100" t="n">
        <v>1.688068</v>
      </c>
      <c r="AB100" t="n">
        <v>1.758962</v>
      </c>
      <c r="AC100" t="n">
        <v>1.705342</v>
      </c>
      <c r="AD100" t="n">
        <v>1.745811</v>
      </c>
      <c r="AE100" t="n">
        <v>1.751312</v>
      </c>
      <c r="AF100" t="n">
        <v>1.746081</v>
      </c>
      <c r="AG100" t="n">
        <v>1.731984</v>
      </c>
      <c r="AH100" t="n">
        <v>1.718781</v>
      </c>
      <c r="AI100" t="n">
        <v>1.617534</v>
      </c>
      <c r="AJ100" t="n">
        <v>1.621858</v>
      </c>
      <c r="AK100" t="n">
        <v>1.623405</v>
      </c>
      <c r="AL100" t="n">
        <v>1.726267</v>
      </c>
      <c r="AM100" t="n">
        <v>1.770804</v>
      </c>
      <c r="AN100" t="n">
        <v>1.748702</v>
      </c>
      <c r="AO100" t="n">
        <v>1.746131</v>
      </c>
      <c r="AP100" t="n">
        <v>1.76012</v>
      </c>
      <c r="AQ100" t="n">
        <v>1.623492</v>
      </c>
      <c r="AR100" t="n">
        <v>1.615094</v>
      </c>
      <c r="AS100" t="n">
        <v>1.661557</v>
      </c>
      <c r="AT100" t="n">
        <v>1.730464</v>
      </c>
      <c r="AU100" t="n">
        <v>1.752634</v>
      </c>
      <c r="AV100" t="n">
        <v>1.708204</v>
      </c>
      <c r="AW100" t="n">
        <v>1.799201</v>
      </c>
      <c r="AX100" t="n">
        <v>1.741365</v>
      </c>
      <c r="AY100" t="n">
        <v>0.273263</v>
      </c>
      <c r="AZ100" t="n">
        <v>0.715538</v>
      </c>
      <c r="BA100" t="n">
        <v>1.677622</v>
      </c>
      <c r="BB100" t="n">
        <v>1.739752</v>
      </c>
      <c r="BC100" t="n">
        <v>1.774227</v>
      </c>
      <c r="BD100" t="n">
        <v>1.718264</v>
      </c>
      <c r="BE100" t="n">
        <v>1.713595</v>
      </c>
      <c r="BF100" t="n">
        <v>1.664327</v>
      </c>
      <c r="BG100" t="n">
        <v>1.719984</v>
      </c>
      <c r="BH100" t="n">
        <v>1.71923</v>
      </c>
      <c r="BI100" t="n">
        <v>1.796662</v>
      </c>
      <c r="BJ100" t="n">
        <v>1.734322</v>
      </c>
      <c r="BK100" t="n">
        <v>1.754629</v>
      </c>
      <c r="BL100" t="n">
        <v>1.793426</v>
      </c>
      <c r="BM100" t="n">
        <v>1.863455</v>
      </c>
      <c r="BN100" t="n">
        <v>1.668681</v>
      </c>
    </row>
    <row r="101" spans="1:66">
      <c r="A101" t="n">
        <v>78.01388900000001</v>
      </c>
      <c r="B101" t="n">
        <v>3.250578703703704</v>
      </c>
      <c r="C101" t="n">
        <v>1.723646</v>
      </c>
      <c r="D101" t="n">
        <v>1.706437</v>
      </c>
      <c r="E101" t="n">
        <v>1.868077</v>
      </c>
      <c r="F101" t="n">
        <v>1.778052</v>
      </c>
      <c r="G101" t="n">
        <v>0.61443</v>
      </c>
      <c r="H101" t="n">
        <v>0.38423</v>
      </c>
      <c r="I101" t="n">
        <v>0.302191</v>
      </c>
      <c r="J101" t="n">
        <v>0.393092</v>
      </c>
      <c r="K101" t="n">
        <v>2.172114</v>
      </c>
      <c r="L101" t="n">
        <v>2.044582</v>
      </c>
      <c r="M101" t="n">
        <v>2.164175</v>
      </c>
      <c r="N101" t="n">
        <v>2.124269</v>
      </c>
      <c r="O101" t="n">
        <v>1.768474</v>
      </c>
      <c r="P101" t="n">
        <v>1.694774</v>
      </c>
      <c r="Q101" t="n">
        <v>1.718059</v>
      </c>
      <c r="R101" t="n">
        <v>1.734314</v>
      </c>
      <c r="S101" t="n">
        <v>2.416847</v>
      </c>
      <c r="T101" t="n">
        <v>2.042395</v>
      </c>
      <c r="U101" t="n">
        <v>1.73789</v>
      </c>
      <c r="V101" t="n">
        <v>1.867741</v>
      </c>
      <c r="W101" t="n">
        <v>1.802832</v>
      </c>
      <c r="X101" t="n">
        <v>1.684578</v>
      </c>
      <c r="Y101" t="n">
        <v>1.630517</v>
      </c>
      <c r="Z101" t="n">
        <v>1.671397</v>
      </c>
      <c r="AA101" t="n">
        <v>1.684919</v>
      </c>
      <c r="AB101" t="n">
        <v>1.769546</v>
      </c>
      <c r="AC101" t="n">
        <v>1.713921</v>
      </c>
      <c r="AD101" t="n">
        <v>1.759306</v>
      </c>
      <c r="AE101" t="n">
        <v>1.755966</v>
      </c>
      <c r="AF101" t="n">
        <v>1.747552</v>
      </c>
      <c r="AG101" t="n">
        <v>1.736211</v>
      </c>
      <c r="AH101" t="n">
        <v>1.729312</v>
      </c>
      <c r="AI101" t="n">
        <v>1.632412</v>
      </c>
      <c r="AJ101" t="n">
        <v>1.629363</v>
      </c>
      <c r="AK101" t="n">
        <v>1.636283</v>
      </c>
      <c r="AL101" t="n">
        <v>1.730979</v>
      </c>
      <c r="AM101" t="n">
        <v>1.781527</v>
      </c>
      <c r="AN101" t="n">
        <v>1.768334</v>
      </c>
      <c r="AO101" t="n">
        <v>1.753443</v>
      </c>
      <c r="AP101" t="n">
        <v>1.778057</v>
      </c>
      <c r="AQ101" t="n">
        <v>1.627308</v>
      </c>
      <c r="AR101" t="n">
        <v>1.630265</v>
      </c>
      <c r="AS101" t="n">
        <v>1.67676</v>
      </c>
      <c r="AT101" t="n">
        <v>1.744109</v>
      </c>
      <c r="AU101" t="n">
        <v>1.762137</v>
      </c>
      <c r="AV101" t="n">
        <v>1.719195</v>
      </c>
      <c r="AW101" t="n">
        <v>1.820386</v>
      </c>
      <c r="AX101" t="n">
        <v>1.75175</v>
      </c>
      <c r="AY101" t="n">
        <v>0.271835</v>
      </c>
      <c r="AZ101" t="n">
        <v>0.715558</v>
      </c>
      <c r="BA101" t="n">
        <v>1.679374</v>
      </c>
      <c r="BB101" t="n">
        <v>1.746304</v>
      </c>
      <c r="BC101" t="n">
        <v>1.787388</v>
      </c>
      <c r="BD101" t="n">
        <v>1.720625</v>
      </c>
      <c r="BE101" t="n">
        <v>1.720749</v>
      </c>
      <c r="BF101" t="n">
        <v>1.675455</v>
      </c>
      <c r="BG101" t="n">
        <v>1.724324</v>
      </c>
      <c r="BH101" t="n">
        <v>1.7333</v>
      </c>
      <c r="BI101" t="n">
        <v>1.795757</v>
      </c>
      <c r="BJ101" t="n">
        <v>1.751988</v>
      </c>
      <c r="BK101" t="n">
        <v>1.767874</v>
      </c>
      <c r="BL101" t="n">
        <v>1.80704</v>
      </c>
      <c r="BM101" t="n">
        <v>1.877249</v>
      </c>
      <c r="BN101" t="n">
        <v>1.666509</v>
      </c>
    </row>
    <row r="102" spans="1:66">
      <c r="A102" t="n">
        <v>79.011667</v>
      </c>
      <c r="B102" t="n">
        <v>3.292152777777778</v>
      </c>
      <c r="C102" t="n">
        <v>1.743087</v>
      </c>
      <c r="D102" t="n">
        <v>1.708672</v>
      </c>
      <c r="E102" t="n">
        <v>1.877828</v>
      </c>
      <c r="F102" t="n">
        <v>1.790202</v>
      </c>
      <c r="G102" t="n">
        <v>0.582233</v>
      </c>
      <c r="H102" t="n">
        <v>0.368136</v>
      </c>
      <c r="I102" t="n">
        <v>0.286793</v>
      </c>
      <c r="J102" t="n">
        <v>0.376989</v>
      </c>
      <c r="K102" t="n">
        <v>2.200223</v>
      </c>
      <c r="L102" t="n">
        <v>2.071136</v>
      </c>
      <c r="M102" t="n">
        <v>2.192069</v>
      </c>
      <c r="N102" t="n">
        <v>2.161086</v>
      </c>
      <c r="O102" t="n">
        <v>1.78002</v>
      </c>
      <c r="P102" t="n">
        <v>1.697849</v>
      </c>
      <c r="Q102" t="n">
        <v>1.723127</v>
      </c>
      <c r="R102" t="n">
        <v>1.730284</v>
      </c>
      <c r="S102" t="n">
        <v>2.424646</v>
      </c>
      <c r="T102" t="n">
        <v>2.057061</v>
      </c>
      <c r="U102" t="n">
        <v>1.751541</v>
      </c>
      <c r="V102" t="n">
        <v>1.890677</v>
      </c>
      <c r="W102" t="n">
        <v>1.808457</v>
      </c>
      <c r="X102" t="n">
        <v>1.693067</v>
      </c>
      <c r="Y102" t="n">
        <v>1.642121</v>
      </c>
      <c r="Z102" t="n">
        <v>1.68535</v>
      </c>
      <c r="AA102" t="n">
        <v>1.692626</v>
      </c>
      <c r="AB102" t="n">
        <v>1.782738</v>
      </c>
      <c r="AC102" t="n">
        <v>1.730518</v>
      </c>
      <c r="AD102" t="n">
        <v>1.763407</v>
      </c>
      <c r="AE102" t="n">
        <v>1.75476</v>
      </c>
      <c r="AF102" t="n">
        <v>1.773168</v>
      </c>
      <c r="AG102" t="n">
        <v>1.74418</v>
      </c>
      <c r="AH102" t="n">
        <v>1.744251</v>
      </c>
      <c r="AI102" t="n">
        <v>1.632015</v>
      </c>
      <c r="AJ102" t="n">
        <v>1.64351</v>
      </c>
      <c r="AK102" t="n">
        <v>1.64339</v>
      </c>
      <c r="AL102" t="n">
        <v>1.748447</v>
      </c>
      <c r="AM102" t="n">
        <v>1.789082</v>
      </c>
      <c r="AN102" t="n">
        <v>1.775297</v>
      </c>
      <c r="AO102" t="n">
        <v>1.762582</v>
      </c>
      <c r="AP102" t="n">
        <v>1.798203</v>
      </c>
      <c r="AQ102" t="n">
        <v>1.635617</v>
      </c>
      <c r="AR102" t="n">
        <v>1.64316</v>
      </c>
      <c r="AS102" t="n">
        <v>1.687348</v>
      </c>
      <c r="AT102" t="n">
        <v>1.752613</v>
      </c>
      <c r="AU102" t="n">
        <v>1.780078</v>
      </c>
      <c r="AV102" t="n">
        <v>1.738494</v>
      </c>
      <c r="AW102" t="n">
        <v>1.824051</v>
      </c>
      <c r="AX102" t="n">
        <v>1.754539</v>
      </c>
      <c r="AY102" t="n">
        <v>0.26841</v>
      </c>
      <c r="AZ102" t="n">
        <v>0.710788</v>
      </c>
      <c r="BA102" t="n">
        <v>1.684552</v>
      </c>
      <c r="BB102" t="n">
        <v>1.756404</v>
      </c>
      <c r="BC102" t="n">
        <v>1.799483</v>
      </c>
      <c r="BD102" t="n">
        <v>1.724267</v>
      </c>
      <c r="BE102" t="n">
        <v>1.724797</v>
      </c>
      <c r="BF102" t="n">
        <v>1.686981</v>
      </c>
      <c r="BG102" t="n">
        <v>1.73644</v>
      </c>
      <c r="BH102" t="n">
        <v>1.734188</v>
      </c>
      <c r="BI102" t="n">
        <v>1.810568</v>
      </c>
      <c r="BJ102" t="n">
        <v>1.762579</v>
      </c>
      <c r="BK102" t="n">
        <v>1.781972</v>
      </c>
      <c r="BL102" t="n">
        <v>1.813894</v>
      </c>
      <c r="BM102" t="n">
        <v>1.875623</v>
      </c>
      <c r="BN102" t="n">
        <v>1.687041</v>
      </c>
    </row>
    <row r="103" spans="1:66">
      <c r="A103" t="n">
        <v>80.01055599999999</v>
      </c>
      <c r="B103" t="n">
        <v>3.333773148148148</v>
      </c>
      <c r="C103" t="n">
        <v>1.757446</v>
      </c>
      <c r="D103" t="n">
        <v>1.713537</v>
      </c>
      <c r="E103" t="n">
        <v>1.89029</v>
      </c>
      <c r="F103" t="n">
        <v>1.804224</v>
      </c>
      <c r="G103" t="n">
        <v>0.556355</v>
      </c>
      <c r="H103" t="n">
        <v>0.352343</v>
      </c>
      <c r="I103" t="n">
        <v>0.273225</v>
      </c>
      <c r="J103" t="n">
        <v>0.363588</v>
      </c>
      <c r="K103" t="n">
        <v>2.215441</v>
      </c>
      <c r="L103" t="n">
        <v>2.095157</v>
      </c>
      <c r="M103" t="n">
        <v>2.222362</v>
      </c>
      <c r="N103" t="n">
        <v>2.184788</v>
      </c>
      <c r="O103" t="n">
        <v>1.789586</v>
      </c>
      <c r="P103" t="n">
        <v>1.70784</v>
      </c>
      <c r="Q103" t="n">
        <v>1.736532</v>
      </c>
      <c r="R103" t="n">
        <v>1.750158</v>
      </c>
      <c r="S103" t="n">
        <v>2.447797</v>
      </c>
      <c r="T103" t="n">
        <v>2.074515</v>
      </c>
      <c r="U103" t="n">
        <v>1.753262</v>
      </c>
      <c r="V103" t="n">
        <v>1.904367</v>
      </c>
      <c r="W103" t="n">
        <v>1.803906</v>
      </c>
      <c r="X103" t="n">
        <v>1.697915</v>
      </c>
      <c r="Y103" t="n">
        <v>1.640465</v>
      </c>
      <c r="Z103" t="n">
        <v>1.695798</v>
      </c>
      <c r="AA103" t="n">
        <v>1.698522</v>
      </c>
      <c r="AB103" t="n">
        <v>1.791998</v>
      </c>
      <c r="AC103" t="n">
        <v>1.746106</v>
      </c>
      <c r="AD103" t="n">
        <v>1.767273</v>
      </c>
      <c r="AE103" t="n">
        <v>1.777353</v>
      </c>
      <c r="AF103" t="n">
        <v>1.7878</v>
      </c>
      <c r="AG103" t="n">
        <v>1.747896</v>
      </c>
      <c r="AH103" t="n">
        <v>1.750569</v>
      </c>
      <c r="AI103" t="n">
        <v>1.638608</v>
      </c>
      <c r="AJ103" t="n">
        <v>1.659481</v>
      </c>
      <c r="AK103" t="n">
        <v>1.657348</v>
      </c>
      <c r="AL103" t="n">
        <v>1.752148</v>
      </c>
      <c r="AM103" t="n">
        <v>1.801522</v>
      </c>
      <c r="AN103" t="n">
        <v>1.785438</v>
      </c>
      <c r="AO103" t="n">
        <v>1.765646</v>
      </c>
      <c r="AP103" t="n">
        <v>1.79814</v>
      </c>
      <c r="AQ103" t="n">
        <v>1.642726</v>
      </c>
      <c r="AR103" t="n">
        <v>1.659766</v>
      </c>
      <c r="AS103" t="n">
        <v>1.683623</v>
      </c>
      <c r="AT103" t="n">
        <v>1.754329</v>
      </c>
      <c r="AU103" t="n">
        <v>1.788267</v>
      </c>
      <c r="AV103" t="n">
        <v>1.749114</v>
      </c>
      <c r="AW103" t="n">
        <v>1.841092</v>
      </c>
      <c r="AX103" t="n">
        <v>1.769908</v>
      </c>
      <c r="AY103" t="n">
        <v>0.267507</v>
      </c>
      <c r="AZ103" t="n">
        <v>0.712192</v>
      </c>
      <c r="BA103" t="n">
        <v>1.69547</v>
      </c>
      <c r="BB103" t="n">
        <v>1.772774</v>
      </c>
      <c r="BC103" t="n">
        <v>1.814271</v>
      </c>
      <c r="BD103" t="n">
        <v>1.7265</v>
      </c>
      <c r="BE103" t="n">
        <v>1.751751</v>
      </c>
      <c r="BF103" t="n">
        <v>1.69885</v>
      </c>
      <c r="BG103" t="n">
        <v>1.747238</v>
      </c>
      <c r="BH103" t="n">
        <v>1.751098</v>
      </c>
      <c r="BI103" t="n">
        <v>1.824632</v>
      </c>
      <c r="BJ103" t="n">
        <v>1.767254</v>
      </c>
      <c r="BK103" t="n">
        <v>1.785364</v>
      </c>
      <c r="BL103" t="n">
        <v>1.825435</v>
      </c>
      <c r="BM103" t="n">
        <v>1.891769</v>
      </c>
      <c r="BN103" t="n">
        <v>1.692607</v>
      </c>
    </row>
    <row r="104" spans="1:66">
      <c r="A104" t="n">
        <v>81.008611</v>
      </c>
      <c r="B104" t="n">
        <v>3.375358796296296</v>
      </c>
      <c r="C104" t="n">
        <v>1.755686</v>
      </c>
      <c r="D104" t="n">
        <v>1.73188</v>
      </c>
      <c r="E104" t="n">
        <v>1.899301</v>
      </c>
      <c r="F104" t="n">
        <v>1.811055</v>
      </c>
      <c r="G104" t="n">
        <v>0.5317809999999999</v>
      </c>
      <c r="H104" t="n">
        <v>0.34259</v>
      </c>
      <c r="I104" t="n">
        <v>0.260369</v>
      </c>
      <c r="J104" t="n">
        <v>0.348285</v>
      </c>
      <c r="K104" t="n">
        <v>2.248342</v>
      </c>
      <c r="L104" t="n">
        <v>2.113815</v>
      </c>
      <c r="M104" t="n">
        <v>2.257885</v>
      </c>
      <c r="N104" t="n">
        <v>2.211102</v>
      </c>
      <c r="O104" t="n">
        <v>1.792722</v>
      </c>
      <c r="P104" t="n">
        <v>1.711008</v>
      </c>
      <c r="Q104" t="n">
        <v>1.741508</v>
      </c>
      <c r="R104" t="n">
        <v>1.756767</v>
      </c>
      <c r="S104" t="n">
        <v>2.466771</v>
      </c>
      <c r="T104" t="n">
        <v>2.089369</v>
      </c>
      <c r="U104" t="n">
        <v>1.768597</v>
      </c>
      <c r="V104" t="n">
        <v>1.912416</v>
      </c>
      <c r="W104" t="n">
        <v>1.820394</v>
      </c>
      <c r="X104" t="n">
        <v>1.701161</v>
      </c>
      <c r="Y104" t="n">
        <v>1.647704</v>
      </c>
      <c r="Z104" t="n">
        <v>1.70251</v>
      </c>
      <c r="AA104" t="n">
        <v>1.710002</v>
      </c>
      <c r="AB104" t="n">
        <v>1.794328</v>
      </c>
      <c r="AC104" t="n">
        <v>1.747011</v>
      </c>
      <c r="AD104" t="n">
        <v>1.771753</v>
      </c>
      <c r="AE104" t="n">
        <v>1.791361</v>
      </c>
      <c r="AF104" t="n">
        <v>1.791286</v>
      </c>
      <c r="AG104" t="n">
        <v>1.759555</v>
      </c>
      <c r="AH104" t="n">
        <v>1.761543</v>
      </c>
      <c r="AI104" t="n">
        <v>1.645171</v>
      </c>
      <c r="AJ104" t="n">
        <v>1.660991</v>
      </c>
      <c r="AK104" t="n">
        <v>1.663353</v>
      </c>
      <c r="AL104" t="n">
        <v>1.760112</v>
      </c>
      <c r="AM104" t="n">
        <v>1.811758</v>
      </c>
      <c r="AN104" t="n">
        <v>1.793323</v>
      </c>
      <c r="AO104" t="n">
        <v>1.770173</v>
      </c>
      <c r="AP104" t="n">
        <v>1.80789</v>
      </c>
      <c r="AQ104" t="n">
        <v>1.65486</v>
      </c>
      <c r="AR104" t="n">
        <v>1.65381</v>
      </c>
      <c r="AS104" t="n">
        <v>1.689485</v>
      </c>
      <c r="AT104" t="n">
        <v>1.753368</v>
      </c>
      <c r="AU104" t="n">
        <v>1.78884</v>
      </c>
      <c r="AV104" t="n">
        <v>1.745174</v>
      </c>
      <c r="AW104" t="n">
        <v>1.843932</v>
      </c>
      <c r="AX104" t="n">
        <v>1.774562</v>
      </c>
      <c r="AY104" t="n">
        <v>0.269245</v>
      </c>
      <c r="AZ104" t="n">
        <v>0.711048</v>
      </c>
      <c r="BA104" t="n">
        <v>1.701821</v>
      </c>
      <c r="BB104" t="n">
        <v>1.797005</v>
      </c>
      <c r="BC104" t="n">
        <v>1.829182</v>
      </c>
      <c r="BD104" t="n">
        <v>1.747728</v>
      </c>
      <c r="BE104" t="n">
        <v>1.757037</v>
      </c>
      <c r="BF104" t="n">
        <v>1.705148</v>
      </c>
      <c r="BG104" t="n">
        <v>1.75981</v>
      </c>
      <c r="BH104" t="n">
        <v>1.751097</v>
      </c>
      <c r="BI104" t="n">
        <v>1.830172</v>
      </c>
      <c r="BJ104" t="n">
        <v>1.776637</v>
      </c>
      <c r="BK104" t="n">
        <v>1.80334</v>
      </c>
      <c r="BL104" t="n">
        <v>1.82988</v>
      </c>
      <c r="BM104" t="n">
        <v>1.913737</v>
      </c>
      <c r="BN104" t="n">
        <v>1.700377</v>
      </c>
    </row>
    <row r="105" spans="1:66">
      <c r="A105" t="n">
        <v>82.00666699999999</v>
      </c>
      <c r="B105" t="n">
        <v>3.416944444444444</v>
      </c>
      <c r="C105" t="n">
        <v>1.770293</v>
      </c>
      <c r="D105" t="n">
        <v>1.747053</v>
      </c>
      <c r="E105" t="n">
        <v>1.909231</v>
      </c>
      <c r="F105" t="n">
        <v>1.828897</v>
      </c>
      <c r="G105" t="n">
        <v>0.510391</v>
      </c>
      <c r="H105" t="n">
        <v>0.329279</v>
      </c>
      <c r="I105" t="n">
        <v>0.249651</v>
      </c>
      <c r="J105" t="n">
        <v>0.338888</v>
      </c>
      <c r="K105" t="n">
        <v>2.296489</v>
      </c>
      <c r="L105" t="n">
        <v>2.138141</v>
      </c>
      <c r="M105" t="n">
        <v>2.296282</v>
      </c>
      <c r="N105" t="n">
        <v>2.244572</v>
      </c>
      <c r="O105" t="n">
        <v>1.802096</v>
      </c>
      <c r="P105" t="n">
        <v>1.729105</v>
      </c>
      <c r="Q105" t="n">
        <v>1.754066</v>
      </c>
      <c r="R105" t="n">
        <v>1.762751</v>
      </c>
      <c r="S105" t="n">
        <v>2.484462</v>
      </c>
      <c r="T105" t="n">
        <v>2.102578</v>
      </c>
      <c r="U105" t="n">
        <v>1.772244</v>
      </c>
      <c r="V105" t="n">
        <v>1.932918</v>
      </c>
      <c r="W105" t="n">
        <v>1.834839</v>
      </c>
      <c r="X105" t="n">
        <v>1.718786</v>
      </c>
      <c r="Y105" t="n">
        <v>1.660694</v>
      </c>
      <c r="Z105" t="n">
        <v>1.716228</v>
      </c>
      <c r="AA105" t="n">
        <v>1.727491</v>
      </c>
      <c r="AB105" t="n">
        <v>1.806806</v>
      </c>
      <c r="AC105" t="n">
        <v>1.759292</v>
      </c>
      <c r="AD105" t="n">
        <v>1.786615</v>
      </c>
      <c r="AE105" t="n">
        <v>1.800637</v>
      </c>
      <c r="AF105" t="n">
        <v>1.805534</v>
      </c>
      <c r="AG105" t="n">
        <v>1.777014</v>
      </c>
      <c r="AH105" t="n">
        <v>1.777122</v>
      </c>
      <c r="AI105" t="n">
        <v>1.653676</v>
      </c>
      <c r="AJ105" t="n">
        <v>1.669025</v>
      </c>
      <c r="AK105" t="n">
        <v>1.684348</v>
      </c>
      <c r="AL105" t="n">
        <v>1.777252</v>
      </c>
      <c r="AM105" t="n">
        <v>1.818787</v>
      </c>
      <c r="AN105" t="n">
        <v>1.809184</v>
      </c>
      <c r="AO105" t="n">
        <v>1.792359</v>
      </c>
      <c r="AP105" t="n">
        <v>1.82033</v>
      </c>
      <c r="AQ105" t="n">
        <v>1.656704</v>
      </c>
      <c r="AR105" t="n">
        <v>1.669988</v>
      </c>
      <c r="AS105" t="n">
        <v>1.689727</v>
      </c>
      <c r="AT105" t="n">
        <v>1.771903</v>
      </c>
      <c r="AU105" t="n">
        <v>1.812508</v>
      </c>
      <c r="AV105" t="n">
        <v>1.776136</v>
      </c>
      <c r="AW105" t="n">
        <v>1.855199</v>
      </c>
      <c r="AX105" t="n">
        <v>1.788384</v>
      </c>
      <c r="AY105" t="n">
        <v>0.26613</v>
      </c>
      <c r="AZ105" t="n">
        <v>0.709062</v>
      </c>
      <c r="BA105" t="n">
        <v>1.710233</v>
      </c>
      <c r="BB105" t="n">
        <v>1.793786</v>
      </c>
      <c r="BC105" t="n">
        <v>1.836837</v>
      </c>
      <c r="BD105" t="n">
        <v>1.752374</v>
      </c>
      <c r="BE105" t="n">
        <v>1.76329</v>
      </c>
      <c r="BF105" t="n">
        <v>1.711014</v>
      </c>
      <c r="BG105" t="n">
        <v>1.76977</v>
      </c>
      <c r="BH105" t="n">
        <v>1.753543</v>
      </c>
      <c r="BI105" t="n">
        <v>1.835321</v>
      </c>
      <c r="BJ105" t="n">
        <v>1.785953</v>
      </c>
      <c r="BK105" t="n">
        <v>1.816615</v>
      </c>
      <c r="BL105" t="n">
        <v>1.847481</v>
      </c>
      <c r="BM105" t="n">
        <v>1.921912</v>
      </c>
      <c r="BN105" t="n">
        <v>1.699283</v>
      </c>
    </row>
    <row r="106" spans="1:66">
      <c r="A106" t="n">
        <v>83.004722</v>
      </c>
      <c r="B106" t="n">
        <v>3.458530092592593</v>
      </c>
      <c r="C106" t="n">
        <v>1.776145</v>
      </c>
      <c r="D106" t="n">
        <v>1.76126</v>
      </c>
      <c r="E106" t="n">
        <v>1.923569</v>
      </c>
      <c r="F106" t="n">
        <v>1.836608</v>
      </c>
      <c r="G106" t="n">
        <v>0.488632</v>
      </c>
      <c r="H106" t="n">
        <v>0.320284</v>
      </c>
      <c r="I106" t="n">
        <v>0.238731</v>
      </c>
      <c r="J106" t="n">
        <v>0.328289</v>
      </c>
      <c r="K106" t="n">
        <v>2.309631</v>
      </c>
      <c r="L106" t="n">
        <v>2.175401</v>
      </c>
      <c r="M106" t="n">
        <v>2.306835</v>
      </c>
      <c r="N106" t="n">
        <v>2.272839</v>
      </c>
      <c r="O106" t="n">
        <v>1.805487</v>
      </c>
      <c r="P106" t="n">
        <v>1.717263</v>
      </c>
      <c r="Q106" t="n">
        <v>1.770626</v>
      </c>
      <c r="R106" t="n">
        <v>1.774069</v>
      </c>
      <c r="S106" t="n">
        <v>2.507609</v>
      </c>
      <c r="T106" t="n">
        <v>2.099828</v>
      </c>
      <c r="U106" t="n">
        <v>1.791175</v>
      </c>
      <c r="V106" t="n">
        <v>1.942061</v>
      </c>
      <c r="W106" t="n">
        <v>1.838982</v>
      </c>
      <c r="X106" t="n">
        <v>1.731846</v>
      </c>
      <c r="Y106" t="n">
        <v>1.675444</v>
      </c>
      <c r="Z106" t="n">
        <v>1.724892</v>
      </c>
      <c r="AA106" t="n">
        <v>1.742822</v>
      </c>
      <c r="AB106" t="n">
        <v>1.813248</v>
      </c>
      <c r="AC106" t="n">
        <v>1.776768</v>
      </c>
      <c r="AD106" t="n">
        <v>1.796236</v>
      </c>
      <c r="AE106" t="n">
        <v>1.804253</v>
      </c>
      <c r="AF106" t="n">
        <v>1.820779</v>
      </c>
      <c r="AG106" t="n">
        <v>1.788173</v>
      </c>
      <c r="AH106" t="n">
        <v>1.783843</v>
      </c>
      <c r="AI106" t="n">
        <v>1.661981</v>
      </c>
      <c r="AJ106" t="n">
        <v>1.678534</v>
      </c>
      <c r="AK106" t="n">
        <v>1.692057</v>
      </c>
      <c r="AL106" t="n">
        <v>1.785749</v>
      </c>
      <c r="AM106" t="n">
        <v>1.826433</v>
      </c>
      <c r="AN106" t="n">
        <v>1.820913</v>
      </c>
      <c r="AO106" t="n">
        <v>1.797551</v>
      </c>
      <c r="AP106" t="n">
        <v>1.831242</v>
      </c>
      <c r="AQ106" t="n">
        <v>1.673962</v>
      </c>
      <c r="AR106" t="n">
        <v>1.672939</v>
      </c>
      <c r="AS106" t="n">
        <v>1.712069</v>
      </c>
      <c r="AT106" t="n">
        <v>1.791105</v>
      </c>
      <c r="AU106" t="n">
        <v>1.815535</v>
      </c>
      <c r="AV106" t="n">
        <v>1.777993</v>
      </c>
      <c r="AW106" t="n">
        <v>1.862482</v>
      </c>
      <c r="AX106" t="n">
        <v>1.802448</v>
      </c>
      <c r="AY106" t="n">
        <v>0.263847</v>
      </c>
      <c r="AZ106" t="n">
        <v>0.709102</v>
      </c>
      <c r="BA106" t="n">
        <v>1.723072</v>
      </c>
      <c r="BB106" t="n">
        <v>1.807348</v>
      </c>
      <c r="BC106" t="n">
        <v>1.837356</v>
      </c>
      <c r="BD106" t="n">
        <v>1.757987</v>
      </c>
      <c r="BE106" t="n">
        <v>1.772224</v>
      </c>
      <c r="BF106" t="n">
        <v>1.720121</v>
      </c>
      <c r="BG106" t="n">
        <v>1.77297</v>
      </c>
      <c r="BH106" t="n">
        <v>1.758224</v>
      </c>
      <c r="BI106" t="n">
        <v>1.850459</v>
      </c>
      <c r="BJ106" t="n">
        <v>1.806831</v>
      </c>
      <c r="BK106" t="n">
        <v>1.814638</v>
      </c>
      <c r="BL106" t="n">
        <v>1.850952</v>
      </c>
      <c r="BM106" t="n">
        <v>1.923915</v>
      </c>
      <c r="BN106" t="n">
        <v>1.715427</v>
      </c>
    </row>
    <row r="107" spans="1:66">
      <c r="A107" t="n">
        <v>84.00361100000001</v>
      </c>
      <c r="B107" t="n">
        <v>3.500150462962963</v>
      </c>
      <c r="C107" t="n">
        <v>1.791337</v>
      </c>
      <c r="D107" t="n">
        <v>1.759016</v>
      </c>
      <c r="E107" t="n">
        <v>1.937389</v>
      </c>
      <c r="F107" t="n">
        <v>1.843319</v>
      </c>
      <c r="G107" t="n">
        <v>0.465682</v>
      </c>
      <c r="H107" t="n">
        <v>0.30776</v>
      </c>
      <c r="I107" t="n">
        <v>0.228825</v>
      </c>
      <c r="J107" t="n">
        <v>0.319242</v>
      </c>
      <c r="K107" t="n">
        <v>2.333244</v>
      </c>
      <c r="L107" t="n">
        <v>2.200066</v>
      </c>
      <c r="M107" t="n">
        <v>2.33461</v>
      </c>
      <c r="N107" t="n">
        <v>2.293816</v>
      </c>
      <c r="O107" t="n">
        <v>1.817065</v>
      </c>
      <c r="P107" t="n">
        <v>1.722028</v>
      </c>
      <c r="Q107" t="n">
        <v>1.775602</v>
      </c>
      <c r="R107" t="n">
        <v>1.78031</v>
      </c>
      <c r="S107" t="n">
        <v>2.533103</v>
      </c>
      <c r="T107" t="n">
        <v>2.120879</v>
      </c>
      <c r="U107" t="n">
        <v>1.802541</v>
      </c>
      <c r="V107" t="n">
        <v>1.955281</v>
      </c>
      <c r="W107" t="n">
        <v>1.859044</v>
      </c>
      <c r="X107" t="n">
        <v>1.731367</v>
      </c>
      <c r="Y107" t="n">
        <v>1.665851</v>
      </c>
      <c r="Z107" t="n">
        <v>1.747822</v>
      </c>
      <c r="AA107" t="n">
        <v>1.746694</v>
      </c>
      <c r="AB107" t="n">
        <v>1.818486</v>
      </c>
      <c r="AC107" t="n">
        <v>1.77895</v>
      </c>
      <c r="AD107" t="n">
        <v>1.81141</v>
      </c>
      <c r="AE107" t="n">
        <v>1.820578</v>
      </c>
      <c r="AF107" t="n">
        <v>1.824029</v>
      </c>
      <c r="AG107" t="n">
        <v>1.792678</v>
      </c>
      <c r="AH107" t="n">
        <v>1.79732</v>
      </c>
      <c r="AI107" t="n">
        <v>1.667167</v>
      </c>
      <c r="AJ107" t="n">
        <v>1.678067</v>
      </c>
      <c r="AK107" t="n">
        <v>1.698921</v>
      </c>
      <c r="AL107" t="n">
        <v>1.795686</v>
      </c>
      <c r="AM107" t="n">
        <v>1.836951</v>
      </c>
      <c r="AN107" t="n">
        <v>1.828805</v>
      </c>
      <c r="AO107" t="n">
        <v>1.801107</v>
      </c>
      <c r="AP107" t="n">
        <v>1.839256</v>
      </c>
      <c r="AQ107" t="n">
        <v>1.68246</v>
      </c>
      <c r="AR107" t="n">
        <v>1.678076</v>
      </c>
      <c r="AS107" t="n">
        <v>1.732161</v>
      </c>
      <c r="AT107" t="n">
        <v>1.799135</v>
      </c>
      <c r="AU107" t="n">
        <v>1.817649</v>
      </c>
      <c r="AV107" t="n">
        <v>1.792239</v>
      </c>
      <c r="AW107" t="n">
        <v>1.86973</v>
      </c>
      <c r="AX107" t="n">
        <v>1.819225</v>
      </c>
      <c r="AY107" t="n">
        <v>0.263211</v>
      </c>
      <c r="AZ107" t="n">
        <v>0.705619</v>
      </c>
      <c r="BA107" t="n">
        <v>1.736572</v>
      </c>
      <c r="BB107" t="n">
        <v>1.806147</v>
      </c>
      <c r="BC107" t="n">
        <v>1.852369</v>
      </c>
      <c r="BD107" t="n">
        <v>1.77274</v>
      </c>
      <c r="BE107" t="n">
        <v>1.783797</v>
      </c>
      <c r="BF107" t="n">
        <v>1.72446</v>
      </c>
      <c r="BG107" t="n">
        <v>1.789787</v>
      </c>
      <c r="BH107" t="n">
        <v>1.769951</v>
      </c>
      <c r="BI107" t="n">
        <v>1.855952</v>
      </c>
      <c r="BJ107" t="n">
        <v>1.817654</v>
      </c>
      <c r="BK107" t="n">
        <v>1.821312</v>
      </c>
      <c r="BL107" t="n">
        <v>1.853719</v>
      </c>
      <c r="BM107" t="n">
        <v>1.936723</v>
      </c>
      <c r="BN107" t="n">
        <v>1.717198</v>
      </c>
    </row>
    <row r="108" spans="1:66">
      <c r="A108" t="n">
        <v>85.001667</v>
      </c>
      <c r="B108" t="n">
        <v>3.541736111111111</v>
      </c>
      <c r="C108" t="n">
        <v>1.793181</v>
      </c>
      <c r="D108" t="n">
        <v>1.774255</v>
      </c>
      <c r="E108" t="n">
        <v>1.952258</v>
      </c>
      <c r="F108" t="n">
        <v>1.852973</v>
      </c>
      <c r="G108" t="n">
        <v>0.445744</v>
      </c>
      <c r="H108" t="n">
        <v>0.296733</v>
      </c>
      <c r="I108" t="n">
        <v>0.218397</v>
      </c>
      <c r="J108" t="n">
        <v>0.309577</v>
      </c>
      <c r="K108" t="n">
        <v>2.356738</v>
      </c>
      <c r="L108" t="n">
        <v>2.216252</v>
      </c>
      <c r="M108" t="n">
        <v>2.361351</v>
      </c>
      <c r="N108" t="n">
        <v>2.328715</v>
      </c>
      <c r="O108" t="n">
        <v>1.827349</v>
      </c>
      <c r="P108" t="n">
        <v>1.729182</v>
      </c>
      <c r="Q108" t="n">
        <v>1.787537</v>
      </c>
      <c r="R108" t="n">
        <v>1.787379</v>
      </c>
      <c r="S108" t="n">
        <v>2.561823</v>
      </c>
      <c r="T108" t="n">
        <v>2.134881</v>
      </c>
      <c r="U108" t="n">
        <v>1.809713</v>
      </c>
      <c r="V108" t="n">
        <v>1.95892</v>
      </c>
      <c r="W108" t="n">
        <v>1.865576</v>
      </c>
      <c r="X108" t="n">
        <v>1.746114</v>
      </c>
      <c r="Y108" t="n">
        <v>1.684812</v>
      </c>
      <c r="Z108" t="n">
        <v>1.749275</v>
      </c>
      <c r="AA108" t="n">
        <v>1.749626</v>
      </c>
      <c r="AB108" t="n">
        <v>1.836825</v>
      </c>
      <c r="AC108" t="n">
        <v>1.789375</v>
      </c>
      <c r="AD108" t="n">
        <v>1.827627</v>
      </c>
      <c r="AE108" t="n">
        <v>1.837421</v>
      </c>
      <c r="AF108" t="n">
        <v>1.836545</v>
      </c>
      <c r="AG108" t="n">
        <v>1.812197</v>
      </c>
      <c r="AH108" t="n">
        <v>1.814029</v>
      </c>
      <c r="AI108" t="n">
        <v>1.679162</v>
      </c>
      <c r="AJ108" t="n">
        <v>1.687847</v>
      </c>
      <c r="AK108" t="n">
        <v>1.719594</v>
      </c>
      <c r="AL108" t="n">
        <v>1.79385</v>
      </c>
      <c r="AM108" t="n">
        <v>1.842019</v>
      </c>
      <c r="AN108" t="n">
        <v>1.827943</v>
      </c>
      <c r="AO108" t="n">
        <v>1.808029</v>
      </c>
      <c r="AP108" t="n">
        <v>1.857295</v>
      </c>
      <c r="AQ108" t="n">
        <v>1.687342</v>
      </c>
      <c r="AR108" t="n">
        <v>1.69147</v>
      </c>
      <c r="AS108" t="n">
        <v>1.739459</v>
      </c>
      <c r="AT108" t="n">
        <v>1.809622</v>
      </c>
      <c r="AU108" t="n">
        <v>1.836595</v>
      </c>
      <c r="AV108" t="n">
        <v>1.798091</v>
      </c>
      <c r="AW108" t="n">
        <v>1.87532</v>
      </c>
      <c r="AX108" t="n">
        <v>1.827891</v>
      </c>
      <c r="AY108" t="n">
        <v>0.261805</v>
      </c>
      <c r="AZ108" t="n">
        <v>0.7066480000000001</v>
      </c>
      <c r="BA108" t="n">
        <v>1.747044</v>
      </c>
      <c r="BB108" t="n">
        <v>1.817686</v>
      </c>
      <c r="BC108" t="n">
        <v>1.867822</v>
      </c>
      <c r="BD108" t="n">
        <v>1.784677</v>
      </c>
      <c r="BE108" t="n">
        <v>1.785883</v>
      </c>
      <c r="BF108" t="n">
        <v>1.731086</v>
      </c>
      <c r="BG108" t="n">
        <v>1.80077</v>
      </c>
      <c r="BH108" t="n">
        <v>1.772322</v>
      </c>
      <c r="BI108" t="n">
        <v>1.867826</v>
      </c>
      <c r="BJ108" t="n">
        <v>1.819583</v>
      </c>
      <c r="BK108" t="n">
        <v>1.827749</v>
      </c>
      <c r="BL108" t="n">
        <v>1.866842</v>
      </c>
      <c r="BM108" t="n">
        <v>1.948059</v>
      </c>
      <c r="BN108" t="n">
        <v>1.726138</v>
      </c>
    </row>
    <row r="109" spans="1:66">
      <c r="A109" t="n">
        <v>86.001389</v>
      </c>
      <c r="B109" t="n">
        <v>3.583391203703703</v>
      </c>
      <c r="C109" t="n">
        <v>1.794755</v>
      </c>
      <c r="D109" t="n">
        <v>1.791991</v>
      </c>
      <c r="E109" t="n">
        <v>1.960911</v>
      </c>
      <c r="F109" t="n">
        <v>1.863605</v>
      </c>
      <c r="G109" t="n">
        <v>0.430048</v>
      </c>
      <c r="H109" t="n">
        <v>0.291678</v>
      </c>
      <c r="I109" t="n">
        <v>0.213916</v>
      </c>
      <c r="J109" t="n">
        <v>0.301199</v>
      </c>
      <c r="K109" t="n">
        <v>2.385687</v>
      </c>
      <c r="L109" t="n">
        <v>2.244865</v>
      </c>
      <c r="M109" t="n">
        <v>2.397198</v>
      </c>
      <c r="N109" t="n">
        <v>2.348478</v>
      </c>
      <c r="O109" t="n">
        <v>1.830522</v>
      </c>
      <c r="P109" t="n">
        <v>1.737165</v>
      </c>
      <c r="Q109" t="n">
        <v>1.79505</v>
      </c>
      <c r="R109" t="n">
        <v>1.789879</v>
      </c>
      <c r="S109" t="n">
        <v>2.563649</v>
      </c>
      <c r="T109" t="n">
        <v>2.148207</v>
      </c>
      <c r="U109" t="n">
        <v>1.818157</v>
      </c>
      <c r="V109" t="n">
        <v>1.973572</v>
      </c>
      <c r="W109" t="n">
        <v>1.878151</v>
      </c>
      <c r="X109" t="n">
        <v>1.745856</v>
      </c>
      <c r="Y109" t="n">
        <v>1.694953</v>
      </c>
      <c r="Z109" t="n">
        <v>1.768326</v>
      </c>
      <c r="AA109" t="n">
        <v>1.75108</v>
      </c>
      <c r="AB109" t="n">
        <v>1.844173</v>
      </c>
      <c r="AC109" t="n">
        <v>1.793677</v>
      </c>
      <c r="AD109" t="n">
        <v>1.84904</v>
      </c>
      <c r="AE109" t="n">
        <v>1.83886</v>
      </c>
      <c r="AF109" t="n">
        <v>1.836286</v>
      </c>
      <c r="AG109" t="n">
        <v>1.823041</v>
      </c>
      <c r="AH109" t="n">
        <v>1.825593</v>
      </c>
      <c r="AI109" t="n">
        <v>1.68574</v>
      </c>
      <c r="AJ109" t="n">
        <v>1.700419</v>
      </c>
      <c r="AK109" t="n">
        <v>1.728882</v>
      </c>
      <c r="AL109" t="n">
        <v>1.803931</v>
      </c>
      <c r="AM109" t="n">
        <v>1.85239</v>
      </c>
      <c r="AN109" t="n">
        <v>1.852249</v>
      </c>
      <c r="AO109" t="n">
        <v>1.824714</v>
      </c>
      <c r="AP109" t="n">
        <v>1.869323</v>
      </c>
      <c r="AQ109" t="n">
        <v>1.682835</v>
      </c>
      <c r="AR109" t="n">
        <v>1.701686</v>
      </c>
      <c r="AS109" t="n">
        <v>1.741368</v>
      </c>
      <c r="AT109" t="n">
        <v>1.812526</v>
      </c>
      <c r="AU109" t="n">
        <v>1.842101</v>
      </c>
      <c r="AV109" t="n">
        <v>1.795431</v>
      </c>
      <c r="AW109" t="n">
        <v>1.894319</v>
      </c>
      <c r="AX109" t="n">
        <v>1.832487</v>
      </c>
      <c r="AY109" t="n">
        <v>0.262249</v>
      </c>
      <c r="AZ109" t="n">
        <v>0.707163</v>
      </c>
      <c r="BA109" t="n">
        <v>1.760059</v>
      </c>
      <c r="BB109" t="n">
        <v>1.831284</v>
      </c>
      <c r="BC109" t="n">
        <v>1.887151</v>
      </c>
      <c r="BD109" t="n">
        <v>1.801602</v>
      </c>
      <c r="BE109" t="n">
        <v>1.801792</v>
      </c>
      <c r="BF109" t="n">
        <v>1.76257</v>
      </c>
      <c r="BG109" t="n">
        <v>1.810505</v>
      </c>
      <c r="BH109" t="n">
        <v>1.787317</v>
      </c>
      <c r="BI109" t="n">
        <v>1.873109</v>
      </c>
      <c r="BJ109" t="n">
        <v>1.823774</v>
      </c>
      <c r="BK109" t="n">
        <v>1.846554</v>
      </c>
      <c r="BL109" t="n">
        <v>1.88467</v>
      </c>
      <c r="BM109" t="n">
        <v>1.949389</v>
      </c>
      <c r="BN109" t="n">
        <v>1.73191</v>
      </c>
    </row>
    <row r="110" spans="1:66">
      <c r="A110" t="n">
        <v>87.00027799999999</v>
      </c>
      <c r="B110" t="n">
        <v>3.625011574074074</v>
      </c>
      <c r="C110" t="n">
        <v>1.812036</v>
      </c>
      <c r="D110" t="n">
        <v>1.794327</v>
      </c>
      <c r="E110" t="n">
        <v>1.967141</v>
      </c>
      <c r="F110" t="n">
        <v>1.859279</v>
      </c>
      <c r="G110" t="n">
        <v>0.413688</v>
      </c>
      <c r="H110" t="n">
        <v>0.282367</v>
      </c>
      <c r="I110" t="n">
        <v>0.201794</v>
      </c>
      <c r="J110" t="n">
        <v>0.293735</v>
      </c>
      <c r="K110" t="n">
        <v>2.430353</v>
      </c>
      <c r="L110" t="n">
        <v>2.256539</v>
      </c>
      <c r="M110" t="n">
        <v>2.415665</v>
      </c>
      <c r="N110" t="n">
        <v>2.36788</v>
      </c>
      <c r="O110" t="n">
        <v>1.844316</v>
      </c>
      <c r="P110" t="n">
        <v>1.74745</v>
      </c>
      <c r="Q110" t="n">
        <v>1.807275</v>
      </c>
      <c r="R110" t="n">
        <v>1.813746</v>
      </c>
      <c r="S110" t="n">
        <v>2.585405</v>
      </c>
      <c r="T110" t="n">
        <v>2.160883</v>
      </c>
      <c r="U110" t="n">
        <v>1.832084</v>
      </c>
      <c r="V110" t="n">
        <v>1.991889</v>
      </c>
      <c r="W110" t="n">
        <v>1.881084</v>
      </c>
      <c r="X110" t="n">
        <v>1.755984</v>
      </c>
      <c r="Y110" t="n">
        <v>1.702029</v>
      </c>
      <c r="Z110" t="n">
        <v>1.783335</v>
      </c>
      <c r="AA110" t="n">
        <v>1.765761</v>
      </c>
      <c r="AB110" t="n">
        <v>1.848844</v>
      </c>
      <c r="AC110" t="n">
        <v>1.804003</v>
      </c>
      <c r="AD110" t="n">
        <v>1.860538</v>
      </c>
      <c r="AE110" t="n">
        <v>1.850113</v>
      </c>
      <c r="AF110" t="n">
        <v>1.846664</v>
      </c>
      <c r="AG110" t="n">
        <v>1.820202</v>
      </c>
      <c r="AH110" t="n">
        <v>1.83386</v>
      </c>
      <c r="AI110" t="n">
        <v>1.691414</v>
      </c>
      <c r="AJ110" t="n">
        <v>1.7186</v>
      </c>
      <c r="AK110" t="n">
        <v>1.733236</v>
      </c>
      <c r="AL110" t="n">
        <v>1.813406</v>
      </c>
      <c r="AM110" t="n">
        <v>1.875071</v>
      </c>
      <c r="AN110" t="n">
        <v>1.85616</v>
      </c>
      <c r="AO110" t="n">
        <v>1.836385</v>
      </c>
      <c r="AP110" t="n">
        <v>1.872681</v>
      </c>
      <c r="AQ110" t="n">
        <v>1.69778</v>
      </c>
      <c r="AR110" t="n">
        <v>1.715651</v>
      </c>
      <c r="AS110" t="n">
        <v>1.752884</v>
      </c>
      <c r="AT110" t="n">
        <v>1.818572</v>
      </c>
      <c r="AU110" t="n">
        <v>1.854221</v>
      </c>
      <c r="AV110" t="n">
        <v>1.812864</v>
      </c>
      <c r="AW110" t="n">
        <v>1.90818</v>
      </c>
      <c r="AX110" t="n">
        <v>1.846024</v>
      </c>
      <c r="AY110" t="n">
        <v>0.260403</v>
      </c>
      <c r="AZ110" t="n">
        <v>0.70448</v>
      </c>
      <c r="BA110" t="n">
        <v>1.759289</v>
      </c>
      <c r="BB110" t="n">
        <v>1.833195</v>
      </c>
      <c r="BC110" t="n">
        <v>1.886923</v>
      </c>
      <c r="BD110" t="n">
        <v>1.810775</v>
      </c>
      <c r="BE110" t="n">
        <v>1.818739</v>
      </c>
      <c r="BF110" t="n">
        <v>1.774102</v>
      </c>
      <c r="BG110" t="n">
        <v>1.827503</v>
      </c>
      <c r="BH110" t="n">
        <v>1.804711</v>
      </c>
      <c r="BI110" t="n">
        <v>1.882997</v>
      </c>
      <c r="BJ110" t="n">
        <v>1.841416</v>
      </c>
      <c r="BK110" t="n">
        <v>1.849377</v>
      </c>
      <c r="BL110" t="n">
        <v>1.895263</v>
      </c>
      <c r="BM110" t="n">
        <v>1.97285</v>
      </c>
      <c r="BN110" t="n">
        <v>1.741487</v>
      </c>
    </row>
    <row r="111" spans="1:66">
      <c r="A111" t="n">
        <v>88</v>
      </c>
      <c r="B111" t="n">
        <v>3.666666666666667</v>
      </c>
      <c r="C111" t="n">
        <v>1.821631</v>
      </c>
      <c r="D111" t="n">
        <v>1.79351</v>
      </c>
      <c r="E111" t="n">
        <v>1.982537</v>
      </c>
      <c r="F111" t="n">
        <v>1.865661</v>
      </c>
      <c r="G111" t="n">
        <v>0.394977</v>
      </c>
      <c r="H111" t="n">
        <v>0.277061</v>
      </c>
      <c r="I111" t="n">
        <v>0.197418</v>
      </c>
      <c r="J111" t="n">
        <v>0.286473</v>
      </c>
      <c r="K111" t="n">
        <v>2.453313</v>
      </c>
      <c r="L111" t="n">
        <v>2.286053</v>
      </c>
      <c r="M111" t="n">
        <v>2.438526</v>
      </c>
      <c r="N111" t="n">
        <v>2.398665</v>
      </c>
      <c r="O111" t="n">
        <v>1.850007</v>
      </c>
      <c r="P111" t="n">
        <v>1.745436</v>
      </c>
      <c r="Q111" t="n">
        <v>1.808537</v>
      </c>
      <c r="R111" t="n">
        <v>1.819396</v>
      </c>
      <c r="S111" t="n">
        <v>2.6012</v>
      </c>
      <c r="T111" t="n">
        <v>2.173899</v>
      </c>
      <c r="U111" t="n">
        <v>1.843245</v>
      </c>
      <c r="V111" t="n">
        <v>1.991101</v>
      </c>
      <c r="W111" t="n">
        <v>1.89416</v>
      </c>
      <c r="X111" t="n">
        <v>1.771293</v>
      </c>
      <c r="Y111" t="n">
        <v>1.707622</v>
      </c>
      <c r="Z111" t="n">
        <v>1.786116</v>
      </c>
      <c r="AA111" t="n">
        <v>1.767019</v>
      </c>
      <c r="AB111" t="n">
        <v>1.860887</v>
      </c>
      <c r="AC111" t="n">
        <v>1.813373</v>
      </c>
      <c r="AD111" t="n">
        <v>1.877235</v>
      </c>
      <c r="AE111" t="n">
        <v>1.858846</v>
      </c>
      <c r="AF111" t="n">
        <v>1.857917</v>
      </c>
      <c r="AG111" t="n">
        <v>1.829674</v>
      </c>
      <c r="AH111" t="n">
        <v>1.841627</v>
      </c>
      <c r="AI111" t="n">
        <v>1.704554</v>
      </c>
      <c r="AJ111" t="n">
        <v>1.724814</v>
      </c>
      <c r="AK111" t="n">
        <v>1.747448</v>
      </c>
      <c r="AL111" t="n">
        <v>1.832879</v>
      </c>
      <c r="AM111" t="n">
        <v>1.884326</v>
      </c>
      <c r="AN111" t="n">
        <v>1.862067</v>
      </c>
      <c r="AO111" t="n">
        <v>1.845736</v>
      </c>
      <c r="AP111" t="n">
        <v>1.882051</v>
      </c>
      <c r="AQ111" t="n">
        <v>1.713101</v>
      </c>
      <c r="AR111" t="n">
        <v>1.722976</v>
      </c>
      <c r="AS111" t="n">
        <v>1.751115</v>
      </c>
      <c r="AT111" t="n">
        <v>1.827031</v>
      </c>
      <c r="AU111" t="n">
        <v>1.86683</v>
      </c>
      <c r="AV111" t="n">
        <v>1.816946</v>
      </c>
      <c r="AW111" t="n">
        <v>1.911733</v>
      </c>
      <c r="AX111" t="n">
        <v>1.853167</v>
      </c>
      <c r="AY111" t="n">
        <v>0.259585</v>
      </c>
      <c r="AZ111" t="n">
        <v>0.702112</v>
      </c>
      <c r="BA111" t="n">
        <v>1.757551</v>
      </c>
      <c r="BB111" t="n">
        <v>1.839823</v>
      </c>
      <c r="BC111" t="n">
        <v>1.910727</v>
      </c>
      <c r="BD111" t="n">
        <v>1.817085</v>
      </c>
      <c r="BE111" t="n">
        <v>1.831886</v>
      </c>
      <c r="BF111" t="n">
        <v>1.771902</v>
      </c>
      <c r="BG111" t="n">
        <v>1.845357</v>
      </c>
      <c r="BH111" t="n">
        <v>1.817346</v>
      </c>
      <c r="BI111" t="n">
        <v>1.900011</v>
      </c>
      <c r="BJ111" t="n">
        <v>1.847746</v>
      </c>
      <c r="BK111" t="n">
        <v>1.857852</v>
      </c>
      <c r="BL111" t="n">
        <v>1.900694</v>
      </c>
      <c r="BM111" t="n">
        <v>1.98562</v>
      </c>
      <c r="BN111" t="n">
        <v>1.73927</v>
      </c>
    </row>
    <row r="112" spans="1:66">
      <c r="A112" t="n">
        <v>88.999167</v>
      </c>
      <c r="B112" t="n">
        <v>3.708298611111111</v>
      </c>
      <c r="C112" t="n">
        <v>1.825553</v>
      </c>
      <c r="D112" t="n">
        <v>1.793638</v>
      </c>
      <c r="E112" t="n">
        <v>1.977971</v>
      </c>
      <c r="F112" t="n">
        <v>1.88562</v>
      </c>
      <c r="G112" t="n">
        <v>0.382388</v>
      </c>
      <c r="H112" t="n">
        <v>0.269342</v>
      </c>
      <c r="I112" t="n">
        <v>0.189459</v>
      </c>
      <c r="J112" t="n">
        <v>0.28028</v>
      </c>
      <c r="K112" t="n">
        <v>2.48106</v>
      </c>
      <c r="L112" t="n">
        <v>2.31165</v>
      </c>
      <c r="M112" t="n">
        <v>2.47863</v>
      </c>
      <c r="N112" t="n">
        <v>2.416834</v>
      </c>
      <c r="O112" t="n">
        <v>1.850689</v>
      </c>
      <c r="P112" t="n">
        <v>1.762772</v>
      </c>
      <c r="Q112" t="n">
        <v>1.813275</v>
      </c>
      <c r="R112" t="n">
        <v>1.820613</v>
      </c>
      <c r="S112" t="n">
        <v>2.617266</v>
      </c>
      <c r="T112" t="n">
        <v>2.188743</v>
      </c>
      <c r="U112" t="n">
        <v>1.853816</v>
      </c>
      <c r="V112" t="n">
        <v>1.999427</v>
      </c>
      <c r="W112" t="n">
        <v>1.901672</v>
      </c>
      <c r="X112" t="n">
        <v>1.777258</v>
      </c>
      <c r="Y112" t="n">
        <v>1.721665</v>
      </c>
      <c r="Z112" t="n">
        <v>1.791487</v>
      </c>
      <c r="AA112" t="n">
        <v>1.781095</v>
      </c>
      <c r="AB112" t="n">
        <v>1.876103</v>
      </c>
      <c r="AC112" t="n">
        <v>1.818462</v>
      </c>
      <c r="AD112" t="n">
        <v>1.884745</v>
      </c>
      <c r="AE112" t="n">
        <v>1.874248</v>
      </c>
      <c r="AF112" t="n">
        <v>1.869277</v>
      </c>
      <c r="AG112" t="n">
        <v>1.844901</v>
      </c>
      <c r="AH112" t="n">
        <v>1.838064</v>
      </c>
      <c r="AI112" t="n">
        <v>1.712515</v>
      </c>
      <c r="AJ112" t="n">
        <v>1.738701</v>
      </c>
      <c r="AK112" t="n">
        <v>1.750846</v>
      </c>
      <c r="AL112" t="n">
        <v>1.842373</v>
      </c>
      <c r="AM112" t="n">
        <v>1.890639</v>
      </c>
      <c r="AN112" t="n">
        <v>1.867342</v>
      </c>
      <c r="AO112" t="n">
        <v>1.85055</v>
      </c>
      <c r="AP112" t="n">
        <v>1.886403</v>
      </c>
      <c r="AQ112" t="n">
        <v>1.721931</v>
      </c>
      <c r="AR112" t="n">
        <v>1.729837</v>
      </c>
      <c r="AS112" t="n">
        <v>1.762319</v>
      </c>
      <c r="AT112" t="n">
        <v>1.844757</v>
      </c>
      <c r="AU112" t="n">
        <v>1.879249</v>
      </c>
      <c r="AV112" t="n">
        <v>1.827743</v>
      </c>
      <c r="AW112" t="n">
        <v>1.924514</v>
      </c>
      <c r="AX112" t="n">
        <v>1.858291</v>
      </c>
      <c r="AY112" t="n">
        <v>0.256615</v>
      </c>
      <c r="AZ112" t="n">
        <v>0.698894</v>
      </c>
      <c r="BA112" t="n">
        <v>1.775581</v>
      </c>
      <c r="BB112" t="n">
        <v>1.845756</v>
      </c>
      <c r="BC112" t="n">
        <v>1.910278</v>
      </c>
      <c r="BD112" t="n">
        <v>1.840761</v>
      </c>
      <c r="BE112" t="n">
        <v>1.843283</v>
      </c>
      <c r="BF112" t="n">
        <v>1.781508</v>
      </c>
      <c r="BG112" t="n">
        <v>1.854601</v>
      </c>
      <c r="BH112" t="n">
        <v>1.82603</v>
      </c>
      <c r="BI112" t="n">
        <v>1.904152</v>
      </c>
      <c r="BJ112" t="n">
        <v>1.862518</v>
      </c>
      <c r="BK112" t="n">
        <v>1.866685</v>
      </c>
      <c r="BL112" t="n">
        <v>1.906016</v>
      </c>
      <c r="BM112" t="n">
        <v>1.99018</v>
      </c>
      <c r="BN112" t="n">
        <v>1.754052</v>
      </c>
    </row>
    <row r="113" spans="1:66">
      <c r="A113" t="n">
        <v>89.99805600000001</v>
      </c>
      <c r="B113" t="n">
        <v>3.749918981481482</v>
      </c>
      <c r="C113" t="n">
        <v>1.841844</v>
      </c>
      <c r="D113" t="n">
        <v>1.799555</v>
      </c>
      <c r="E113" t="n">
        <v>1.978049</v>
      </c>
      <c r="F113" t="n">
        <v>1.896386</v>
      </c>
      <c r="G113" t="n">
        <v>0.368599</v>
      </c>
      <c r="H113" t="n">
        <v>0.264089</v>
      </c>
      <c r="I113" t="n">
        <v>0.180564</v>
      </c>
      <c r="J113" t="n">
        <v>0.272667</v>
      </c>
      <c r="K113" t="n">
        <v>2.512686</v>
      </c>
      <c r="L113" t="n">
        <v>2.351237</v>
      </c>
      <c r="M113" t="n">
        <v>2.511399</v>
      </c>
      <c r="N113" t="n">
        <v>2.448416</v>
      </c>
      <c r="O113" t="n">
        <v>1.861034</v>
      </c>
      <c r="P113" t="n">
        <v>1.761293</v>
      </c>
      <c r="Q113" t="n">
        <v>1.822376</v>
      </c>
      <c r="R113" t="n">
        <v>1.82177</v>
      </c>
      <c r="S113" t="n">
        <v>2.638748</v>
      </c>
      <c r="T113" t="n">
        <v>2.197875</v>
      </c>
      <c r="U113" t="n">
        <v>1.864793</v>
      </c>
      <c r="V113" t="n">
        <v>2.021484</v>
      </c>
      <c r="W113" t="n">
        <v>1.911576</v>
      </c>
      <c r="X113" t="n">
        <v>1.786644</v>
      </c>
      <c r="Y113" t="n">
        <v>1.725364</v>
      </c>
      <c r="Z113" t="n">
        <v>1.806868</v>
      </c>
      <c r="AA113" t="n">
        <v>1.797457</v>
      </c>
      <c r="AB113" t="n">
        <v>1.879905</v>
      </c>
      <c r="AC113" t="n">
        <v>1.836994</v>
      </c>
      <c r="AD113" t="n">
        <v>1.900061</v>
      </c>
      <c r="AE113" t="n">
        <v>1.884971</v>
      </c>
      <c r="AF113" t="n">
        <v>1.881461</v>
      </c>
      <c r="AG113" t="n">
        <v>1.860011</v>
      </c>
      <c r="AH113" t="n">
        <v>1.852817</v>
      </c>
      <c r="AI113" t="n">
        <v>1.723646</v>
      </c>
      <c r="AJ113" t="n">
        <v>1.742985</v>
      </c>
      <c r="AK113" t="n">
        <v>1.771229</v>
      </c>
      <c r="AL113" t="n">
        <v>1.857162</v>
      </c>
      <c r="AM113" t="n">
        <v>1.897785</v>
      </c>
      <c r="AN113" t="n">
        <v>1.870536</v>
      </c>
      <c r="AO113" t="n">
        <v>1.860073</v>
      </c>
      <c r="AP113" t="n">
        <v>1.890556</v>
      </c>
      <c r="AQ113" t="n">
        <v>1.726498</v>
      </c>
      <c r="AR113" t="n">
        <v>1.733586</v>
      </c>
      <c r="AS113" t="n">
        <v>1.777817</v>
      </c>
      <c r="AT113" t="n">
        <v>1.84884</v>
      </c>
      <c r="AU113" t="n">
        <v>1.883907</v>
      </c>
      <c r="AV113" t="n">
        <v>1.839858</v>
      </c>
      <c r="AW113" t="n">
        <v>1.933723</v>
      </c>
      <c r="AX113" t="n">
        <v>1.871026</v>
      </c>
      <c r="AY113" t="n">
        <v>0.257924</v>
      </c>
      <c r="AZ113" t="n">
        <v>0.703447</v>
      </c>
      <c r="BA113" t="n">
        <v>1.785102</v>
      </c>
      <c r="BB113" t="n">
        <v>1.859164</v>
      </c>
      <c r="BC113" t="n">
        <v>1.930353</v>
      </c>
      <c r="BD113" t="n">
        <v>1.85351</v>
      </c>
      <c r="BE113" t="n">
        <v>1.854975</v>
      </c>
      <c r="BF113" t="n">
        <v>1.782493</v>
      </c>
      <c r="BG113" t="n">
        <v>1.861399</v>
      </c>
      <c r="BH113" t="n">
        <v>1.843497</v>
      </c>
      <c r="BI113" t="n">
        <v>1.925195</v>
      </c>
      <c r="BJ113" t="n">
        <v>1.865309</v>
      </c>
      <c r="BK113" t="n">
        <v>1.874642</v>
      </c>
      <c r="BL113" t="n">
        <v>1.925495</v>
      </c>
      <c r="BM113" t="n">
        <v>2.007065</v>
      </c>
      <c r="BN113" t="n">
        <v>1.77284</v>
      </c>
    </row>
    <row r="114" spans="1:66">
      <c r="A114" t="n">
        <v>90.996944</v>
      </c>
      <c r="B114" t="n">
        <v>3.791539351851851</v>
      </c>
      <c r="C114" t="n">
        <v>1.849026</v>
      </c>
      <c r="D114" t="n">
        <v>1.812649</v>
      </c>
      <c r="E114" t="n">
        <v>1.991947</v>
      </c>
      <c r="F114" t="n">
        <v>1.909235</v>
      </c>
      <c r="G114" t="n">
        <v>0.357135</v>
      </c>
      <c r="H114" t="n">
        <v>0.257986</v>
      </c>
      <c r="I114" t="n">
        <v>0.177184</v>
      </c>
      <c r="J114" t="n">
        <v>0.266555</v>
      </c>
      <c r="K114" t="n">
        <v>2.522667</v>
      </c>
      <c r="L114" t="n">
        <v>2.376547</v>
      </c>
      <c r="M114" t="n">
        <v>2.543757</v>
      </c>
      <c r="N114" t="n">
        <v>2.476475</v>
      </c>
      <c r="O114" t="n">
        <v>1.875808</v>
      </c>
      <c r="P114" t="n">
        <v>1.762582</v>
      </c>
      <c r="Q114" t="n">
        <v>1.82218</v>
      </c>
      <c r="R114" t="n">
        <v>1.835546</v>
      </c>
      <c r="S114" t="n">
        <v>2.651556</v>
      </c>
      <c r="T114" t="n">
        <v>2.218436</v>
      </c>
      <c r="U114" t="n">
        <v>1.870622</v>
      </c>
      <c r="V114" t="n">
        <v>2.019023</v>
      </c>
      <c r="W114" t="n">
        <v>1.92799</v>
      </c>
      <c r="X114" t="n">
        <v>1.791882</v>
      </c>
      <c r="Y114" t="n">
        <v>1.737866</v>
      </c>
      <c r="Z114" t="n">
        <v>1.81732</v>
      </c>
      <c r="AA114" t="n">
        <v>1.809332</v>
      </c>
      <c r="AB114" t="n">
        <v>1.889961</v>
      </c>
      <c r="AC114" t="n">
        <v>1.858133</v>
      </c>
      <c r="AD114" t="n">
        <v>1.888789</v>
      </c>
      <c r="AE114" t="n">
        <v>1.901457</v>
      </c>
      <c r="AF114" t="n">
        <v>1.883423</v>
      </c>
      <c r="AG114" t="n">
        <v>1.868354</v>
      </c>
      <c r="AH114" t="n">
        <v>1.863171</v>
      </c>
      <c r="AI114" t="n">
        <v>1.734624</v>
      </c>
      <c r="AJ114" t="n">
        <v>1.749852</v>
      </c>
      <c r="AK114" t="n">
        <v>1.781853</v>
      </c>
      <c r="AL114" t="n">
        <v>1.86739</v>
      </c>
      <c r="AM114" t="n">
        <v>1.908379</v>
      </c>
      <c r="AN114" t="n">
        <v>1.878597</v>
      </c>
      <c r="AO114" t="n">
        <v>1.869702</v>
      </c>
      <c r="AP114" t="n">
        <v>1.901225</v>
      </c>
      <c r="AQ114" t="n">
        <v>1.736842</v>
      </c>
      <c r="AR114" t="n">
        <v>1.742036</v>
      </c>
      <c r="AS114" t="n">
        <v>1.786429</v>
      </c>
      <c r="AT114" t="n">
        <v>1.856617</v>
      </c>
      <c r="AU114" t="n">
        <v>1.902724</v>
      </c>
      <c r="AV114" t="n">
        <v>1.854114</v>
      </c>
      <c r="AW114" t="n">
        <v>1.944255</v>
      </c>
      <c r="AX114" t="n">
        <v>1.885789</v>
      </c>
      <c r="AY114" t="n">
        <v>0.255995</v>
      </c>
      <c r="AZ114" t="n">
        <v>0.699062</v>
      </c>
      <c r="BA114" t="n">
        <v>1.794715</v>
      </c>
      <c r="BB114" t="n">
        <v>1.875697</v>
      </c>
      <c r="BC114" t="n">
        <v>1.938422</v>
      </c>
      <c r="BD114" t="n">
        <v>1.858158</v>
      </c>
      <c r="BE114" t="n">
        <v>1.851616</v>
      </c>
      <c r="BF114" t="n">
        <v>1.793006</v>
      </c>
      <c r="BG114" t="n">
        <v>1.870349</v>
      </c>
      <c r="BH114" t="n">
        <v>1.849777</v>
      </c>
      <c r="BI114" t="n">
        <v>1.927353</v>
      </c>
      <c r="BJ114" t="n">
        <v>1.88022</v>
      </c>
      <c r="BK114" t="n">
        <v>1.883124</v>
      </c>
      <c r="BL114" t="n">
        <v>1.932982</v>
      </c>
      <c r="BM114" t="n">
        <v>2.017134</v>
      </c>
      <c r="BN114" t="n">
        <v>1.77688</v>
      </c>
    </row>
    <row r="115" spans="1:66">
      <c r="A115" t="n">
        <v>91.99638899999999</v>
      </c>
      <c r="B115" t="n">
        <v>3.83318287037037</v>
      </c>
      <c r="C115" t="n">
        <v>1.854509</v>
      </c>
      <c r="D115" t="n">
        <v>1.822348</v>
      </c>
      <c r="E115" t="n">
        <v>2.006483</v>
      </c>
      <c r="F115" t="n">
        <v>1.919553</v>
      </c>
      <c r="G115" t="n">
        <v>0.346541</v>
      </c>
      <c r="H115" t="n">
        <v>0.251801</v>
      </c>
      <c r="I115" t="n">
        <v>0.171635</v>
      </c>
      <c r="J115" t="n">
        <v>0.262288</v>
      </c>
      <c r="K115" t="n">
        <v>2.57209</v>
      </c>
      <c r="L115" t="n">
        <v>2.387009</v>
      </c>
      <c r="M115" t="n">
        <v>2.562805</v>
      </c>
      <c r="N115" t="n">
        <v>2.492907</v>
      </c>
      <c r="O115" t="n">
        <v>1.888407</v>
      </c>
      <c r="P115" t="n">
        <v>1.774632</v>
      </c>
      <c r="Q115" t="n">
        <v>1.846242</v>
      </c>
      <c r="R115" t="n">
        <v>1.845932</v>
      </c>
      <c r="S115" t="n">
        <v>2.67352</v>
      </c>
      <c r="T115" t="n">
        <v>2.23217</v>
      </c>
      <c r="U115" t="n">
        <v>1.881517</v>
      </c>
      <c r="V115" t="n">
        <v>2.031417</v>
      </c>
      <c r="W115" t="n">
        <v>1.936625</v>
      </c>
      <c r="X115" t="n">
        <v>1.803182</v>
      </c>
      <c r="Y115" t="n">
        <v>1.753556</v>
      </c>
      <c r="Z115" t="n">
        <v>1.809784</v>
      </c>
      <c r="AA115" t="n">
        <v>1.821351</v>
      </c>
      <c r="AB115" t="n">
        <v>1.893746</v>
      </c>
      <c r="AC115" t="n">
        <v>1.868663</v>
      </c>
      <c r="AD115" t="n">
        <v>1.905011</v>
      </c>
      <c r="AE115" t="n">
        <v>1.906876</v>
      </c>
      <c r="AF115" t="n">
        <v>1.897924</v>
      </c>
      <c r="AG115" t="n">
        <v>1.883135</v>
      </c>
      <c r="AH115" t="n">
        <v>1.87145</v>
      </c>
      <c r="AI115" t="n">
        <v>1.740137</v>
      </c>
      <c r="AJ115" t="n">
        <v>1.754221</v>
      </c>
      <c r="AK115" t="n">
        <v>1.792583</v>
      </c>
      <c r="AL115" t="n">
        <v>1.880559</v>
      </c>
      <c r="AM115" t="n">
        <v>1.915841</v>
      </c>
      <c r="AN115" t="n">
        <v>1.892759</v>
      </c>
      <c r="AO115" t="n">
        <v>1.865343</v>
      </c>
      <c r="AP115" t="n">
        <v>1.914893</v>
      </c>
      <c r="AQ115" t="n">
        <v>1.744518</v>
      </c>
      <c r="AR115" t="n">
        <v>1.755882</v>
      </c>
      <c r="AS115" t="n">
        <v>1.790194</v>
      </c>
      <c r="AT115" t="n">
        <v>1.86797</v>
      </c>
      <c r="AU115" t="n">
        <v>1.90465</v>
      </c>
      <c r="AV115" t="n">
        <v>1.858737</v>
      </c>
      <c r="AW115" t="n">
        <v>1.946277</v>
      </c>
      <c r="AX115" t="n">
        <v>1.89883</v>
      </c>
      <c r="AY115" t="n">
        <v>0.253709</v>
      </c>
      <c r="AZ115" t="n">
        <v>0.702861</v>
      </c>
      <c r="BA115" t="n">
        <v>1.80467</v>
      </c>
      <c r="BB115" t="n">
        <v>1.898638</v>
      </c>
      <c r="BC115" t="n">
        <v>1.956895</v>
      </c>
      <c r="BD115" t="n">
        <v>1.866033</v>
      </c>
      <c r="BE115" t="n">
        <v>1.863471</v>
      </c>
      <c r="BF115" t="n">
        <v>1.794473</v>
      </c>
      <c r="BG115" t="n">
        <v>1.879054</v>
      </c>
      <c r="BH115" t="n">
        <v>1.857025</v>
      </c>
      <c r="BI115" t="n">
        <v>1.929023</v>
      </c>
      <c r="BJ115" t="n">
        <v>1.890168</v>
      </c>
      <c r="BK115" t="n">
        <v>1.886057</v>
      </c>
      <c r="BL115" t="n">
        <v>1.93643</v>
      </c>
      <c r="BM115" t="n">
        <v>2.022964</v>
      </c>
      <c r="BN115" t="n">
        <v>1.781095</v>
      </c>
    </row>
    <row r="116" spans="1:66">
      <c r="A116" t="n">
        <v>92.995</v>
      </c>
      <c r="B116" t="n">
        <v>3.874791666666667</v>
      </c>
      <c r="C116" t="n">
        <v>1.87191</v>
      </c>
      <c r="D116" t="n">
        <v>1.829997</v>
      </c>
      <c r="E116" t="n">
        <v>2.000006</v>
      </c>
      <c r="F116" t="n">
        <v>1.923149</v>
      </c>
      <c r="G116" t="n">
        <v>0.336315</v>
      </c>
      <c r="H116" t="n">
        <v>0.250471</v>
      </c>
      <c r="I116" t="n">
        <v>0.164747</v>
      </c>
      <c r="J116" t="n">
        <v>0.258627</v>
      </c>
      <c r="K116" t="n">
        <v>2.617981</v>
      </c>
      <c r="L116" t="n">
        <v>2.411592</v>
      </c>
      <c r="M116" t="n">
        <v>2.593862</v>
      </c>
      <c r="N116" t="n">
        <v>2.508826</v>
      </c>
      <c r="O116" t="n">
        <v>1.891596</v>
      </c>
      <c r="P116" t="n">
        <v>1.777939</v>
      </c>
      <c r="Q116" t="n">
        <v>1.848715</v>
      </c>
      <c r="R116" t="n">
        <v>1.860931</v>
      </c>
      <c r="S116" t="n">
        <v>2.695773</v>
      </c>
      <c r="T116" t="n">
        <v>2.25177</v>
      </c>
      <c r="U116" t="n">
        <v>1.892342</v>
      </c>
      <c r="V116" t="n">
        <v>2.04721</v>
      </c>
      <c r="W116" t="n">
        <v>1.94505</v>
      </c>
      <c r="X116" t="n">
        <v>1.821494</v>
      </c>
      <c r="Y116" t="n">
        <v>1.756689</v>
      </c>
      <c r="Z116" t="n">
        <v>1.83664</v>
      </c>
      <c r="AA116" t="n">
        <v>1.828246</v>
      </c>
      <c r="AB116" t="n">
        <v>1.899685</v>
      </c>
      <c r="AC116" t="n">
        <v>1.874683</v>
      </c>
      <c r="AD116" t="n">
        <v>1.915437</v>
      </c>
      <c r="AE116" t="n">
        <v>1.915881</v>
      </c>
      <c r="AF116" t="n">
        <v>1.890529</v>
      </c>
      <c r="AG116" t="n">
        <v>1.886754</v>
      </c>
      <c r="AH116" t="n">
        <v>1.880951</v>
      </c>
      <c r="AI116" t="n">
        <v>1.74835</v>
      </c>
      <c r="AJ116" t="n">
        <v>1.74808</v>
      </c>
      <c r="AK116" t="n">
        <v>1.811987</v>
      </c>
      <c r="AL116" t="n">
        <v>1.89062</v>
      </c>
      <c r="AM116" t="n">
        <v>1.918158</v>
      </c>
      <c r="AN116" t="n">
        <v>1.908622</v>
      </c>
      <c r="AO116" t="n">
        <v>1.892229</v>
      </c>
      <c r="AP116" t="n">
        <v>1.915485</v>
      </c>
      <c r="AQ116" t="n">
        <v>1.747175</v>
      </c>
      <c r="AR116" t="n">
        <v>1.76736</v>
      </c>
      <c r="AS116" t="n">
        <v>1.806123</v>
      </c>
      <c r="AT116" t="n">
        <v>1.878785</v>
      </c>
      <c r="AU116" t="n">
        <v>1.917567</v>
      </c>
      <c r="AV116" t="n">
        <v>1.860541</v>
      </c>
      <c r="AW116" t="n">
        <v>1.958487</v>
      </c>
      <c r="AX116" t="n">
        <v>1.907298</v>
      </c>
      <c r="AY116" t="n">
        <v>0.253547</v>
      </c>
      <c r="AZ116" t="n">
        <v>0.69754</v>
      </c>
      <c r="BA116" t="n">
        <v>1.806895</v>
      </c>
      <c r="BB116" t="n">
        <v>1.892919</v>
      </c>
      <c r="BC116" t="n">
        <v>1.972862</v>
      </c>
      <c r="BD116" t="n">
        <v>1.873827</v>
      </c>
      <c r="BE116" t="n">
        <v>1.875233</v>
      </c>
      <c r="BF116" t="n">
        <v>1.812246</v>
      </c>
      <c r="BG116" t="n">
        <v>1.889165</v>
      </c>
      <c r="BH116" t="n">
        <v>1.873661</v>
      </c>
      <c r="BI116" t="n">
        <v>1.935341</v>
      </c>
      <c r="BJ116" t="n">
        <v>1.90547</v>
      </c>
      <c r="BK116" t="n">
        <v>1.905831</v>
      </c>
      <c r="BL116" t="n">
        <v>1.954793</v>
      </c>
      <c r="BM116" t="n">
        <v>2.032296</v>
      </c>
      <c r="BN116" t="n">
        <v>1.783394</v>
      </c>
    </row>
    <row r="117" spans="1:66">
      <c r="A117" t="n">
        <v>93.992778</v>
      </c>
      <c r="B117" t="n">
        <v>3.916365740740741</v>
      </c>
      <c r="C117" t="n">
        <v>1.872284</v>
      </c>
      <c r="D117" t="n">
        <v>1.833451</v>
      </c>
      <c r="E117" t="n">
        <v>2.015605</v>
      </c>
      <c r="F117" t="n">
        <v>1.933438</v>
      </c>
      <c r="G117" t="n">
        <v>0.326654</v>
      </c>
      <c r="H117" t="n">
        <v>0.245647</v>
      </c>
      <c r="I117" t="n">
        <v>0.15898</v>
      </c>
      <c r="J117" t="n">
        <v>0.252805</v>
      </c>
      <c r="K117" t="n">
        <v>2.650984</v>
      </c>
      <c r="L117" t="n">
        <v>2.443663</v>
      </c>
      <c r="M117" t="n">
        <v>2.612114</v>
      </c>
      <c r="N117" t="n">
        <v>2.54501</v>
      </c>
      <c r="O117" t="n">
        <v>1.904561</v>
      </c>
      <c r="P117" t="n">
        <v>1.777755</v>
      </c>
      <c r="Q117" t="n">
        <v>1.852496</v>
      </c>
      <c r="R117" t="n">
        <v>1.861051</v>
      </c>
      <c r="S117" t="n">
        <v>2.69973</v>
      </c>
      <c r="T117" t="n">
        <v>2.260497</v>
      </c>
      <c r="U117" t="n">
        <v>1.899825</v>
      </c>
      <c r="V117" t="n">
        <v>2.053813</v>
      </c>
      <c r="W117" t="n">
        <v>1.956482</v>
      </c>
      <c r="X117" t="n">
        <v>1.818191</v>
      </c>
      <c r="Y117" t="n">
        <v>1.77106</v>
      </c>
      <c r="Z117" t="n">
        <v>1.83856</v>
      </c>
      <c r="AA117" t="n">
        <v>1.835097</v>
      </c>
      <c r="AB117" t="n">
        <v>1.913535</v>
      </c>
      <c r="AC117" t="n">
        <v>1.880412</v>
      </c>
      <c r="AD117" t="n">
        <v>1.92243</v>
      </c>
      <c r="AE117" t="n">
        <v>1.920211</v>
      </c>
      <c r="AF117" t="n">
        <v>1.902349</v>
      </c>
      <c r="AG117" t="n">
        <v>1.904777</v>
      </c>
      <c r="AH117" t="n">
        <v>1.876928</v>
      </c>
      <c r="AI117" t="n">
        <v>1.762256</v>
      </c>
      <c r="AJ117" t="n">
        <v>1.761628</v>
      </c>
      <c r="AK117" t="n">
        <v>1.814087</v>
      </c>
      <c r="AL117" t="n">
        <v>1.889796</v>
      </c>
      <c r="AM117" t="n">
        <v>1.93157</v>
      </c>
      <c r="AN117" t="n">
        <v>1.910327</v>
      </c>
      <c r="AO117" t="n">
        <v>1.899941</v>
      </c>
      <c r="AP117" t="n">
        <v>1.941829</v>
      </c>
      <c r="AQ117" t="n">
        <v>1.759874</v>
      </c>
      <c r="AR117" t="n">
        <v>1.782326</v>
      </c>
      <c r="AS117" t="n">
        <v>1.81623</v>
      </c>
      <c r="AT117" t="n">
        <v>1.881212</v>
      </c>
      <c r="AU117" t="n">
        <v>1.930445</v>
      </c>
      <c r="AV117" t="n">
        <v>1.875619</v>
      </c>
      <c r="AW117" t="n">
        <v>1.967601</v>
      </c>
      <c r="AX117" t="n">
        <v>1.907326</v>
      </c>
      <c r="AY117" t="n">
        <v>0.251607</v>
      </c>
      <c r="AZ117" t="n">
        <v>0.697321</v>
      </c>
      <c r="BA117" t="n">
        <v>1.813367</v>
      </c>
      <c r="BB117" t="n">
        <v>1.893283</v>
      </c>
      <c r="BC117" t="n">
        <v>1.968008</v>
      </c>
      <c r="BD117" t="n">
        <v>1.881992</v>
      </c>
      <c r="BE117" t="n">
        <v>1.885507</v>
      </c>
      <c r="BF117" t="n">
        <v>1.819273</v>
      </c>
      <c r="BG117" t="n">
        <v>1.899348</v>
      </c>
      <c r="BH117" t="n">
        <v>1.876401</v>
      </c>
      <c r="BI117" t="n">
        <v>1.951589</v>
      </c>
      <c r="BJ117" t="n">
        <v>1.913324</v>
      </c>
      <c r="BK117" t="n">
        <v>1.911502</v>
      </c>
      <c r="BL117" t="n">
        <v>1.959927</v>
      </c>
      <c r="BM117" t="n">
        <v>2.046377</v>
      </c>
      <c r="BN117" t="n">
        <v>1.788896</v>
      </c>
    </row>
    <row r="118" spans="1:66">
      <c r="A118" t="n">
        <v>94.991111</v>
      </c>
      <c r="B118" t="n">
        <v>3.957962962962963</v>
      </c>
      <c r="C118" t="n">
        <v>1.876817</v>
      </c>
      <c r="D118" t="n">
        <v>1.839687</v>
      </c>
      <c r="E118" t="n">
        <v>2.031193</v>
      </c>
      <c r="F118" t="n">
        <v>1.950882</v>
      </c>
      <c r="G118" t="n">
        <v>0.317592</v>
      </c>
      <c r="H118" t="n">
        <v>0.240345</v>
      </c>
      <c r="I118" t="n">
        <v>0.156315</v>
      </c>
      <c r="J118" t="n">
        <v>0.247571</v>
      </c>
      <c r="K118" t="n">
        <v>2.672948</v>
      </c>
      <c r="L118" t="n">
        <v>2.476362</v>
      </c>
      <c r="M118" t="n">
        <v>2.636442</v>
      </c>
      <c r="N118" t="n">
        <v>2.566219</v>
      </c>
      <c r="O118" t="n">
        <v>1.908362</v>
      </c>
      <c r="P118" t="n">
        <v>1.792812</v>
      </c>
      <c r="Q118" t="n">
        <v>1.861128</v>
      </c>
      <c r="R118" t="n">
        <v>1.871419</v>
      </c>
      <c r="S118" t="n">
        <v>2.726975</v>
      </c>
      <c r="T118" t="n">
        <v>2.267337</v>
      </c>
      <c r="U118" t="n">
        <v>1.907647</v>
      </c>
      <c r="V118" t="n">
        <v>2.044979</v>
      </c>
      <c r="W118" t="n">
        <v>1.957132</v>
      </c>
      <c r="X118" t="n">
        <v>1.823609</v>
      </c>
      <c r="Y118" t="n">
        <v>1.772878</v>
      </c>
      <c r="Z118" t="n">
        <v>1.838007</v>
      </c>
      <c r="AA118" t="n">
        <v>1.847582</v>
      </c>
      <c r="AB118" t="n">
        <v>1.92536</v>
      </c>
      <c r="AC118" t="n">
        <v>1.88588</v>
      </c>
      <c r="AD118" t="n">
        <v>1.919932</v>
      </c>
      <c r="AE118" t="n">
        <v>1.923365</v>
      </c>
      <c r="AF118" t="n">
        <v>1.907044</v>
      </c>
      <c r="AG118" t="n">
        <v>1.902583</v>
      </c>
      <c r="AH118" t="n">
        <v>1.889505</v>
      </c>
      <c r="AI118" t="n">
        <v>1.763647</v>
      </c>
      <c r="AJ118" t="n">
        <v>1.765145</v>
      </c>
      <c r="AK118" t="n">
        <v>1.829765</v>
      </c>
      <c r="AL118" t="n">
        <v>1.893472</v>
      </c>
      <c r="AM118" t="n">
        <v>1.944017</v>
      </c>
      <c r="AN118" t="n">
        <v>1.924605</v>
      </c>
      <c r="AO118" t="n">
        <v>1.918035</v>
      </c>
      <c r="AP118" t="n">
        <v>1.939059</v>
      </c>
      <c r="AQ118" t="n">
        <v>1.773212</v>
      </c>
      <c r="AR118" t="n">
        <v>1.781942</v>
      </c>
      <c r="AS118" t="n">
        <v>1.822405</v>
      </c>
      <c r="AT118" t="n">
        <v>1.889366</v>
      </c>
      <c r="AU118" t="n">
        <v>1.931752</v>
      </c>
      <c r="AV118" t="n">
        <v>1.871697</v>
      </c>
      <c r="AW118" t="n">
        <v>1.964245</v>
      </c>
      <c r="AX118" t="n">
        <v>1.90654</v>
      </c>
      <c r="AY118" t="n">
        <v>0.251926</v>
      </c>
      <c r="AZ118" t="n">
        <v>0.69761</v>
      </c>
      <c r="BA118" t="n">
        <v>1.823792</v>
      </c>
      <c r="BB118" t="n">
        <v>1.898089</v>
      </c>
      <c r="BC118" t="n">
        <v>1.97137</v>
      </c>
      <c r="BD118" t="n">
        <v>1.888896</v>
      </c>
      <c r="BE118" t="n">
        <v>1.898931</v>
      </c>
      <c r="BF118" t="n">
        <v>1.831604</v>
      </c>
      <c r="BG118" t="n">
        <v>1.907998</v>
      </c>
      <c r="BH118" t="n">
        <v>1.880454</v>
      </c>
      <c r="BI118" t="n">
        <v>1.958451</v>
      </c>
      <c r="BJ118" t="n">
        <v>1.918148</v>
      </c>
      <c r="BK118" t="n">
        <v>1.917033</v>
      </c>
      <c r="BL118" t="n">
        <v>1.969869</v>
      </c>
      <c r="BM118" t="n">
        <v>2.041834</v>
      </c>
      <c r="BN118" t="n">
        <v>1.793623</v>
      </c>
    </row>
    <row r="119" spans="1:66">
      <c r="A119" t="n">
        <v>95.990278</v>
      </c>
      <c r="B119" t="n">
        <v>3.999594907407408</v>
      </c>
      <c r="C119" t="n">
        <v>1.887475</v>
      </c>
      <c r="D119" t="n">
        <v>1.853937</v>
      </c>
      <c r="E119" t="n">
        <v>2.031987</v>
      </c>
      <c r="F119" t="n">
        <v>1.954686</v>
      </c>
      <c r="G119" t="n">
        <v>0.307494</v>
      </c>
      <c r="H119" t="n">
        <v>0.237393</v>
      </c>
      <c r="I119" t="n">
        <v>0.150573</v>
      </c>
      <c r="J119" t="n">
        <v>0.244698</v>
      </c>
      <c r="K119" t="n">
        <v>2.688962</v>
      </c>
      <c r="L119" t="n">
        <v>2.511828</v>
      </c>
      <c r="M119" t="n">
        <v>2.671656</v>
      </c>
      <c r="N119" t="n">
        <v>2.592522</v>
      </c>
      <c r="O119" t="n">
        <v>1.915477</v>
      </c>
      <c r="P119" t="n">
        <v>1.795833</v>
      </c>
      <c r="Q119" t="n">
        <v>1.869268</v>
      </c>
      <c r="R119" t="n">
        <v>1.893279</v>
      </c>
      <c r="S119" t="n">
        <v>2.745671</v>
      </c>
      <c r="T119" t="n">
        <v>2.278092</v>
      </c>
      <c r="U119" t="n">
        <v>1.917546</v>
      </c>
      <c r="V119" t="n">
        <v>2.060203</v>
      </c>
      <c r="W119" t="n">
        <v>1.976572</v>
      </c>
      <c r="X119" t="n">
        <v>1.839696</v>
      </c>
      <c r="Y119" t="n">
        <v>1.793696</v>
      </c>
      <c r="Z119" t="n">
        <v>1.853471</v>
      </c>
      <c r="AA119" t="n">
        <v>1.860654</v>
      </c>
      <c r="AB119" t="n">
        <v>1.922541</v>
      </c>
      <c r="AC119" t="n">
        <v>1.899587</v>
      </c>
      <c r="AD119" t="n">
        <v>1.935974</v>
      </c>
      <c r="AE119" t="n">
        <v>1.932855</v>
      </c>
      <c r="AF119" t="n">
        <v>1.912813</v>
      </c>
      <c r="AG119" t="n">
        <v>1.909704</v>
      </c>
      <c r="AH119" t="n">
        <v>1.8953</v>
      </c>
      <c r="AI119" t="n">
        <v>1.77834</v>
      </c>
      <c r="AJ119" t="n">
        <v>1.775888</v>
      </c>
      <c r="AK119" t="n">
        <v>1.831023</v>
      </c>
      <c r="AL119" t="n">
        <v>1.907929</v>
      </c>
      <c r="AM119" t="n">
        <v>1.9529</v>
      </c>
      <c r="AN119" t="n">
        <v>1.936761</v>
      </c>
      <c r="AO119" t="n">
        <v>1.921812</v>
      </c>
      <c r="AP119" t="n">
        <v>1.945598</v>
      </c>
      <c r="AQ119" t="n">
        <v>1.784409</v>
      </c>
      <c r="AR119" t="n">
        <v>1.794187</v>
      </c>
      <c r="AS119" t="n">
        <v>1.834905</v>
      </c>
      <c r="AT119" t="n">
        <v>1.902724</v>
      </c>
      <c r="AU119" t="n">
        <v>1.951098</v>
      </c>
      <c r="AV119" t="n">
        <v>1.900763</v>
      </c>
      <c r="AW119" t="n">
        <v>1.984544</v>
      </c>
      <c r="AX119" t="n">
        <v>1.917393</v>
      </c>
      <c r="AY119" t="n">
        <v>0.25002</v>
      </c>
      <c r="AZ119" t="n">
        <v>0.693793</v>
      </c>
      <c r="BA119" t="n">
        <v>1.823233</v>
      </c>
      <c r="BB119" t="n">
        <v>1.911603</v>
      </c>
      <c r="BC119" t="n">
        <v>1.989234</v>
      </c>
      <c r="BD119" t="n">
        <v>1.904705</v>
      </c>
      <c r="BE119" t="n">
        <v>1.906914</v>
      </c>
      <c r="BF119" t="n">
        <v>1.831047</v>
      </c>
      <c r="BG119" t="n">
        <v>1.919684</v>
      </c>
      <c r="BH119" t="n">
        <v>1.891155</v>
      </c>
      <c r="BI119" t="n">
        <v>1.969747</v>
      </c>
      <c r="BJ119" t="n">
        <v>1.919331</v>
      </c>
      <c r="BK119" t="n">
        <v>1.923975</v>
      </c>
      <c r="BL119" t="n">
        <v>1.976757</v>
      </c>
      <c r="BM119" t="n">
        <v>2.055271</v>
      </c>
      <c r="BN119" t="n">
        <v>1.798928</v>
      </c>
    </row>
    <row r="120" spans="1:66">
      <c r="A120" t="n">
        <v>96.98916699999999</v>
      </c>
      <c r="B120" t="n">
        <v>4.041215277777778</v>
      </c>
      <c r="C120" t="n">
        <v>1.904599</v>
      </c>
      <c r="D120" t="n">
        <v>1.850283</v>
      </c>
      <c r="E120" t="n">
        <v>2.033388</v>
      </c>
      <c r="F120" t="n">
        <v>1.961457</v>
      </c>
      <c r="G120" t="n">
        <v>0.297384</v>
      </c>
      <c r="H120" t="n">
        <v>0.234831</v>
      </c>
      <c r="I120" t="n">
        <v>0.148076</v>
      </c>
      <c r="J120" t="n">
        <v>0.24286</v>
      </c>
      <c r="K120" t="n">
        <v>2.725151</v>
      </c>
      <c r="L120" t="n">
        <v>2.524261</v>
      </c>
      <c r="M120" t="n">
        <v>2.714461</v>
      </c>
      <c r="N120" t="n">
        <v>2.621679</v>
      </c>
      <c r="O120" t="n">
        <v>1.922208</v>
      </c>
      <c r="P120" t="n">
        <v>1.798583</v>
      </c>
      <c r="Q120" t="n">
        <v>1.881797</v>
      </c>
      <c r="R120" t="n">
        <v>1.904448</v>
      </c>
      <c r="S120" t="n">
        <v>2.760643</v>
      </c>
      <c r="T120" t="n">
        <v>2.295046</v>
      </c>
      <c r="U120" t="n">
        <v>1.924907</v>
      </c>
      <c r="V120" t="n">
        <v>2.071661</v>
      </c>
      <c r="W120" t="n">
        <v>1.986138</v>
      </c>
      <c r="X120" t="n">
        <v>1.841699</v>
      </c>
      <c r="Y120" t="n">
        <v>1.807616</v>
      </c>
      <c r="Z120" t="n">
        <v>1.866893</v>
      </c>
      <c r="AA120" t="n">
        <v>1.868641</v>
      </c>
      <c r="AB120" t="n">
        <v>1.924942</v>
      </c>
      <c r="AC120" t="n">
        <v>1.909496</v>
      </c>
      <c r="AD120" t="n">
        <v>1.947534</v>
      </c>
      <c r="AE120" t="n">
        <v>1.94151</v>
      </c>
      <c r="AF120" t="n">
        <v>1.914986</v>
      </c>
      <c r="AG120" t="n">
        <v>1.912031</v>
      </c>
      <c r="AH120" t="n">
        <v>1.901909</v>
      </c>
      <c r="AI120" t="n">
        <v>1.788383</v>
      </c>
      <c r="AJ120" t="n">
        <v>1.774944</v>
      </c>
      <c r="AK120" t="n">
        <v>1.839781</v>
      </c>
      <c r="AL120" t="n">
        <v>1.920819</v>
      </c>
      <c r="AM120" t="n">
        <v>1.958129</v>
      </c>
      <c r="AN120" t="n">
        <v>1.948296</v>
      </c>
      <c r="AO120" t="n">
        <v>1.930839</v>
      </c>
      <c r="AP120" t="n">
        <v>1.953897</v>
      </c>
      <c r="AQ120" t="n">
        <v>1.798544</v>
      </c>
      <c r="AR120" t="n">
        <v>1.806431</v>
      </c>
      <c r="AS120" t="n">
        <v>1.838189</v>
      </c>
      <c r="AT120" t="n">
        <v>1.910299</v>
      </c>
      <c r="AU120" t="n">
        <v>1.967334</v>
      </c>
      <c r="AV120" t="n">
        <v>1.907642</v>
      </c>
      <c r="AW120" t="n">
        <v>1.98128</v>
      </c>
      <c r="AX120" t="n">
        <v>1.936273</v>
      </c>
      <c r="AY120" t="n">
        <v>0.250694</v>
      </c>
      <c r="AZ120" t="n">
        <v>0.6927450000000001</v>
      </c>
      <c r="BA120" t="n">
        <v>1.834113</v>
      </c>
      <c r="BB120" t="n">
        <v>1.934346</v>
      </c>
      <c r="BC120" t="n">
        <v>1.998741</v>
      </c>
      <c r="BD120" t="n">
        <v>1.905091</v>
      </c>
      <c r="BE120" t="n">
        <v>1.911885</v>
      </c>
      <c r="BF120" t="n">
        <v>1.837544</v>
      </c>
      <c r="BG120" t="n">
        <v>1.938287</v>
      </c>
      <c r="BH120" t="n">
        <v>1.892377</v>
      </c>
      <c r="BI120" t="n">
        <v>1.974458</v>
      </c>
      <c r="BJ120" t="n">
        <v>1.927916</v>
      </c>
      <c r="BK120" t="n">
        <v>1.930853</v>
      </c>
      <c r="BL120" t="n">
        <v>1.992456</v>
      </c>
      <c r="BM120" t="n">
        <v>2.064484</v>
      </c>
      <c r="BN120" t="n">
        <v>1.806574</v>
      </c>
    </row>
    <row r="121" spans="1:66">
      <c r="A121" t="n">
        <v>97.98861100000001</v>
      </c>
      <c r="B121" t="n">
        <v>4.082858796296296</v>
      </c>
      <c r="C121" t="n">
        <v>1.904555</v>
      </c>
      <c r="D121" t="n">
        <v>1.86358</v>
      </c>
      <c r="E121" t="n">
        <v>2.037091</v>
      </c>
      <c r="F121" t="n">
        <v>1.975081</v>
      </c>
      <c r="G121" t="n">
        <v>0.290669</v>
      </c>
      <c r="H121" t="n">
        <v>0.231195</v>
      </c>
      <c r="I121" t="n">
        <v>0.145356</v>
      </c>
      <c r="J121" t="n">
        <v>0.237998</v>
      </c>
      <c r="K121" t="n">
        <v>2.745139</v>
      </c>
      <c r="L121" t="n">
        <v>2.549101</v>
      </c>
      <c r="M121" t="n">
        <v>2.744008</v>
      </c>
      <c r="N121" t="n">
        <v>2.656725</v>
      </c>
      <c r="O121" t="n">
        <v>1.926627</v>
      </c>
      <c r="P121" t="n">
        <v>1.810667</v>
      </c>
      <c r="Q121" t="n">
        <v>1.8931</v>
      </c>
      <c r="R121" t="n">
        <v>1.917419</v>
      </c>
      <c r="S121" t="n">
        <v>2.780685</v>
      </c>
      <c r="T121" t="n">
        <v>2.308002</v>
      </c>
      <c r="U121" t="n">
        <v>1.939283</v>
      </c>
      <c r="V121" t="n">
        <v>2.082367</v>
      </c>
      <c r="W121" t="n">
        <v>1.98215</v>
      </c>
      <c r="X121" t="n">
        <v>1.853054</v>
      </c>
      <c r="Y121" t="n">
        <v>1.8055</v>
      </c>
      <c r="Z121" t="n">
        <v>1.868737</v>
      </c>
      <c r="AA121" t="n">
        <v>1.875674</v>
      </c>
      <c r="AB121" t="n">
        <v>1.938412</v>
      </c>
      <c r="AC121" t="n">
        <v>1.927091</v>
      </c>
      <c r="AD121" t="n">
        <v>1.961158</v>
      </c>
      <c r="AE121" t="n">
        <v>1.954345</v>
      </c>
      <c r="AF121" t="n">
        <v>1.922031</v>
      </c>
      <c r="AG121" t="n">
        <v>1.931037</v>
      </c>
      <c r="AH121" t="n">
        <v>1.923497</v>
      </c>
      <c r="AI121" t="n">
        <v>1.792734</v>
      </c>
      <c r="AJ121" t="n">
        <v>1.786892</v>
      </c>
      <c r="AK121" t="n">
        <v>1.85834</v>
      </c>
      <c r="AL121" t="n">
        <v>1.918289</v>
      </c>
      <c r="AM121" t="n">
        <v>1.977515</v>
      </c>
      <c r="AN121" t="n">
        <v>1.95798</v>
      </c>
      <c r="AO121" t="n">
        <v>1.942143</v>
      </c>
      <c r="AP121" t="n">
        <v>1.972749</v>
      </c>
      <c r="AQ121" t="n">
        <v>1.80591</v>
      </c>
      <c r="AR121" t="n">
        <v>1.804668</v>
      </c>
      <c r="AS121" t="n">
        <v>1.840083</v>
      </c>
      <c r="AT121" t="n">
        <v>1.928714</v>
      </c>
      <c r="AU121" t="n">
        <v>1.972478</v>
      </c>
      <c r="AV121" t="n">
        <v>1.909799</v>
      </c>
      <c r="AW121" t="n">
        <v>2.002587</v>
      </c>
      <c r="AX121" t="n">
        <v>1.95173</v>
      </c>
      <c r="AY121" t="n">
        <v>0.251881</v>
      </c>
      <c r="AZ121" t="n">
        <v>0.68776</v>
      </c>
      <c r="BA121" t="n">
        <v>1.842297</v>
      </c>
      <c r="BB121" t="n">
        <v>1.946402</v>
      </c>
      <c r="BC121" t="n">
        <v>1.998741</v>
      </c>
      <c r="BD121" t="n">
        <v>1.926524</v>
      </c>
      <c r="BE121" t="n">
        <v>1.921129</v>
      </c>
      <c r="BF121" t="n">
        <v>1.850918</v>
      </c>
      <c r="BG121" t="n">
        <v>1.940212</v>
      </c>
      <c r="BH121" t="n">
        <v>1.907255</v>
      </c>
      <c r="BI121" t="n">
        <v>1.979208</v>
      </c>
      <c r="BJ121" t="n">
        <v>1.942128</v>
      </c>
      <c r="BK121" t="n">
        <v>1.953515</v>
      </c>
      <c r="BL121" t="n">
        <v>2.012369</v>
      </c>
      <c r="BM121" t="n">
        <v>2.074281</v>
      </c>
      <c r="BN121" t="n">
        <v>1.824259</v>
      </c>
    </row>
    <row r="122" spans="1:66">
      <c r="A122" t="n">
        <v>98.988056</v>
      </c>
      <c r="B122" t="n">
        <v>4.124502314814815</v>
      </c>
      <c r="C122" t="n">
        <v>1.906674</v>
      </c>
      <c r="D122" t="n">
        <v>1.866561</v>
      </c>
      <c r="E122" t="n">
        <v>2.046448</v>
      </c>
      <c r="F122" t="n">
        <v>1.979562</v>
      </c>
      <c r="G122" t="n">
        <v>0.284624</v>
      </c>
      <c r="H122" t="n">
        <v>0.226084</v>
      </c>
      <c r="I122" t="n">
        <v>0.141076</v>
      </c>
      <c r="J122" t="n">
        <v>0.236728</v>
      </c>
      <c r="K122" t="n">
        <v>2.76977</v>
      </c>
      <c r="L122" t="n">
        <v>2.570549</v>
      </c>
      <c r="M122" t="n">
        <v>2.775973</v>
      </c>
      <c r="N122" t="n">
        <v>2.689799</v>
      </c>
      <c r="O122" t="n">
        <v>1.940654</v>
      </c>
      <c r="P122" t="n">
        <v>1.818858</v>
      </c>
      <c r="Q122" t="n">
        <v>1.890861</v>
      </c>
      <c r="R122" t="n">
        <v>1.919908</v>
      </c>
      <c r="S122" t="n">
        <v>2.797661</v>
      </c>
      <c r="T122" t="n">
        <v>2.322798</v>
      </c>
      <c r="U122" t="n">
        <v>1.934952</v>
      </c>
      <c r="V122" t="n">
        <v>2.100648</v>
      </c>
      <c r="W122" t="n">
        <v>1.999428</v>
      </c>
      <c r="X122" t="n">
        <v>1.853238</v>
      </c>
      <c r="Y122" t="n">
        <v>1.818947</v>
      </c>
      <c r="Z122" t="n">
        <v>1.889263</v>
      </c>
      <c r="AA122" t="n">
        <v>1.887209</v>
      </c>
      <c r="AB122" t="n">
        <v>1.946504</v>
      </c>
      <c r="AC122" t="n">
        <v>1.925918</v>
      </c>
      <c r="AD122" t="n">
        <v>1.967804</v>
      </c>
      <c r="AE122" t="n">
        <v>1.95636</v>
      </c>
      <c r="AF122" t="n">
        <v>1.928227</v>
      </c>
      <c r="AG122" t="n">
        <v>1.928712</v>
      </c>
      <c r="AH122" t="n">
        <v>1.930906</v>
      </c>
      <c r="AI122" t="n">
        <v>1.805264</v>
      </c>
      <c r="AJ122" t="n">
        <v>1.786654</v>
      </c>
      <c r="AK122" t="n">
        <v>1.866018</v>
      </c>
      <c r="AL122" t="n">
        <v>1.929126</v>
      </c>
      <c r="AM122" t="n">
        <v>1.990517</v>
      </c>
      <c r="AN122" t="n">
        <v>1.957143</v>
      </c>
      <c r="AO122" t="n">
        <v>1.953687</v>
      </c>
      <c r="AP122" t="n">
        <v>1.974818</v>
      </c>
      <c r="AQ122" t="n">
        <v>1.813909</v>
      </c>
      <c r="AR122" t="n">
        <v>1.800482</v>
      </c>
      <c r="AS122" t="n">
        <v>1.857903</v>
      </c>
      <c r="AT122" t="n">
        <v>1.935359</v>
      </c>
      <c r="AU122" t="n">
        <v>1.976824</v>
      </c>
      <c r="AV122" t="n">
        <v>1.925497</v>
      </c>
      <c r="AW122" t="n">
        <v>2.012887</v>
      </c>
      <c r="AX122" t="n">
        <v>1.953787</v>
      </c>
      <c r="AY122" t="n">
        <v>0.247657</v>
      </c>
      <c r="AZ122" t="n">
        <v>0.683551</v>
      </c>
      <c r="BA122" t="n">
        <v>1.839749</v>
      </c>
      <c r="BB122" t="n">
        <v>1.935685</v>
      </c>
      <c r="BC122" t="n">
        <v>2.00593</v>
      </c>
      <c r="BD122" t="n">
        <v>1.928787</v>
      </c>
      <c r="BE122" t="n">
        <v>1.928283</v>
      </c>
      <c r="BF122" t="n">
        <v>1.8662</v>
      </c>
      <c r="BG122" t="n">
        <v>1.951562</v>
      </c>
      <c r="BH122" t="n">
        <v>1.915181</v>
      </c>
      <c r="BI122" t="n">
        <v>1.993246</v>
      </c>
      <c r="BJ122" t="n">
        <v>1.94711</v>
      </c>
      <c r="BK122" t="n">
        <v>1.966346</v>
      </c>
      <c r="BL122" t="n">
        <v>2.023335</v>
      </c>
      <c r="BM122" t="n">
        <v>2.093422</v>
      </c>
      <c r="BN122" t="n">
        <v>1.834444</v>
      </c>
    </row>
    <row r="123" spans="1:66">
      <c r="A123" t="n">
        <v>99.98694399999999</v>
      </c>
      <c r="B123" t="n">
        <v>4.166122685185186</v>
      </c>
      <c r="C123" t="n">
        <v>1.915337</v>
      </c>
      <c r="D123" t="n">
        <v>1.873416</v>
      </c>
      <c r="E123" t="n">
        <v>2.062286</v>
      </c>
      <c r="F123" t="n">
        <v>1.980642</v>
      </c>
      <c r="G123" t="n">
        <v>0.276676</v>
      </c>
      <c r="H123" t="n">
        <v>0.225489</v>
      </c>
      <c r="I123" t="n">
        <v>0.139587</v>
      </c>
      <c r="J123" t="n">
        <v>0.231425</v>
      </c>
      <c r="K123" t="n">
        <v>2.803102</v>
      </c>
      <c r="L123" t="n">
        <v>2.594397</v>
      </c>
      <c r="M123" t="n">
        <v>2.804664</v>
      </c>
      <c r="N123" t="n">
        <v>2.725515</v>
      </c>
      <c r="O123" t="n">
        <v>1.950571</v>
      </c>
      <c r="P123" t="n">
        <v>1.827455</v>
      </c>
      <c r="Q123" t="n">
        <v>1.892534</v>
      </c>
      <c r="R123" t="n">
        <v>1.917263</v>
      </c>
      <c r="S123" t="n">
        <v>2.802813</v>
      </c>
      <c r="T123" t="n">
        <v>2.334454</v>
      </c>
      <c r="U123" t="n">
        <v>1.949569</v>
      </c>
      <c r="V123" t="n">
        <v>2.104406</v>
      </c>
      <c r="W123" t="n">
        <v>2.009602</v>
      </c>
      <c r="X123" t="n">
        <v>1.851311</v>
      </c>
      <c r="Y123" t="n">
        <v>1.822529</v>
      </c>
      <c r="Z123" t="n">
        <v>1.886084</v>
      </c>
      <c r="AA123" t="n">
        <v>1.891835</v>
      </c>
      <c r="AB123" t="n">
        <v>1.962835</v>
      </c>
      <c r="AC123" t="n">
        <v>1.944063</v>
      </c>
      <c r="AD123" t="n">
        <v>1.982711</v>
      </c>
      <c r="AE123" t="n">
        <v>1.964684</v>
      </c>
      <c r="AF123" t="n">
        <v>1.937412</v>
      </c>
      <c r="AG123" t="n">
        <v>1.941103</v>
      </c>
      <c r="AH123" t="n">
        <v>1.925813</v>
      </c>
      <c r="AI123" t="n">
        <v>1.807957</v>
      </c>
      <c r="AJ123" t="n">
        <v>1.800748</v>
      </c>
      <c r="AK123" t="n">
        <v>1.873387</v>
      </c>
      <c r="AL123" t="n">
        <v>1.934164</v>
      </c>
      <c r="AM123" t="n">
        <v>1.992496</v>
      </c>
      <c r="AN123" t="n">
        <v>1.965278</v>
      </c>
      <c r="AO123" t="n">
        <v>1.96445</v>
      </c>
      <c r="AP123" t="n">
        <v>1.977292</v>
      </c>
      <c r="AQ123" t="n">
        <v>1.816499</v>
      </c>
      <c r="AR123" t="n">
        <v>1.808188</v>
      </c>
      <c r="AS123" t="n">
        <v>1.856867</v>
      </c>
      <c r="AT123" t="n">
        <v>1.948931</v>
      </c>
      <c r="AU123" t="n">
        <v>1.988849</v>
      </c>
      <c r="AV123" t="n">
        <v>1.936258</v>
      </c>
      <c r="AW123" t="n">
        <v>2.019977</v>
      </c>
      <c r="AX123" t="n">
        <v>1.976207</v>
      </c>
      <c r="AY123" t="n">
        <v>0.245721</v>
      </c>
      <c r="AZ123" t="n">
        <v>0.684745</v>
      </c>
      <c r="BA123" t="n">
        <v>1.857481</v>
      </c>
      <c r="BB123" t="n">
        <v>1.946309</v>
      </c>
      <c r="BC123" t="n">
        <v>2.01411</v>
      </c>
      <c r="BD123" t="n">
        <v>1.947539</v>
      </c>
      <c r="BE123" t="n">
        <v>1.93513</v>
      </c>
      <c r="BF123" t="n">
        <v>1.875165</v>
      </c>
      <c r="BG123" t="n">
        <v>1.964198</v>
      </c>
      <c r="BH123" t="n">
        <v>1.925325</v>
      </c>
      <c r="BI123" t="n">
        <v>2.001381</v>
      </c>
      <c r="BJ123" t="n">
        <v>1.959097</v>
      </c>
      <c r="BK123" t="n">
        <v>1.974268</v>
      </c>
      <c r="BL123" t="n">
        <v>2.035912</v>
      </c>
      <c r="BM123" t="n">
        <v>2.102458</v>
      </c>
      <c r="BN123" t="n">
        <v>1.84276</v>
      </c>
    </row>
    <row r="124" spans="1:66">
      <c r="A124" t="n">
        <v>100.985556</v>
      </c>
      <c r="B124" t="n">
        <v>4.207731481481481</v>
      </c>
      <c r="C124" t="n">
        <v>1.916736</v>
      </c>
      <c r="D124" t="n">
        <v>1.884723</v>
      </c>
      <c r="E124" t="n">
        <v>2.054015</v>
      </c>
      <c r="F124" t="n">
        <v>1.986772</v>
      </c>
      <c r="G124" t="n">
        <v>0.272083</v>
      </c>
      <c r="H124" t="n">
        <v>0.220275</v>
      </c>
      <c r="I124" t="n">
        <v>0.134239</v>
      </c>
      <c r="J124" t="n">
        <v>0.231196</v>
      </c>
      <c r="K124" t="n">
        <v>2.832984</v>
      </c>
      <c r="L124" t="n">
        <v>2.612969</v>
      </c>
      <c r="M124" t="n">
        <v>2.830586</v>
      </c>
      <c r="N124" t="n">
        <v>2.748358</v>
      </c>
      <c r="O124" t="n">
        <v>1.961731</v>
      </c>
      <c r="P124" t="n">
        <v>1.835685</v>
      </c>
      <c r="Q124" t="n">
        <v>1.900115</v>
      </c>
      <c r="R124" t="n">
        <v>1.927176</v>
      </c>
      <c r="S124" t="n">
        <v>2.822616</v>
      </c>
      <c r="T124" t="n">
        <v>2.345014</v>
      </c>
      <c r="U124" t="n">
        <v>1.949304</v>
      </c>
      <c r="V124" t="n">
        <v>2.114661</v>
      </c>
      <c r="W124" t="n">
        <v>2.01599</v>
      </c>
      <c r="X124" t="n">
        <v>1.866446</v>
      </c>
      <c r="Y124" t="n">
        <v>1.827211</v>
      </c>
      <c r="Z124" t="n">
        <v>1.903473</v>
      </c>
      <c r="AA124" t="n">
        <v>1.900384</v>
      </c>
      <c r="AB124" t="n">
        <v>1.96457</v>
      </c>
      <c r="AC124" t="n">
        <v>1.937974</v>
      </c>
      <c r="AD124" t="n">
        <v>1.991411</v>
      </c>
      <c r="AE124" t="n">
        <v>1.971363</v>
      </c>
      <c r="AF124" t="n">
        <v>1.950875</v>
      </c>
      <c r="AG124" t="n">
        <v>1.961943</v>
      </c>
      <c r="AH124" t="n">
        <v>1.937299</v>
      </c>
      <c r="AI124" t="n">
        <v>1.808073</v>
      </c>
      <c r="AJ124" t="n">
        <v>1.803246</v>
      </c>
      <c r="AK124" t="n">
        <v>1.880363</v>
      </c>
      <c r="AL124" t="n">
        <v>1.946278</v>
      </c>
      <c r="AM124" t="n">
        <v>1.998932</v>
      </c>
      <c r="AN124" t="n">
        <v>1.979326</v>
      </c>
      <c r="AO124" t="n">
        <v>1.970528</v>
      </c>
      <c r="AP124" t="n">
        <v>1.983605</v>
      </c>
      <c r="AQ124" t="n">
        <v>1.824157</v>
      </c>
      <c r="AR124" t="n">
        <v>1.821106</v>
      </c>
      <c r="AS124" t="n">
        <v>1.864178</v>
      </c>
      <c r="AT124" t="n">
        <v>1.958155</v>
      </c>
      <c r="AU124" t="n">
        <v>1.992831</v>
      </c>
      <c r="AV124" t="n">
        <v>1.953269</v>
      </c>
      <c r="AW124" t="n">
        <v>2.030035</v>
      </c>
      <c r="AX124" t="n">
        <v>1.979222</v>
      </c>
      <c r="AY124" t="n">
        <v>0.246276</v>
      </c>
      <c r="AZ124" t="n">
        <v>0.689739</v>
      </c>
      <c r="BA124" t="n">
        <v>1.858202</v>
      </c>
      <c r="BB124" t="n">
        <v>1.955295</v>
      </c>
      <c r="BC124" t="n">
        <v>2.020237</v>
      </c>
      <c r="BD124" t="n">
        <v>1.940447</v>
      </c>
      <c r="BE124" t="n">
        <v>1.939347</v>
      </c>
      <c r="BF124" t="n">
        <v>1.891135</v>
      </c>
      <c r="BG124" t="n">
        <v>1.972966</v>
      </c>
      <c r="BH124" t="n">
        <v>1.935248</v>
      </c>
      <c r="BI124" t="n">
        <v>2.00062</v>
      </c>
      <c r="BJ124" t="n">
        <v>1.973125</v>
      </c>
      <c r="BK124" t="n">
        <v>1.973037</v>
      </c>
      <c r="BL124" t="n">
        <v>2.039575</v>
      </c>
      <c r="BM124" t="n">
        <v>2.100156</v>
      </c>
      <c r="BN124" t="n">
        <v>1.854426</v>
      </c>
    </row>
    <row r="125" spans="1:66">
      <c r="A125" t="n">
        <v>101.983611</v>
      </c>
      <c r="B125" t="n">
        <v>4.24931712962963</v>
      </c>
      <c r="C125" t="n">
        <v>1.928002</v>
      </c>
      <c r="D125" t="n">
        <v>1.889324</v>
      </c>
      <c r="E125" t="n">
        <v>2.065319</v>
      </c>
      <c r="F125" t="n">
        <v>1.990815</v>
      </c>
      <c r="G125" t="n">
        <v>0.265976</v>
      </c>
      <c r="H125" t="n">
        <v>0.217778</v>
      </c>
      <c r="I125" t="n">
        <v>0.134539</v>
      </c>
      <c r="J125" t="n">
        <v>0.228389</v>
      </c>
      <c r="K125" t="n">
        <v>2.857262</v>
      </c>
      <c r="L125" t="n">
        <v>2.645987</v>
      </c>
      <c r="M125" t="n">
        <v>2.852345</v>
      </c>
      <c r="N125" t="n">
        <v>2.785075</v>
      </c>
      <c r="O125" t="n">
        <v>1.950598</v>
      </c>
      <c r="P125" t="n">
        <v>1.837159</v>
      </c>
      <c r="Q125" t="n">
        <v>1.902605</v>
      </c>
      <c r="R125" t="n">
        <v>1.934479</v>
      </c>
      <c r="S125" t="n">
        <v>2.842751</v>
      </c>
      <c r="T125" t="n">
        <v>2.353259</v>
      </c>
      <c r="U125" t="n">
        <v>1.966404</v>
      </c>
      <c r="V125" t="n">
        <v>2.122447</v>
      </c>
      <c r="W125" t="n">
        <v>2.010964</v>
      </c>
      <c r="X125" t="n">
        <v>1.872671</v>
      </c>
      <c r="Y125" t="n">
        <v>1.830973</v>
      </c>
      <c r="Z125" t="n">
        <v>1.910385</v>
      </c>
      <c r="AA125" t="n">
        <v>1.903207</v>
      </c>
      <c r="AB125" t="n">
        <v>1.981092</v>
      </c>
      <c r="AC125" t="n">
        <v>1.944407</v>
      </c>
      <c r="AD125" t="n">
        <v>2.006002</v>
      </c>
      <c r="AE125" t="n">
        <v>1.963932</v>
      </c>
      <c r="AF125" t="n">
        <v>1.961051</v>
      </c>
      <c r="AG125" t="n">
        <v>1.960466</v>
      </c>
      <c r="AH125" t="n">
        <v>1.943355</v>
      </c>
      <c r="AI125" t="n">
        <v>1.825391</v>
      </c>
      <c r="AJ125" t="n">
        <v>1.808829</v>
      </c>
      <c r="AK125" t="n">
        <v>1.893296</v>
      </c>
      <c r="AL125" t="n">
        <v>1.944756</v>
      </c>
      <c r="AM125" t="n">
        <v>2.014003</v>
      </c>
      <c r="AN125" t="n">
        <v>1.98101</v>
      </c>
      <c r="AO125" t="n">
        <v>1.979834</v>
      </c>
      <c r="AP125" t="n">
        <v>1.989373</v>
      </c>
      <c r="AQ125" t="n">
        <v>1.834454</v>
      </c>
      <c r="AR125" t="n">
        <v>1.818696</v>
      </c>
      <c r="AS125" t="n">
        <v>1.871163</v>
      </c>
      <c r="AT125" t="n">
        <v>1.964257</v>
      </c>
      <c r="AU125" t="n">
        <v>2.009388</v>
      </c>
      <c r="AV125" t="n">
        <v>1.956861</v>
      </c>
      <c r="AW125" t="n">
        <v>2.038812</v>
      </c>
      <c r="AX125" t="n">
        <v>1.981982</v>
      </c>
      <c r="AY125" t="n">
        <v>0.244636</v>
      </c>
      <c r="AZ125" t="n">
        <v>0.687979</v>
      </c>
      <c r="BA125" t="n">
        <v>1.865887</v>
      </c>
      <c r="BB125" t="n">
        <v>1.958516</v>
      </c>
      <c r="BC125" t="n">
        <v>2.023928</v>
      </c>
      <c r="BD125" t="n">
        <v>1.955805</v>
      </c>
      <c r="BE125" t="n">
        <v>1.948603</v>
      </c>
      <c r="BF125" t="n">
        <v>1.894146</v>
      </c>
      <c r="BG125" t="n">
        <v>1.977461</v>
      </c>
      <c r="BH125" t="n">
        <v>1.946081</v>
      </c>
      <c r="BI125" t="n">
        <v>2.010874</v>
      </c>
      <c r="BJ125" t="n">
        <v>1.990323</v>
      </c>
      <c r="BK125" t="n">
        <v>1.985571</v>
      </c>
      <c r="BL125" t="n">
        <v>2.053781</v>
      </c>
      <c r="BM125" t="n">
        <v>2.11155</v>
      </c>
      <c r="BN125" t="n">
        <v>1.865223</v>
      </c>
    </row>
    <row r="126" spans="1:66">
      <c r="A126" t="n">
        <v>102.981389</v>
      </c>
      <c r="B126" t="n">
        <v>4.290891203703704</v>
      </c>
      <c r="C126" t="n">
        <v>1.935082</v>
      </c>
      <c r="D126" t="n">
        <v>1.888654</v>
      </c>
      <c r="E126" t="n">
        <v>2.069132</v>
      </c>
      <c r="F126" t="n">
        <v>2.007772</v>
      </c>
      <c r="G126" t="n">
        <v>0.260516</v>
      </c>
      <c r="H126" t="n">
        <v>0.217776</v>
      </c>
      <c r="I126" t="n">
        <v>0.129568</v>
      </c>
      <c r="J126" t="n">
        <v>0.228523</v>
      </c>
      <c r="K126" t="n">
        <v>2.889079</v>
      </c>
      <c r="L126" t="n">
        <v>2.660318</v>
      </c>
      <c r="M126" t="n">
        <v>2.886915</v>
      </c>
      <c r="N126" t="n">
        <v>2.81803</v>
      </c>
      <c r="O126" t="n">
        <v>1.958207</v>
      </c>
      <c r="P126" t="n">
        <v>1.849907</v>
      </c>
      <c r="Q126" t="n">
        <v>1.916534</v>
      </c>
      <c r="R126" t="n">
        <v>1.945357</v>
      </c>
      <c r="S126" t="n">
        <v>2.861053</v>
      </c>
      <c r="T126" t="n">
        <v>2.365384</v>
      </c>
      <c r="U126" t="n">
        <v>1.971911</v>
      </c>
      <c r="V126" t="n">
        <v>2.12453</v>
      </c>
      <c r="W126" t="n">
        <v>2.028159</v>
      </c>
      <c r="X126" t="n">
        <v>1.890847</v>
      </c>
      <c r="Y126" t="n">
        <v>1.835145</v>
      </c>
      <c r="Z126" t="n">
        <v>1.919998</v>
      </c>
      <c r="AA126" t="n">
        <v>1.913005</v>
      </c>
      <c r="AB126" t="n">
        <v>1.991777</v>
      </c>
      <c r="AC126" t="n">
        <v>1.953299</v>
      </c>
      <c r="AD126" t="n">
        <v>2.01463</v>
      </c>
      <c r="AE126" t="n">
        <v>1.982773</v>
      </c>
      <c r="AF126" t="n">
        <v>1.963346</v>
      </c>
      <c r="AG126" t="n">
        <v>1.974918</v>
      </c>
      <c r="AH126" t="n">
        <v>1.957136</v>
      </c>
      <c r="AI126" t="n">
        <v>1.831491</v>
      </c>
      <c r="AJ126" t="n">
        <v>1.816508</v>
      </c>
      <c r="AK126" t="n">
        <v>1.905035</v>
      </c>
      <c r="AL126" t="n">
        <v>1.959862</v>
      </c>
      <c r="AM126" t="n">
        <v>2.02111</v>
      </c>
      <c r="AN126" t="n">
        <v>2.00535</v>
      </c>
      <c r="AO126" t="n">
        <v>1.982368</v>
      </c>
      <c r="AP126" t="n">
        <v>1.986733</v>
      </c>
      <c r="AQ126" t="n">
        <v>1.844989</v>
      </c>
      <c r="AR126" t="n">
        <v>1.821811</v>
      </c>
      <c r="AS126" t="n">
        <v>1.890124</v>
      </c>
      <c r="AT126" t="n">
        <v>1.976235</v>
      </c>
      <c r="AU126" t="n">
        <v>2.01557</v>
      </c>
      <c r="AV126" t="n">
        <v>1.957986</v>
      </c>
      <c r="AW126" t="n">
        <v>2.051089</v>
      </c>
      <c r="AX126" t="n">
        <v>1.990487</v>
      </c>
      <c r="AY126" t="n">
        <v>0.247348</v>
      </c>
      <c r="AZ126" t="n">
        <v>0.688754</v>
      </c>
      <c r="BA126" t="n">
        <v>1.866877</v>
      </c>
      <c r="BB126" t="n">
        <v>1.975077</v>
      </c>
      <c r="BC126" t="n">
        <v>2.033476</v>
      </c>
      <c r="BD126" t="n">
        <v>1.959476</v>
      </c>
      <c r="BE126" t="n">
        <v>1.961726</v>
      </c>
      <c r="BF126" t="n">
        <v>1.898573</v>
      </c>
      <c r="BG126" t="n">
        <v>1.989049</v>
      </c>
      <c r="BH126" t="n">
        <v>1.949365</v>
      </c>
      <c r="BI126" t="n">
        <v>2.013178</v>
      </c>
      <c r="BJ126" t="n">
        <v>1.993657</v>
      </c>
      <c r="BK126" t="n">
        <v>1.983892</v>
      </c>
      <c r="BL126" t="n">
        <v>2.05074</v>
      </c>
      <c r="BM126" t="n">
        <v>2.120928</v>
      </c>
      <c r="BN126" t="n">
        <v>1.863737</v>
      </c>
    </row>
    <row r="127" spans="1:66">
      <c r="A127" t="n">
        <v>103.980278</v>
      </c>
      <c r="B127" t="n">
        <v>4.332511574074074</v>
      </c>
      <c r="C127" t="n">
        <v>1.946179</v>
      </c>
      <c r="D127" t="n">
        <v>1.896397</v>
      </c>
      <c r="E127" t="n">
        <v>2.08476</v>
      </c>
      <c r="F127" t="n">
        <v>2.014286</v>
      </c>
      <c r="G127" t="n">
        <v>0.255064</v>
      </c>
      <c r="H127" t="n">
        <v>0.216097</v>
      </c>
      <c r="I127" t="n">
        <v>0.12812</v>
      </c>
      <c r="J127" t="n">
        <v>0.224412</v>
      </c>
      <c r="K127" t="n">
        <v>2.935323</v>
      </c>
      <c r="L127" t="n">
        <v>2.684189</v>
      </c>
      <c r="M127" t="n">
        <v>2.932948</v>
      </c>
      <c r="N127" t="n">
        <v>2.843158</v>
      </c>
      <c r="O127" t="n">
        <v>1.972308</v>
      </c>
      <c r="P127" t="n">
        <v>1.854612</v>
      </c>
      <c r="Q127" t="n">
        <v>1.912545</v>
      </c>
      <c r="R127" t="n">
        <v>1.945775</v>
      </c>
      <c r="S127" t="n">
        <v>2.881628</v>
      </c>
      <c r="T127" t="n">
        <v>2.363845</v>
      </c>
      <c r="U127" t="n">
        <v>1.976404</v>
      </c>
      <c r="V127" t="n">
        <v>2.134786</v>
      </c>
      <c r="W127" t="n">
        <v>2.029139</v>
      </c>
      <c r="X127" t="n">
        <v>1.890931</v>
      </c>
      <c r="Y127" t="n">
        <v>1.845325</v>
      </c>
      <c r="Z127" t="n">
        <v>1.923128</v>
      </c>
      <c r="AA127" t="n">
        <v>1.921383</v>
      </c>
      <c r="AB127" t="n">
        <v>1.999359</v>
      </c>
      <c r="AC127" t="n">
        <v>1.963673</v>
      </c>
      <c r="AD127" t="n">
        <v>2.009973</v>
      </c>
      <c r="AE127" t="n">
        <v>1.993207</v>
      </c>
      <c r="AF127" t="n">
        <v>1.976885</v>
      </c>
      <c r="AG127" t="n">
        <v>1.987784</v>
      </c>
      <c r="AH127" t="n">
        <v>1.969899</v>
      </c>
      <c r="AI127" t="n">
        <v>1.835448</v>
      </c>
      <c r="AJ127" t="n">
        <v>1.831783</v>
      </c>
      <c r="AK127" t="n">
        <v>1.909005</v>
      </c>
      <c r="AL127" t="n">
        <v>1.976552</v>
      </c>
      <c r="AM127" t="n">
        <v>2.0346</v>
      </c>
      <c r="AN127" t="n">
        <v>2.026502</v>
      </c>
      <c r="AO127" t="n">
        <v>2.000297</v>
      </c>
      <c r="AP127" t="n">
        <v>1.997896</v>
      </c>
      <c r="AQ127" t="n">
        <v>1.856451</v>
      </c>
      <c r="AR127" t="n">
        <v>1.831927</v>
      </c>
      <c r="AS127" t="n">
        <v>1.894703</v>
      </c>
      <c r="AT127" t="n">
        <v>1.985559</v>
      </c>
      <c r="AU127" t="n">
        <v>2.014497</v>
      </c>
      <c r="AV127" t="n">
        <v>1.971775</v>
      </c>
      <c r="AW127" t="n">
        <v>2.060037</v>
      </c>
      <c r="AX127" t="n">
        <v>1.997225</v>
      </c>
      <c r="AY127" t="n">
        <v>0.23995</v>
      </c>
      <c r="AZ127" t="n">
        <v>0.687318</v>
      </c>
      <c r="BA127" t="n">
        <v>1.867836</v>
      </c>
      <c r="BB127" t="n">
        <v>1.976758</v>
      </c>
      <c r="BC127" t="n">
        <v>2.04267</v>
      </c>
      <c r="BD127" t="n">
        <v>1.97583</v>
      </c>
      <c r="BE127" t="n">
        <v>1.961132</v>
      </c>
      <c r="BF127" t="n">
        <v>1.906049</v>
      </c>
      <c r="BG127" t="n">
        <v>1.987148</v>
      </c>
      <c r="BH127" t="n">
        <v>1.960032</v>
      </c>
      <c r="BI127" t="n">
        <v>2.023586</v>
      </c>
      <c r="BJ127" t="n">
        <v>1.995451</v>
      </c>
      <c r="BK127" t="n">
        <v>2.007287</v>
      </c>
      <c r="BL127" t="n">
        <v>2.061563</v>
      </c>
      <c r="BM127" t="n">
        <v>2.133725</v>
      </c>
      <c r="BN127" t="n">
        <v>1.880264</v>
      </c>
    </row>
    <row r="128" spans="1:66">
      <c r="A128" t="n">
        <v>104.979444</v>
      </c>
      <c r="B128" t="n">
        <v>4.374143518518518</v>
      </c>
      <c r="C128" t="n">
        <v>1.951294</v>
      </c>
      <c r="D128" t="n">
        <v>1.915642</v>
      </c>
      <c r="E128" t="n">
        <v>2.089242</v>
      </c>
      <c r="F128" t="n">
        <v>2.018025</v>
      </c>
      <c r="G128" t="n">
        <v>0.249624</v>
      </c>
      <c r="H128" t="n">
        <v>0.214146</v>
      </c>
      <c r="I128" t="n">
        <v>0.129143</v>
      </c>
      <c r="J128" t="n">
        <v>0.223166</v>
      </c>
      <c r="K128" t="n">
        <v>2.97018</v>
      </c>
      <c r="L128" t="n">
        <v>2.727325</v>
      </c>
      <c r="M128" t="n">
        <v>2.97199</v>
      </c>
      <c r="N128" t="n">
        <v>2.859385</v>
      </c>
      <c r="O128" t="n">
        <v>1.983749</v>
      </c>
      <c r="P128" t="n">
        <v>1.857743</v>
      </c>
      <c r="Q128" t="n">
        <v>1.920907</v>
      </c>
      <c r="R128" t="n">
        <v>1.948701</v>
      </c>
      <c r="S128" t="n">
        <v>2.911629</v>
      </c>
      <c r="T128" t="n">
        <v>2.384959</v>
      </c>
      <c r="U128" t="n">
        <v>1.990393</v>
      </c>
      <c r="V128" t="n">
        <v>2.143696</v>
      </c>
      <c r="W128" t="n">
        <v>2.031958</v>
      </c>
      <c r="X128" t="n">
        <v>1.903424</v>
      </c>
      <c r="Y128" t="n">
        <v>1.852388</v>
      </c>
      <c r="Z128" t="n">
        <v>1.930368</v>
      </c>
      <c r="AA128" t="n">
        <v>1.925507</v>
      </c>
      <c r="AB128" t="n">
        <v>2.005006</v>
      </c>
      <c r="AC128" t="n">
        <v>1.964358</v>
      </c>
      <c r="AD128" t="n">
        <v>2.032927</v>
      </c>
      <c r="AE128" t="n">
        <v>1.994872</v>
      </c>
      <c r="AF128" t="n">
        <v>1.987079</v>
      </c>
      <c r="AG128" t="n">
        <v>1.97774</v>
      </c>
      <c r="AH128" t="n">
        <v>1.983326</v>
      </c>
      <c r="AI128" t="n">
        <v>1.85049</v>
      </c>
      <c r="AJ128" t="n">
        <v>1.836936</v>
      </c>
      <c r="AK128" t="n">
        <v>1.916726</v>
      </c>
      <c r="AL128" t="n">
        <v>1.982388</v>
      </c>
      <c r="AM128" t="n">
        <v>2.043508</v>
      </c>
      <c r="AN128" t="n">
        <v>2.025668</v>
      </c>
      <c r="AO128" t="n">
        <v>2.012187</v>
      </c>
      <c r="AP128" t="n">
        <v>2.010685</v>
      </c>
      <c r="AQ128" t="n">
        <v>1.873117</v>
      </c>
      <c r="AR128" t="n">
        <v>1.840634</v>
      </c>
      <c r="AS128" t="n">
        <v>1.908346</v>
      </c>
      <c r="AT128" t="n">
        <v>1.991988</v>
      </c>
      <c r="AU128" t="n">
        <v>2.02598</v>
      </c>
      <c r="AV128" t="n">
        <v>1.976252</v>
      </c>
      <c r="AW128" t="n">
        <v>2.086613</v>
      </c>
      <c r="AX128" t="n">
        <v>2.003115</v>
      </c>
      <c r="AY128" t="n">
        <v>0.241579</v>
      </c>
      <c r="AZ128" t="n">
        <v>0.6900849999999999</v>
      </c>
      <c r="BA128" t="n">
        <v>1.870446</v>
      </c>
      <c r="BB128" t="n">
        <v>1.988639</v>
      </c>
      <c r="BC128" t="n">
        <v>2.049511</v>
      </c>
      <c r="BD128" t="n">
        <v>1.973186</v>
      </c>
      <c r="BE128" t="n">
        <v>1.969457</v>
      </c>
      <c r="BF128" t="n">
        <v>1.920861</v>
      </c>
      <c r="BG128" t="n">
        <v>1.997372</v>
      </c>
      <c r="BH128" t="n">
        <v>1.961196</v>
      </c>
      <c r="BI128" t="n">
        <v>2.036489</v>
      </c>
      <c r="BJ128" t="n">
        <v>2.005977</v>
      </c>
      <c r="BK128" t="n">
        <v>2.011326</v>
      </c>
      <c r="BL128" t="n">
        <v>2.064621</v>
      </c>
      <c r="BM128" t="n">
        <v>2.160344</v>
      </c>
      <c r="BN128" t="n">
        <v>1.888764</v>
      </c>
    </row>
    <row r="129" spans="1:66">
      <c r="A129" t="n">
        <v>105.977778</v>
      </c>
      <c r="B129" t="n">
        <v>4.41574074074074</v>
      </c>
      <c r="C129" t="n">
        <v>1.959195</v>
      </c>
      <c r="D129" t="n">
        <v>1.927366</v>
      </c>
      <c r="E129" t="n">
        <v>2.098343</v>
      </c>
      <c r="F129" t="n">
        <v>2.030713</v>
      </c>
      <c r="G129" t="n">
        <v>0.246545</v>
      </c>
      <c r="H129" t="n">
        <v>0.210876</v>
      </c>
      <c r="I129" t="n">
        <v>0.122734</v>
      </c>
      <c r="J129" t="n">
        <v>0.219389</v>
      </c>
      <c r="K129" t="n">
        <v>2.986424</v>
      </c>
      <c r="L129" t="n">
        <v>2.760139</v>
      </c>
      <c r="M129" t="n">
        <v>2.986166</v>
      </c>
      <c r="N129" t="n">
        <v>2.890417</v>
      </c>
      <c r="O129" t="n">
        <v>1.989995</v>
      </c>
      <c r="P129" t="n">
        <v>1.85359</v>
      </c>
      <c r="Q129" t="n">
        <v>1.929073</v>
      </c>
      <c r="R129" t="n">
        <v>1.96076</v>
      </c>
      <c r="S129" t="n">
        <v>2.915895</v>
      </c>
      <c r="T129" t="n">
        <v>2.400058</v>
      </c>
      <c r="U129" t="n">
        <v>1.996989</v>
      </c>
      <c r="V129" t="n">
        <v>2.15141</v>
      </c>
      <c r="W129" t="n">
        <v>2.048291</v>
      </c>
      <c r="X129" t="n">
        <v>1.905057</v>
      </c>
      <c r="Y129" t="n">
        <v>1.856986</v>
      </c>
      <c r="Z129" t="n">
        <v>1.943809</v>
      </c>
      <c r="AA129" t="n">
        <v>1.931469</v>
      </c>
      <c r="AB129" t="n">
        <v>2.014086</v>
      </c>
      <c r="AC129" t="n">
        <v>1.975789</v>
      </c>
      <c r="AD129" t="n">
        <v>2.038828</v>
      </c>
      <c r="AE129" t="n">
        <v>2.014567</v>
      </c>
      <c r="AF129" t="n">
        <v>1.983941</v>
      </c>
      <c r="AG129" t="n">
        <v>1.989165</v>
      </c>
      <c r="AH129" t="n">
        <v>1.975307</v>
      </c>
      <c r="AI129" t="n">
        <v>1.857839</v>
      </c>
      <c r="AJ129" t="n">
        <v>1.838986</v>
      </c>
      <c r="AK129" t="n">
        <v>1.923064</v>
      </c>
      <c r="AL129" t="n">
        <v>1.996086</v>
      </c>
      <c r="AM129" t="n">
        <v>2.044217</v>
      </c>
      <c r="AN129" t="n">
        <v>2.041843</v>
      </c>
      <c r="AO129" t="n">
        <v>2.021762</v>
      </c>
      <c r="AP129" t="n">
        <v>2.014891</v>
      </c>
      <c r="AQ129" t="n">
        <v>1.878735</v>
      </c>
      <c r="AR129" t="n">
        <v>1.848426</v>
      </c>
      <c r="AS129" t="n">
        <v>1.907471</v>
      </c>
      <c r="AT129" t="n">
        <v>1.998711</v>
      </c>
      <c r="AU129" t="n">
        <v>2.031652</v>
      </c>
      <c r="AV129" t="n">
        <v>1.995226</v>
      </c>
      <c r="AW129" t="n">
        <v>2.099329</v>
      </c>
      <c r="AX129" t="n">
        <v>1.998156</v>
      </c>
      <c r="AY129" t="n">
        <v>0.242178</v>
      </c>
      <c r="AZ129" t="n">
        <v>0.689395</v>
      </c>
      <c r="BA129" t="n">
        <v>1.889625</v>
      </c>
      <c r="BB129" t="n">
        <v>2.003235</v>
      </c>
      <c r="BC129" t="n">
        <v>2.057565</v>
      </c>
      <c r="BD129" t="n">
        <v>1.985303</v>
      </c>
      <c r="BE129" t="n">
        <v>1.991008</v>
      </c>
      <c r="BF129" t="n">
        <v>1.91824</v>
      </c>
      <c r="BG129" t="n">
        <v>2.009383</v>
      </c>
      <c r="BH129" t="n">
        <v>1.969004</v>
      </c>
      <c r="BI129" t="n">
        <v>2.046653</v>
      </c>
      <c r="BJ129" t="n">
        <v>2.01854</v>
      </c>
      <c r="BK129" t="n">
        <v>2.023036</v>
      </c>
      <c r="BL129" t="n">
        <v>2.08586</v>
      </c>
      <c r="BM129" t="n">
        <v>2.160724</v>
      </c>
      <c r="BN129" t="n">
        <v>1.88674</v>
      </c>
    </row>
    <row r="130" spans="1:66">
      <c r="A130" t="n">
        <v>106.975278</v>
      </c>
      <c r="B130" t="n">
        <v>4.457303240740741</v>
      </c>
      <c r="C130" t="n">
        <v>1.974074</v>
      </c>
      <c r="D130" t="n">
        <v>1.927361</v>
      </c>
      <c r="E130" t="n">
        <v>2.102369</v>
      </c>
      <c r="F130" t="n">
        <v>2.039789</v>
      </c>
      <c r="G130" t="n">
        <v>0.244213</v>
      </c>
      <c r="H130" t="n">
        <v>0.210004</v>
      </c>
      <c r="I130" t="n">
        <v>0.124052</v>
      </c>
      <c r="J130" t="n">
        <v>0.220171</v>
      </c>
      <c r="K130" t="n">
        <v>2.99995</v>
      </c>
      <c r="L130" t="n">
        <v>2.792215</v>
      </c>
      <c r="M130" t="n">
        <v>3.016452</v>
      </c>
      <c r="N130" t="n">
        <v>2.928078</v>
      </c>
      <c r="O130" t="n">
        <v>1.991791</v>
      </c>
      <c r="P130" t="n">
        <v>1.876884</v>
      </c>
      <c r="Q130" t="n">
        <v>1.950173</v>
      </c>
      <c r="R130" t="n">
        <v>1.967477</v>
      </c>
      <c r="S130" t="n">
        <v>2.932468</v>
      </c>
      <c r="T130" t="n">
        <v>2.408723</v>
      </c>
      <c r="U130" t="n">
        <v>1.999987</v>
      </c>
      <c r="V130" t="n">
        <v>2.174466</v>
      </c>
      <c r="W130" t="n">
        <v>2.066701</v>
      </c>
      <c r="X130" t="n">
        <v>1.911635</v>
      </c>
      <c r="Y130" t="n">
        <v>1.860943</v>
      </c>
      <c r="Z130" t="n">
        <v>1.957539</v>
      </c>
      <c r="AA130" t="n">
        <v>1.944313</v>
      </c>
      <c r="AB130" t="n">
        <v>2.020375</v>
      </c>
      <c r="AC130" t="n">
        <v>1.990812</v>
      </c>
      <c r="AD130" t="n">
        <v>2.047809</v>
      </c>
      <c r="AE130" t="n">
        <v>2.015702</v>
      </c>
      <c r="AF130" t="n">
        <v>2.009917</v>
      </c>
      <c r="AG130" t="n">
        <v>1.997321</v>
      </c>
      <c r="AH130" t="n">
        <v>2.004651</v>
      </c>
      <c r="AI130" t="n">
        <v>1.86235</v>
      </c>
      <c r="AJ130" t="n">
        <v>1.843754</v>
      </c>
      <c r="AK130" t="n">
        <v>1.935625</v>
      </c>
      <c r="AL130" t="n">
        <v>2.007472</v>
      </c>
      <c r="AM130" t="n">
        <v>2.046762</v>
      </c>
      <c r="AN130" t="n">
        <v>2.052861</v>
      </c>
      <c r="AO130" t="n">
        <v>2.021246</v>
      </c>
      <c r="AP130" t="n">
        <v>2.023856</v>
      </c>
      <c r="AQ130" t="n">
        <v>1.891261</v>
      </c>
      <c r="AR130" t="n">
        <v>1.853932</v>
      </c>
      <c r="AS130" t="n">
        <v>1.922778</v>
      </c>
      <c r="AT130" t="n">
        <v>2.007809</v>
      </c>
      <c r="AU130" t="n">
        <v>2.048421</v>
      </c>
      <c r="AV130" t="n">
        <v>2.000036</v>
      </c>
      <c r="AW130" t="n">
        <v>2.113262</v>
      </c>
      <c r="AX130" t="n">
        <v>2.002737</v>
      </c>
      <c r="AY130" t="n">
        <v>0.237876</v>
      </c>
      <c r="AZ130" t="n">
        <v>0.687636</v>
      </c>
      <c r="BA130" t="n">
        <v>1.898877</v>
      </c>
      <c r="BB130" t="n">
        <v>2.01544</v>
      </c>
      <c r="BC130" t="n">
        <v>2.080332</v>
      </c>
      <c r="BD130" t="n">
        <v>1.997423</v>
      </c>
      <c r="BE130" t="n">
        <v>1.994339</v>
      </c>
      <c r="BF130" t="n">
        <v>1.933711</v>
      </c>
      <c r="BG130" t="n">
        <v>2.025869</v>
      </c>
      <c r="BH130" t="n">
        <v>1.979661</v>
      </c>
      <c r="BI130" t="n">
        <v>2.060079</v>
      </c>
      <c r="BJ130" t="n">
        <v>2.034389</v>
      </c>
      <c r="BK130" t="n">
        <v>2.038832</v>
      </c>
      <c r="BL130" t="n">
        <v>2.090991</v>
      </c>
      <c r="BM130" t="n">
        <v>2.171928</v>
      </c>
      <c r="BN130" t="n">
        <v>1.899764</v>
      </c>
    </row>
    <row r="131" spans="1:66">
      <c r="A131" t="n">
        <v>107.9725</v>
      </c>
      <c r="B131" t="n">
        <v>4.498854166666667</v>
      </c>
      <c r="C131" t="n">
        <v>1.982717</v>
      </c>
      <c r="D131" t="n">
        <v>1.943478</v>
      </c>
      <c r="E131" t="n">
        <v>2.113779</v>
      </c>
      <c r="F131" t="n">
        <v>2.04642</v>
      </c>
      <c r="G131" t="n">
        <v>0.23706</v>
      </c>
      <c r="H131" t="n">
        <v>0.207882</v>
      </c>
      <c r="I131" t="n">
        <v>0.11923</v>
      </c>
      <c r="J131" t="n">
        <v>0.217304</v>
      </c>
      <c r="K131" t="n">
        <v>3.029371</v>
      </c>
      <c r="L131" t="n">
        <v>2.815785</v>
      </c>
      <c r="M131" t="n">
        <v>3.054241</v>
      </c>
      <c r="N131" t="n">
        <v>2.96059</v>
      </c>
      <c r="O131" t="n">
        <v>1.993002</v>
      </c>
      <c r="P131" t="n">
        <v>1.889775</v>
      </c>
      <c r="Q131" t="n">
        <v>1.969302</v>
      </c>
      <c r="R131" t="n">
        <v>1.974249</v>
      </c>
      <c r="S131" t="n">
        <v>2.955062</v>
      </c>
      <c r="T131" t="n">
        <v>2.407891</v>
      </c>
      <c r="U131" t="n">
        <v>2.006182</v>
      </c>
      <c r="V131" t="n">
        <v>2.181564</v>
      </c>
      <c r="W131" t="n">
        <v>2.070562</v>
      </c>
      <c r="X131" t="n">
        <v>1.916191</v>
      </c>
      <c r="Y131" t="n">
        <v>1.866572</v>
      </c>
      <c r="Z131" t="n">
        <v>1.956066</v>
      </c>
      <c r="AA131" t="n">
        <v>1.948799</v>
      </c>
      <c r="AB131" t="n">
        <v>2.029167</v>
      </c>
      <c r="AC131" t="n">
        <v>1.997111</v>
      </c>
      <c r="AD131" t="n">
        <v>2.051064</v>
      </c>
      <c r="AE131" t="n">
        <v>2.022461</v>
      </c>
      <c r="AF131" t="n">
        <v>2.021179</v>
      </c>
      <c r="AG131" t="n">
        <v>2.015827</v>
      </c>
      <c r="AH131" t="n">
        <v>1.999838</v>
      </c>
      <c r="AI131" t="n">
        <v>1.868946</v>
      </c>
      <c r="AJ131" t="n">
        <v>1.856893</v>
      </c>
      <c r="AK131" t="n">
        <v>1.942962</v>
      </c>
      <c r="AL131" t="n">
        <v>2.018329</v>
      </c>
      <c r="AM131" t="n">
        <v>2.051998</v>
      </c>
      <c r="AN131" t="n">
        <v>2.060371</v>
      </c>
      <c r="AO131" t="n">
        <v>2.032463</v>
      </c>
      <c r="AP131" t="n">
        <v>2.040849</v>
      </c>
      <c r="AQ131" t="n">
        <v>1.89376</v>
      </c>
      <c r="AR131" t="n">
        <v>1.866322</v>
      </c>
      <c r="AS131" t="n">
        <v>1.919334</v>
      </c>
      <c r="AT131" t="n">
        <v>2.023196</v>
      </c>
      <c r="AU131" t="n">
        <v>2.053359</v>
      </c>
      <c r="AV131" t="n">
        <v>2.010966</v>
      </c>
      <c r="AW131" t="n">
        <v>2.121712</v>
      </c>
      <c r="AX131" t="n">
        <v>2.019078</v>
      </c>
      <c r="AY131" t="n">
        <v>0.240016</v>
      </c>
      <c r="AZ131" t="n">
        <v>0.683503</v>
      </c>
      <c r="BA131" t="n">
        <v>1.908177</v>
      </c>
      <c r="BB131" t="n">
        <v>2.025903</v>
      </c>
      <c r="BC131" t="n">
        <v>2.091672</v>
      </c>
      <c r="BD131" t="n">
        <v>2.014744</v>
      </c>
      <c r="BE131" t="n">
        <v>1.995663</v>
      </c>
      <c r="BF131" t="n">
        <v>1.932813</v>
      </c>
      <c r="BG131" t="n">
        <v>2.030932</v>
      </c>
      <c r="BH131" t="n">
        <v>1.987168</v>
      </c>
      <c r="BI131" t="n">
        <v>2.066485</v>
      </c>
      <c r="BJ131" t="n">
        <v>2.038211</v>
      </c>
      <c r="BK131" t="n">
        <v>2.036908</v>
      </c>
      <c r="BL131" t="n">
        <v>2.097591</v>
      </c>
      <c r="BM131" t="n">
        <v>2.169096</v>
      </c>
      <c r="BN131" t="n">
        <v>1.904146</v>
      </c>
    </row>
    <row r="132" spans="1:66">
      <c r="A132" t="n">
        <v>108.969722</v>
      </c>
      <c r="B132" t="n">
        <v>4.540405092592592</v>
      </c>
      <c r="C132" t="n">
        <v>1.997702</v>
      </c>
      <c r="D132" t="n">
        <v>1.943732</v>
      </c>
      <c r="E132" t="n">
        <v>2.11613</v>
      </c>
      <c r="F132" t="n">
        <v>2.061693</v>
      </c>
      <c r="G132" t="n">
        <v>0.232736</v>
      </c>
      <c r="H132" t="n">
        <v>0.207458</v>
      </c>
      <c r="I132" t="n">
        <v>0.11992</v>
      </c>
      <c r="J132" t="n">
        <v>0.215457</v>
      </c>
      <c r="K132" t="n">
        <v>3.040919</v>
      </c>
      <c r="L132" t="n">
        <v>2.84768</v>
      </c>
      <c r="M132" t="n">
        <v>3.08065</v>
      </c>
      <c r="N132" t="n">
        <v>2.98971</v>
      </c>
      <c r="O132" t="n">
        <v>1.997445</v>
      </c>
      <c r="P132" t="n">
        <v>1.900047</v>
      </c>
      <c r="Q132" t="n">
        <v>1.964637</v>
      </c>
      <c r="R132" t="n">
        <v>1.99064</v>
      </c>
      <c r="S132" t="n">
        <v>2.965687</v>
      </c>
      <c r="T132" t="n">
        <v>2.438017</v>
      </c>
      <c r="U132" t="n">
        <v>2.019168</v>
      </c>
      <c r="V132" t="n">
        <v>2.195498</v>
      </c>
      <c r="W132" t="n">
        <v>2.081378</v>
      </c>
      <c r="X132" t="n">
        <v>1.922135</v>
      </c>
      <c r="Y132" t="n">
        <v>1.870273</v>
      </c>
      <c r="Z132" t="n">
        <v>1.9563</v>
      </c>
      <c r="AA132" t="n">
        <v>1.963225</v>
      </c>
      <c r="AB132" t="n">
        <v>2.033026</v>
      </c>
      <c r="AC132" t="n">
        <v>2.004922</v>
      </c>
      <c r="AD132" t="n">
        <v>2.067853</v>
      </c>
      <c r="AE132" t="n">
        <v>2.03712</v>
      </c>
      <c r="AF132" t="n">
        <v>2.024407</v>
      </c>
      <c r="AG132" t="n">
        <v>2.024964</v>
      </c>
      <c r="AH132" t="n">
        <v>2.003116</v>
      </c>
      <c r="AI132" t="n">
        <v>1.878664</v>
      </c>
      <c r="AJ132" t="n">
        <v>1.865142</v>
      </c>
      <c r="AK132" t="n">
        <v>1.94978</v>
      </c>
      <c r="AL132" t="n">
        <v>2.022639</v>
      </c>
      <c r="AM132" t="n">
        <v>2.072559</v>
      </c>
      <c r="AN132" t="n">
        <v>2.067027</v>
      </c>
      <c r="AO132" t="n">
        <v>2.03982</v>
      </c>
      <c r="AP132" t="n">
        <v>2.039917</v>
      </c>
      <c r="AQ132" t="n">
        <v>1.904206</v>
      </c>
      <c r="AR132" t="n">
        <v>1.866206</v>
      </c>
      <c r="AS132" t="n">
        <v>1.928154</v>
      </c>
      <c r="AT132" t="n">
        <v>2.018795</v>
      </c>
      <c r="AU132" t="n">
        <v>2.056857</v>
      </c>
      <c r="AV132" t="n">
        <v>2.021324</v>
      </c>
      <c r="AW132" t="n">
        <v>2.126146</v>
      </c>
      <c r="AX132" t="n">
        <v>2.02381</v>
      </c>
      <c r="AY132" t="n">
        <v>0.237938</v>
      </c>
      <c r="AZ132" t="n">
        <v>0.681906</v>
      </c>
      <c r="BA132" t="n">
        <v>1.918299</v>
      </c>
      <c r="BB132" t="n">
        <v>2.02607</v>
      </c>
      <c r="BC132" t="n">
        <v>2.10319</v>
      </c>
      <c r="BD132" t="n">
        <v>2.013755</v>
      </c>
      <c r="BE132" t="n">
        <v>2.004094</v>
      </c>
      <c r="BF132" t="n">
        <v>1.954588</v>
      </c>
      <c r="BG132" t="n">
        <v>2.047354</v>
      </c>
      <c r="BH132" t="n">
        <v>1.981101</v>
      </c>
      <c r="BI132" t="n">
        <v>2.071116</v>
      </c>
      <c r="BJ132" t="n">
        <v>2.039049</v>
      </c>
      <c r="BK132" t="n">
        <v>2.049735</v>
      </c>
      <c r="BL132" t="n">
        <v>2.10507</v>
      </c>
      <c r="BM132" t="n">
        <v>2.179782</v>
      </c>
      <c r="BN132" t="n">
        <v>1.908381</v>
      </c>
    </row>
    <row r="133" spans="1:66">
      <c r="A133" t="n">
        <v>109.966667</v>
      </c>
      <c r="B133" t="n">
        <v>4.581944444444445</v>
      </c>
      <c r="C133" t="n">
        <v>2.001971</v>
      </c>
      <c r="D133" t="n">
        <v>1.957698</v>
      </c>
      <c r="E133" t="n">
        <v>2.125588</v>
      </c>
      <c r="F133" t="n">
        <v>2.065274</v>
      </c>
      <c r="G133" t="n">
        <v>0.228031</v>
      </c>
      <c r="H133" t="n">
        <v>0.20691</v>
      </c>
      <c r="I133" t="n">
        <v>0.116788</v>
      </c>
      <c r="J133" t="n">
        <v>0.213333</v>
      </c>
      <c r="K133" t="n">
        <v>3.070748</v>
      </c>
      <c r="L133" t="n">
        <v>2.856824</v>
      </c>
      <c r="M133" t="n">
        <v>3.104999</v>
      </c>
      <c r="N133" t="n">
        <v>3.024701</v>
      </c>
      <c r="O133" t="n">
        <v>2.003967</v>
      </c>
      <c r="P133" t="n">
        <v>1.905038</v>
      </c>
      <c r="Q133" t="n">
        <v>1.975881</v>
      </c>
      <c r="R133" t="n">
        <v>1.995044</v>
      </c>
      <c r="S133" t="n">
        <v>2.98559</v>
      </c>
      <c r="T133" t="n">
        <v>2.443207</v>
      </c>
      <c r="U133" t="n">
        <v>2.033647</v>
      </c>
      <c r="V133" t="n">
        <v>2.212327</v>
      </c>
      <c r="W133" t="n">
        <v>2.088189</v>
      </c>
      <c r="X133" t="n">
        <v>1.952162</v>
      </c>
      <c r="Y133" t="n">
        <v>1.880892</v>
      </c>
      <c r="Z133" t="n">
        <v>1.966085</v>
      </c>
      <c r="AA133" t="n">
        <v>1.967634</v>
      </c>
      <c r="AB133" t="n">
        <v>2.048956</v>
      </c>
      <c r="AC133" t="n">
        <v>2.007173</v>
      </c>
      <c r="AD133" t="n">
        <v>2.073955</v>
      </c>
      <c r="AE133" t="n">
        <v>2.038806</v>
      </c>
      <c r="AF133" t="n">
        <v>2.033676</v>
      </c>
      <c r="AG133" t="n">
        <v>2.029298</v>
      </c>
      <c r="AH133" t="n">
        <v>2.010072</v>
      </c>
      <c r="AI133" t="n">
        <v>1.882776</v>
      </c>
      <c r="AJ133" t="n">
        <v>1.873289</v>
      </c>
      <c r="AK133" t="n">
        <v>1.954517</v>
      </c>
      <c r="AL133" t="n">
        <v>2.033546</v>
      </c>
      <c r="AM133" t="n">
        <v>2.088653</v>
      </c>
      <c r="AN133" t="n">
        <v>2.078727</v>
      </c>
      <c r="AO133" t="n">
        <v>2.049208</v>
      </c>
      <c r="AP133" t="n">
        <v>2.064538</v>
      </c>
      <c r="AQ133" t="n">
        <v>1.912443</v>
      </c>
      <c r="AR133" t="n">
        <v>1.881011</v>
      </c>
      <c r="AS133" t="n">
        <v>1.940051</v>
      </c>
      <c r="AT133" t="n">
        <v>2.024058</v>
      </c>
      <c r="AU133" t="n">
        <v>2.077905</v>
      </c>
      <c r="AV133" t="n">
        <v>2.017716</v>
      </c>
      <c r="AW133" t="n">
        <v>2.139326</v>
      </c>
      <c r="AX133" t="n">
        <v>2.035929</v>
      </c>
      <c r="AY133" t="n">
        <v>0.234818</v>
      </c>
      <c r="AZ133" t="n">
        <v>0.684514</v>
      </c>
      <c r="BA133" t="n">
        <v>1.929125</v>
      </c>
      <c r="BB133" t="n">
        <v>2.034086</v>
      </c>
      <c r="BC133" t="n">
        <v>2.114346</v>
      </c>
      <c r="BD133" t="n">
        <v>2.026424</v>
      </c>
      <c r="BE133" t="n">
        <v>2.02393</v>
      </c>
      <c r="BF133" t="n">
        <v>1.968204</v>
      </c>
      <c r="BG133" t="n">
        <v>2.066847</v>
      </c>
      <c r="BH133" t="n">
        <v>1.997099</v>
      </c>
      <c r="BI133" t="n">
        <v>2.08313</v>
      </c>
      <c r="BJ133" t="n">
        <v>2.04609</v>
      </c>
      <c r="BK133" t="n">
        <v>2.047677</v>
      </c>
      <c r="BL133" t="n">
        <v>2.117924</v>
      </c>
      <c r="BM133" t="n">
        <v>2.190006</v>
      </c>
      <c r="BN133" t="n">
        <v>1.916328</v>
      </c>
    </row>
    <row r="134" spans="1:66">
      <c r="A134" t="n">
        <v>110.962222</v>
      </c>
      <c r="B134" t="n">
        <v>4.623425925925926</v>
      </c>
      <c r="C134" t="n">
        <v>2.0065</v>
      </c>
      <c r="D134" t="n">
        <v>1.963995</v>
      </c>
      <c r="E134" t="n">
        <v>2.131729</v>
      </c>
      <c r="F134" t="n">
        <v>2.062628</v>
      </c>
      <c r="G134" t="n">
        <v>0.225037</v>
      </c>
      <c r="H134" t="n">
        <v>0.204429</v>
      </c>
      <c r="I134" t="n">
        <v>0.115988</v>
      </c>
      <c r="J134" t="n">
        <v>0.210526</v>
      </c>
      <c r="K134" t="n">
        <v>3.100365</v>
      </c>
      <c r="L134" t="n">
        <v>2.880573</v>
      </c>
      <c r="M134" t="n">
        <v>3.136216</v>
      </c>
      <c r="N134" t="n">
        <v>3.041317</v>
      </c>
      <c r="O134" t="n">
        <v>2.015379</v>
      </c>
      <c r="P134" t="n">
        <v>1.905397</v>
      </c>
      <c r="Q134" t="n">
        <v>1.985582</v>
      </c>
      <c r="R134" t="n">
        <v>1.999186</v>
      </c>
      <c r="S134" t="n">
        <v>2.998596</v>
      </c>
      <c r="T134" t="n">
        <v>2.442151</v>
      </c>
      <c r="U134" t="n">
        <v>2.033536</v>
      </c>
      <c r="V134" t="n">
        <v>2.229988</v>
      </c>
      <c r="W134" t="n">
        <v>2.089677</v>
      </c>
      <c r="X134" t="n">
        <v>1.950602</v>
      </c>
      <c r="Y134" t="n">
        <v>1.891885</v>
      </c>
      <c r="Z134" t="n">
        <v>1.97692</v>
      </c>
      <c r="AA134" t="n">
        <v>1.974373</v>
      </c>
      <c r="AB134" t="n">
        <v>2.059637</v>
      </c>
      <c r="AC134" t="n">
        <v>2.019421</v>
      </c>
      <c r="AD134" t="n">
        <v>2.094045</v>
      </c>
      <c r="AE134" t="n">
        <v>2.051712</v>
      </c>
      <c r="AF134" t="n">
        <v>2.045908</v>
      </c>
      <c r="AG134" t="n">
        <v>2.039105</v>
      </c>
      <c r="AH134" t="n">
        <v>2.025044</v>
      </c>
      <c r="AI134" t="n">
        <v>1.889177</v>
      </c>
      <c r="AJ134" t="n">
        <v>1.873777</v>
      </c>
      <c r="AK134" t="n">
        <v>1.963724</v>
      </c>
      <c r="AL134" t="n">
        <v>2.032183</v>
      </c>
      <c r="AM134" t="n">
        <v>2.09961</v>
      </c>
      <c r="AN134" t="n">
        <v>2.086365</v>
      </c>
      <c r="AO134" t="n">
        <v>2.066166</v>
      </c>
      <c r="AP134" t="n">
        <v>2.086287</v>
      </c>
      <c r="AQ134" t="n">
        <v>1.920016</v>
      </c>
      <c r="AR134" t="n">
        <v>1.887645</v>
      </c>
      <c r="AS134" t="n">
        <v>1.950596</v>
      </c>
      <c r="AT134" t="n">
        <v>2.040374</v>
      </c>
      <c r="AU134" t="n">
        <v>2.097168</v>
      </c>
      <c r="AV134" t="n">
        <v>2.024649</v>
      </c>
      <c r="AW134" t="n">
        <v>2.144664</v>
      </c>
      <c r="AX134" t="n">
        <v>2.047125</v>
      </c>
      <c r="AY134" t="n">
        <v>0.233044</v>
      </c>
      <c r="AZ134" t="n">
        <v>0.684723</v>
      </c>
      <c r="BA134" t="n">
        <v>1.934206</v>
      </c>
      <c r="BB134" t="n">
        <v>2.047651</v>
      </c>
      <c r="BC134" t="n">
        <v>2.118322</v>
      </c>
      <c r="BD134" t="n">
        <v>2.033258</v>
      </c>
      <c r="BE134" t="n">
        <v>2.029379</v>
      </c>
      <c r="BF134" t="n">
        <v>1.967158</v>
      </c>
      <c r="BG134" t="n">
        <v>2.06156</v>
      </c>
      <c r="BH134" t="n">
        <v>2.000143</v>
      </c>
      <c r="BI134" t="n">
        <v>2.093124</v>
      </c>
      <c r="BJ134" t="n">
        <v>2.05938</v>
      </c>
      <c r="BK134" t="n">
        <v>2.072075</v>
      </c>
      <c r="BL134" t="n">
        <v>2.121845</v>
      </c>
      <c r="BM134" t="n">
        <v>2.193917</v>
      </c>
      <c r="BN134" t="n">
        <v>1.925664</v>
      </c>
    </row>
    <row r="135" spans="1:66">
      <c r="A135" t="n">
        <v>111.960833</v>
      </c>
      <c r="B135" t="n">
        <v>4.665034722222222</v>
      </c>
      <c r="C135" t="n">
        <v>2.005887</v>
      </c>
      <c r="D135" t="n">
        <v>1.964375</v>
      </c>
      <c r="E135" t="n">
        <v>2.147723</v>
      </c>
      <c r="F135" t="n">
        <v>2.072162</v>
      </c>
      <c r="G135" t="n">
        <v>0.223843</v>
      </c>
      <c r="H135" t="n">
        <v>0.202585</v>
      </c>
      <c r="I135" t="n">
        <v>0.11351</v>
      </c>
      <c r="J135" t="n">
        <v>0.210406</v>
      </c>
      <c r="K135" t="n">
        <v>3.129643</v>
      </c>
      <c r="L135" t="n">
        <v>2.903109</v>
      </c>
      <c r="M135" t="n">
        <v>3.166811</v>
      </c>
      <c r="N135" t="n">
        <v>3.068717</v>
      </c>
      <c r="O135" t="n">
        <v>2.018895</v>
      </c>
      <c r="P135" t="n">
        <v>1.913031</v>
      </c>
      <c r="Q135" t="n">
        <v>1.991099</v>
      </c>
      <c r="R135" t="n">
        <v>1.998758</v>
      </c>
      <c r="S135" t="n">
        <v>3.018626</v>
      </c>
      <c r="T135" t="n">
        <v>2.464191</v>
      </c>
      <c r="U135" t="n">
        <v>2.032488</v>
      </c>
      <c r="V135" t="n">
        <v>2.247124</v>
      </c>
      <c r="W135" t="n">
        <v>2.0879</v>
      </c>
      <c r="X135" t="n">
        <v>1.949159</v>
      </c>
      <c r="Y135" t="n">
        <v>1.903916</v>
      </c>
      <c r="Z135" t="n">
        <v>1.983695</v>
      </c>
      <c r="AA135" t="n">
        <v>1.991029</v>
      </c>
      <c r="AB135" t="n">
        <v>2.058833</v>
      </c>
      <c r="AC135" t="n">
        <v>2.03301</v>
      </c>
      <c r="AD135" t="n">
        <v>2.091736</v>
      </c>
      <c r="AE135" t="n">
        <v>2.070218</v>
      </c>
      <c r="AF135" t="n">
        <v>2.049816</v>
      </c>
      <c r="AG135" t="n">
        <v>2.052327</v>
      </c>
      <c r="AH135" t="n">
        <v>2.041943</v>
      </c>
      <c r="AI135" t="n">
        <v>1.892215</v>
      </c>
      <c r="AJ135" t="n">
        <v>1.886858</v>
      </c>
      <c r="AK135" t="n">
        <v>1.972163</v>
      </c>
      <c r="AL135" t="n">
        <v>2.05019</v>
      </c>
      <c r="AM135" t="n">
        <v>2.106371</v>
      </c>
      <c r="AN135" t="n">
        <v>2.096725</v>
      </c>
      <c r="AO135" t="n">
        <v>2.067084</v>
      </c>
      <c r="AP135" t="n">
        <v>2.092684</v>
      </c>
      <c r="AQ135" t="n">
        <v>1.928736</v>
      </c>
      <c r="AR135" t="n">
        <v>1.894427</v>
      </c>
      <c r="AS135" t="n">
        <v>1.961484</v>
      </c>
      <c r="AT135" t="n">
        <v>2.051693</v>
      </c>
      <c r="AU135" t="n">
        <v>2.092051</v>
      </c>
      <c r="AV135" t="n">
        <v>2.040248</v>
      </c>
      <c r="AW135" t="n">
        <v>2.13611</v>
      </c>
      <c r="AX135" t="n">
        <v>2.050853</v>
      </c>
      <c r="AY135" t="n">
        <v>0.236976</v>
      </c>
      <c r="AZ135" t="n">
        <v>0.6842780000000001</v>
      </c>
      <c r="BA135" t="n">
        <v>1.944979</v>
      </c>
      <c r="BB135" t="n">
        <v>2.052174</v>
      </c>
      <c r="BC135" t="n">
        <v>2.129364</v>
      </c>
      <c r="BD135" t="n">
        <v>2.047329</v>
      </c>
      <c r="BE135" t="n">
        <v>2.036685</v>
      </c>
      <c r="BF135" t="n">
        <v>1.971846</v>
      </c>
      <c r="BG135" t="n">
        <v>2.066973</v>
      </c>
      <c r="BH135" t="n">
        <v>2.01783</v>
      </c>
      <c r="BI135" t="n">
        <v>2.098256</v>
      </c>
      <c r="BJ135" t="n">
        <v>2.070303</v>
      </c>
      <c r="BK135" t="n">
        <v>2.080051</v>
      </c>
      <c r="BL135" t="n">
        <v>2.131762</v>
      </c>
      <c r="BM135" t="n">
        <v>2.203104</v>
      </c>
      <c r="BN135" t="n">
        <v>1.935264</v>
      </c>
    </row>
    <row r="136" spans="1:66">
      <c r="A136" t="n">
        <v>112.959722</v>
      </c>
      <c r="B136" t="n">
        <v>4.706655092592593</v>
      </c>
      <c r="C136" t="n">
        <v>2.009092</v>
      </c>
      <c r="D136" t="n">
        <v>1.965105</v>
      </c>
      <c r="E136" t="n">
        <v>2.158174</v>
      </c>
      <c r="F136" t="n">
        <v>2.08262</v>
      </c>
      <c r="G136" t="n">
        <v>0.219979</v>
      </c>
      <c r="H136" t="n">
        <v>0.201976</v>
      </c>
      <c r="I136" t="n">
        <v>0.111348</v>
      </c>
      <c r="J136" t="n">
        <v>0.209471</v>
      </c>
      <c r="K136" t="n">
        <v>3.17115</v>
      </c>
      <c r="L136" t="n">
        <v>2.93288</v>
      </c>
      <c r="M136" t="n">
        <v>3.179482</v>
      </c>
      <c r="N136" t="n">
        <v>3.109079</v>
      </c>
      <c r="O136" t="n">
        <v>2.024085</v>
      </c>
      <c r="P136" t="n">
        <v>1.922476</v>
      </c>
      <c r="Q136" t="n">
        <v>2.00252</v>
      </c>
      <c r="R136" t="n">
        <v>2.012091</v>
      </c>
      <c r="S136" t="n">
        <v>3.027779</v>
      </c>
      <c r="T136" t="n">
        <v>2.482662</v>
      </c>
      <c r="U136" t="n">
        <v>2.050736</v>
      </c>
      <c r="V136" t="n">
        <v>2.278552</v>
      </c>
      <c r="W136" t="n">
        <v>2.118621</v>
      </c>
      <c r="X136" t="n">
        <v>1.951214</v>
      </c>
      <c r="Y136" t="n">
        <v>1.911192</v>
      </c>
      <c r="Z136" t="n">
        <v>2.00166</v>
      </c>
      <c r="AA136" t="n">
        <v>1.988824</v>
      </c>
      <c r="AB136" t="n">
        <v>2.062201</v>
      </c>
      <c r="AC136" t="n">
        <v>2.039382</v>
      </c>
      <c r="AD136" t="n">
        <v>2.109456</v>
      </c>
      <c r="AE136" t="n">
        <v>2.072571</v>
      </c>
      <c r="AF136" t="n">
        <v>2.056562</v>
      </c>
      <c r="AG136" t="n">
        <v>2.056334</v>
      </c>
      <c r="AH136" t="n">
        <v>2.058669</v>
      </c>
      <c r="AI136" t="n">
        <v>1.905324</v>
      </c>
      <c r="AJ136" t="n">
        <v>1.898332</v>
      </c>
      <c r="AK136" t="n">
        <v>1.977035</v>
      </c>
      <c r="AL136" t="n">
        <v>2.068791</v>
      </c>
      <c r="AM136" t="n">
        <v>2.118484</v>
      </c>
      <c r="AN136" t="n">
        <v>2.112208</v>
      </c>
      <c r="AO136" t="n">
        <v>2.060576</v>
      </c>
      <c r="AP136" t="n">
        <v>2.106597</v>
      </c>
      <c r="AQ136" t="n">
        <v>1.94125</v>
      </c>
      <c r="AR136" t="n">
        <v>1.907505</v>
      </c>
      <c r="AS136" t="n">
        <v>1.972647</v>
      </c>
      <c r="AT136" t="n">
        <v>2.059398</v>
      </c>
      <c r="AU136" t="n">
        <v>2.105744</v>
      </c>
      <c r="AV136" t="n">
        <v>2.039964</v>
      </c>
      <c r="AW136" t="n">
        <v>2.156659</v>
      </c>
      <c r="AX136" t="n">
        <v>2.058122</v>
      </c>
      <c r="AY136" t="n">
        <v>0.233467</v>
      </c>
      <c r="AZ136" t="n">
        <v>0.68785</v>
      </c>
      <c r="BA136" t="n">
        <v>1.94981</v>
      </c>
      <c r="BB136" t="n">
        <v>2.068281</v>
      </c>
      <c r="BC136" t="n">
        <v>2.132131</v>
      </c>
      <c r="BD136" t="n">
        <v>2.049743</v>
      </c>
      <c r="BE136" t="n">
        <v>2.045503</v>
      </c>
      <c r="BF136" t="n">
        <v>1.979112</v>
      </c>
      <c r="BG136" t="n">
        <v>2.067463</v>
      </c>
      <c r="BH136" t="n">
        <v>2.030427</v>
      </c>
      <c r="BI136" t="n">
        <v>2.093803</v>
      </c>
      <c r="BJ136" t="n">
        <v>2.081359</v>
      </c>
      <c r="BK136" t="n">
        <v>2.089614</v>
      </c>
      <c r="BL136" t="n">
        <v>2.146032</v>
      </c>
      <c r="BM136" t="n">
        <v>2.222762</v>
      </c>
      <c r="BN136" t="n">
        <v>1.93508</v>
      </c>
    </row>
    <row r="137" spans="1:66">
      <c r="A137" t="n">
        <v>113.959167</v>
      </c>
      <c r="B137" t="n">
        <v>4.748298611111111</v>
      </c>
      <c r="C137" t="n">
        <v>2.013542</v>
      </c>
      <c r="D137" t="n">
        <v>1.977782</v>
      </c>
      <c r="E137" t="n">
        <v>2.178967</v>
      </c>
      <c r="F137" t="n">
        <v>2.098986</v>
      </c>
      <c r="G137" t="n">
        <v>0.216979</v>
      </c>
      <c r="H137" t="n">
        <v>0.200178</v>
      </c>
      <c r="I137" t="n">
        <v>0.111353</v>
      </c>
      <c r="J137" t="n">
        <v>0.207605</v>
      </c>
      <c r="K137" t="n">
        <v>3.200075</v>
      </c>
      <c r="L137" t="n">
        <v>2.960384</v>
      </c>
      <c r="M137" t="n">
        <v>3.201107</v>
      </c>
      <c r="N137" t="n">
        <v>3.137989</v>
      </c>
      <c r="O137" t="n">
        <v>2.028603</v>
      </c>
      <c r="P137" t="n">
        <v>1.923502</v>
      </c>
      <c r="Q137" t="n">
        <v>2.008759</v>
      </c>
      <c r="R137" t="n">
        <v>2.01942</v>
      </c>
      <c r="S137" t="n">
        <v>3.054293</v>
      </c>
      <c r="T137" t="n">
        <v>2.493585</v>
      </c>
      <c r="U137" t="n">
        <v>2.062474</v>
      </c>
      <c r="V137" t="n">
        <v>2.281328</v>
      </c>
      <c r="W137" t="n">
        <v>2.113983</v>
      </c>
      <c r="X137" t="n">
        <v>1.970528</v>
      </c>
      <c r="Y137" t="n">
        <v>1.929451</v>
      </c>
      <c r="Z137" t="n">
        <v>2.004663</v>
      </c>
      <c r="AA137" t="n">
        <v>2.000329</v>
      </c>
      <c r="AB137" t="n">
        <v>2.073556</v>
      </c>
      <c r="AC137" t="n">
        <v>2.051296</v>
      </c>
      <c r="AD137" t="n">
        <v>2.109452</v>
      </c>
      <c r="AE137" t="n">
        <v>2.077819</v>
      </c>
      <c r="AF137" t="n">
        <v>2.066083</v>
      </c>
      <c r="AG137" t="n">
        <v>2.071396</v>
      </c>
      <c r="AH137" t="n">
        <v>2.057397</v>
      </c>
      <c r="AI137" t="n">
        <v>1.911826</v>
      </c>
      <c r="AJ137" t="n">
        <v>1.897457</v>
      </c>
      <c r="AK137" t="n">
        <v>1.983304</v>
      </c>
      <c r="AL137" t="n">
        <v>2.071182</v>
      </c>
      <c r="AM137" t="n">
        <v>2.129666</v>
      </c>
      <c r="AN137" t="n">
        <v>2.11041</v>
      </c>
      <c r="AO137" t="n">
        <v>2.074829</v>
      </c>
      <c r="AP137" t="n">
        <v>2.109155</v>
      </c>
      <c r="AQ137" t="n">
        <v>1.945327</v>
      </c>
      <c r="AR137" t="n">
        <v>1.911562</v>
      </c>
      <c r="AS137" t="n">
        <v>1.982028</v>
      </c>
      <c r="AT137" t="n">
        <v>2.075679</v>
      </c>
      <c r="AU137" t="n">
        <v>2.108524</v>
      </c>
      <c r="AV137" t="n">
        <v>2.046668</v>
      </c>
      <c r="AW137" t="n">
        <v>2.171903</v>
      </c>
      <c r="AX137" t="n">
        <v>2.07264</v>
      </c>
      <c r="AY137" t="n">
        <v>0.233798</v>
      </c>
      <c r="AZ137" t="n">
        <v>0.685233</v>
      </c>
      <c r="BA137" t="n">
        <v>1.958879</v>
      </c>
      <c r="BB137" t="n">
        <v>2.077057</v>
      </c>
      <c r="BC137" t="n">
        <v>2.139498</v>
      </c>
      <c r="BD137" t="n">
        <v>2.05976</v>
      </c>
      <c r="BE137" t="n">
        <v>2.052639</v>
      </c>
      <c r="BF137" t="n">
        <v>1.981894</v>
      </c>
      <c r="BG137" t="n">
        <v>2.075794</v>
      </c>
      <c r="BH137" t="n">
        <v>2.041082</v>
      </c>
      <c r="BI137" t="n">
        <v>2.111672</v>
      </c>
      <c r="BJ137" t="n">
        <v>2.090838</v>
      </c>
      <c r="BK137" t="n">
        <v>2.099238</v>
      </c>
      <c r="BL137" t="n">
        <v>2.160619</v>
      </c>
      <c r="BM137" t="n">
        <v>2.22608</v>
      </c>
      <c r="BN137" t="n">
        <v>1.949034</v>
      </c>
    </row>
    <row r="138" spans="1:66">
      <c r="A138" t="n">
        <v>114.957778</v>
      </c>
      <c r="B138" t="n">
        <v>4.789907407407408</v>
      </c>
      <c r="C138" t="n">
        <v>2.026723</v>
      </c>
      <c r="D138" t="n">
        <v>2.000555</v>
      </c>
      <c r="E138" t="n">
        <v>2.181088</v>
      </c>
      <c r="F138" t="n">
        <v>2.108405</v>
      </c>
      <c r="G138" t="n">
        <v>0.212901</v>
      </c>
      <c r="H138" t="n">
        <v>0.200555</v>
      </c>
      <c r="I138" t="n">
        <v>0.110996</v>
      </c>
      <c r="J138" t="n">
        <v>0.20914</v>
      </c>
      <c r="K138" t="n">
        <v>3.235986</v>
      </c>
      <c r="L138" t="n">
        <v>2.98316</v>
      </c>
      <c r="M138" t="n">
        <v>3.237695</v>
      </c>
      <c r="N138" t="n">
        <v>3.148442</v>
      </c>
      <c r="O138" t="n">
        <v>2.037197</v>
      </c>
      <c r="P138" t="n">
        <v>1.932926</v>
      </c>
      <c r="Q138" t="n">
        <v>2.010251</v>
      </c>
      <c r="R138" t="n">
        <v>2.025702</v>
      </c>
      <c r="S138" t="n">
        <v>3.062024</v>
      </c>
      <c r="T138" t="n">
        <v>2.504324</v>
      </c>
      <c r="U138" t="n">
        <v>2.068391</v>
      </c>
      <c r="V138" t="n">
        <v>2.279661</v>
      </c>
      <c r="W138" t="n">
        <v>2.115983</v>
      </c>
      <c r="X138" t="n">
        <v>1.967208</v>
      </c>
      <c r="Y138" t="n">
        <v>1.926103</v>
      </c>
      <c r="Z138" t="n">
        <v>2.007514</v>
      </c>
      <c r="AA138" t="n">
        <v>2.011214</v>
      </c>
      <c r="AB138" t="n">
        <v>2.081557</v>
      </c>
      <c r="AC138" t="n">
        <v>2.056945</v>
      </c>
      <c r="AD138" t="n">
        <v>2.114506</v>
      </c>
      <c r="AE138" t="n">
        <v>2.080006</v>
      </c>
      <c r="AF138" t="n">
        <v>2.078306</v>
      </c>
      <c r="AG138" t="n">
        <v>2.078913</v>
      </c>
      <c r="AH138" t="n">
        <v>2.066674</v>
      </c>
      <c r="AI138" t="n">
        <v>1.922037</v>
      </c>
      <c r="AJ138" t="n">
        <v>1.906627</v>
      </c>
      <c r="AK138" t="n">
        <v>1.996466</v>
      </c>
      <c r="AL138" t="n">
        <v>2.080781</v>
      </c>
      <c r="AM138" t="n">
        <v>2.148079</v>
      </c>
      <c r="AN138" t="n">
        <v>2.12631</v>
      </c>
      <c r="AO138" t="n">
        <v>2.082392</v>
      </c>
      <c r="AP138" t="n">
        <v>2.113885</v>
      </c>
      <c r="AQ138" t="n">
        <v>1.952892</v>
      </c>
      <c r="AR138" t="n">
        <v>1.918044</v>
      </c>
      <c r="AS138" t="n">
        <v>1.981647</v>
      </c>
      <c r="AT138" t="n">
        <v>2.076555</v>
      </c>
      <c r="AU138" t="n">
        <v>2.119914</v>
      </c>
      <c r="AV138" t="n">
        <v>2.057838</v>
      </c>
      <c r="AW138" t="n">
        <v>2.173144</v>
      </c>
      <c r="AX138" t="n">
        <v>2.069548</v>
      </c>
      <c r="AY138" t="n">
        <v>0.230948</v>
      </c>
      <c r="AZ138" t="n">
        <v>0.682756</v>
      </c>
      <c r="BA138" t="n">
        <v>1.961722</v>
      </c>
      <c r="BB138" t="n">
        <v>2.074729</v>
      </c>
      <c r="BC138" t="n">
        <v>2.141361</v>
      </c>
      <c r="BD138" t="n">
        <v>2.068763</v>
      </c>
      <c r="BE138" t="n">
        <v>2.061177</v>
      </c>
      <c r="BF138" t="n">
        <v>1.994341</v>
      </c>
      <c r="BG138" t="n">
        <v>2.084528</v>
      </c>
      <c r="BH138" t="n">
        <v>2.041864</v>
      </c>
      <c r="BI138" t="n">
        <v>2.118089</v>
      </c>
      <c r="BJ138" t="n">
        <v>2.103369</v>
      </c>
      <c r="BK138" t="n">
        <v>2.105816</v>
      </c>
      <c r="BL138" t="n">
        <v>2.167382</v>
      </c>
      <c r="BM138" t="n">
        <v>2.23508</v>
      </c>
      <c r="BN138" t="n">
        <v>1.958346</v>
      </c>
    </row>
    <row r="139" spans="1:66">
      <c r="A139" t="n">
        <v>115.954444</v>
      </c>
      <c r="B139" t="n">
        <v>4.831435185185185</v>
      </c>
      <c r="C139" t="n">
        <v>2.052402</v>
      </c>
      <c r="D139" t="n">
        <v>2.012158</v>
      </c>
      <c r="E139" t="n">
        <v>2.179218</v>
      </c>
      <c r="F139" t="n">
        <v>2.117687</v>
      </c>
      <c r="G139" t="n">
        <v>0.212754</v>
      </c>
      <c r="H139" t="n">
        <v>0.198879</v>
      </c>
      <c r="I139" t="n">
        <v>0.108735</v>
      </c>
      <c r="J139" t="n">
        <v>0.205697</v>
      </c>
      <c r="K139" t="n">
        <v>3.25474</v>
      </c>
      <c r="L139" t="n">
        <v>3.015716</v>
      </c>
      <c r="M139" t="n">
        <v>3.264939</v>
      </c>
      <c r="N139" t="n">
        <v>3.19038</v>
      </c>
      <c r="O139" t="n">
        <v>2.054717</v>
      </c>
      <c r="P139" t="n">
        <v>1.926807</v>
      </c>
      <c r="Q139" t="n">
        <v>2.007214</v>
      </c>
      <c r="R139" t="n">
        <v>2.03445</v>
      </c>
      <c r="S139" t="n">
        <v>3.083478</v>
      </c>
      <c r="T139" t="n">
        <v>2.525286</v>
      </c>
      <c r="U139" t="n">
        <v>2.07843</v>
      </c>
      <c r="V139" t="n">
        <v>2.27786</v>
      </c>
      <c r="W139" t="n">
        <v>2.133323</v>
      </c>
      <c r="X139" t="n">
        <v>1.98434</v>
      </c>
      <c r="Y139" t="n">
        <v>1.930715</v>
      </c>
      <c r="Z139" t="n">
        <v>2.017138</v>
      </c>
      <c r="AA139" t="n">
        <v>2.021746</v>
      </c>
      <c r="AB139" t="n">
        <v>2.083068</v>
      </c>
      <c r="AC139" t="n">
        <v>2.071412</v>
      </c>
      <c r="AD139" t="n">
        <v>2.122818</v>
      </c>
      <c r="AE139" t="n">
        <v>2.093958</v>
      </c>
      <c r="AF139" t="n">
        <v>2.087107</v>
      </c>
      <c r="AG139" t="n">
        <v>2.081333</v>
      </c>
      <c r="AH139" t="n">
        <v>2.065143</v>
      </c>
      <c r="AI139" t="n">
        <v>1.935159</v>
      </c>
      <c r="AJ139" t="n">
        <v>1.910391</v>
      </c>
      <c r="AK139" t="n">
        <v>2.001613</v>
      </c>
      <c r="AL139" t="n">
        <v>2.093439</v>
      </c>
      <c r="AM139" t="n">
        <v>2.154051</v>
      </c>
      <c r="AN139" t="n">
        <v>2.123768</v>
      </c>
      <c r="AO139" t="n">
        <v>2.103974</v>
      </c>
      <c r="AP139" t="n">
        <v>2.122636</v>
      </c>
      <c r="AQ139" t="n">
        <v>1.967384</v>
      </c>
      <c r="AR139" t="n">
        <v>1.922088</v>
      </c>
      <c r="AS139" t="n">
        <v>1.994579</v>
      </c>
      <c r="AT139" t="n">
        <v>2.072186</v>
      </c>
      <c r="AU139" t="n">
        <v>2.128686</v>
      </c>
      <c r="AV139" t="n">
        <v>2.066911</v>
      </c>
      <c r="AW139" t="n">
        <v>2.172946</v>
      </c>
      <c r="AX139" t="n">
        <v>2.087431</v>
      </c>
      <c r="AY139" t="n">
        <v>0.233175</v>
      </c>
      <c r="AZ139" t="n">
        <v>0.685333</v>
      </c>
      <c r="BA139" t="n">
        <v>1.973557</v>
      </c>
      <c r="BB139" t="n">
        <v>2.09871</v>
      </c>
      <c r="BC139" t="n">
        <v>2.147725</v>
      </c>
      <c r="BD139" t="n">
        <v>2.083145</v>
      </c>
      <c r="BE139" t="n">
        <v>2.061246</v>
      </c>
      <c r="BF139" t="n">
        <v>1.997471</v>
      </c>
      <c r="BG139" t="n">
        <v>2.089839</v>
      </c>
      <c r="BH139" t="n">
        <v>2.060406</v>
      </c>
      <c r="BI139" t="n">
        <v>2.128013</v>
      </c>
      <c r="BJ139" t="n">
        <v>2.114619</v>
      </c>
      <c r="BK139" t="n">
        <v>2.113184</v>
      </c>
      <c r="BL139" t="n">
        <v>2.170466</v>
      </c>
      <c r="BM139" t="n">
        <v>2.259641</v>
      </c>
      <c r="BN139" t="n">
        <v>1.961129</v>
      </c>
    </row>
    <row r="140" spans="1:66">
      <c r="A140" t="n">
        <v>116.953889</v>
      </c>
      <c r="B140" t="n">
        <v>4.873078703703704</v>
      </c>
      <c r="C140" t="n">
        <v>2.048296</v>
      </c>
      <c r="D140" t="n">
        <v>2.029221</v>
      </c>
      <c r="E140" t="n">
        <v>2.194596</v>
      </c>
      <c r="F140" t="n">
        <v>2.11971</v>
      </c>
      <c r="G140" t="n">
        <v>0.210757</v>
      </c>
      <c r="H140" t="n">
        <v>0.199662</v>
      </c>
      <c r="I140" t="n">
        <v>0.106575</v>
      </c>
      <c r="J140" t="n">
        <v>0.205884</v>
      </c>
      <c r="K140" t="n">
        <v>3.276413</v>
      </c>
      <c r="L140" t="n">
        <v>3.039723</v>
      </c>
      <c r="M140" t="n">
        <v>3.277209</v>
      </c>
      <c r="N140" t="n">
        <v>3.209639</v>
      </c>
      <c r="O140" t="n">
        <v>2.048241</v>
      </c>
      <c r="P140" t="n">
        <v>1.94055</v>
      </c>
      <c r="Q140" t="n">
        <v>2.013883</v>
      </c>
      <c r="R140" t="n">
        <v>2.041072</v>
      </c>
      <c r="S140" t="n">
        <v>3.092761</v>
      </c>
      <c r="T140" t="n">
        <v>2.531595</v>
      </c>
      <c r="U140" t="n">
        <v>2.090567</v>
      </c>
      <c r="V140" t="n">
        <v>2.302502</v>
      </c>
      <c r="W140" t="n">
        <v>2.15541</v>
      </c>
      <c r="X140" t="n">
        <v>1.993836</v>
      </c>
      <c r="Y140" t="n">
        <v>1.932366</v>
      </c>
      <c r="Z140" t="n">
        <v>2.031117</v>
      </c>
      <c r="AA140" t="n">
        <v>2.029927</v>
      </c>
      <c r="AB140" t="n">
        <v>2.094344</v>
      </c>
      <c r="AC140" t="n">
        <v>2.062874</v>
      </c>
      <c r="AD140" t="n">
        <v>2.139837</v>
      </c>
      <c r="AE140" t="n">
        <v>2.107709</v>
      </c>
      <c r="AF140" t="n">
        <v>2.093668</v>
      </c>
      <c r="AG140" t="n">
        <v>2.089211</v>
      </c>
      <c r="AH140" t="n">
        <v>2.077887</v>
      </c>
      <c r="AI140" t="n">
        <v>1.938446</v>
      </c>
      <c r="AJ140" t="n">
        <v>1.925832</v>
      </c>
      <c r="AK140" t="n">
        <v>2.016755</v>
      </c>
      <c r="AL140" t="n">
        <v>2.10937</v>
      </c>
      <c r="AM140" t="n">
        <v>2.162692</v>
      </c>
      <c r="AN140" t="n">
        <v>2.145593</v>
      </c>
      <c r="AO140" t="n">
        <v>2.116756</v>
      </c>
      <c r="AP140" t="n">
        <v>2.138248</v>
      </c>
      <c r="AQ140" t="n">
        <v>1.971378</v>
      </c>
      <c r="AR140" t="n">
        <v>1.941503</v>
      </c>
      <c r="AS140" t="n">
        <v>2.003</v>
      </c>
      <c r="AT140" t="n">
        <v>2.081763</v>
      </c>
      <c r="AU140" t="n">
        <v>2.13743</v>
      </c>
      <c r="AV140" t="n">
        <v>2.085439</v>
      </c>
      <c r="AW140" t="n">
        <v>2.191115</v>
      </c>
      <c r="AX140" t="n">
        <v>2.096296</v>
      </c>
      <c r="AY140" t="n">
        <v>0.228995</v>
      </c>
      <c r="AZ140" t="n">
        <v>0.687856</v>
      </c>
      <c r="BA140" t="n">
        <v>1.982868</v>
      </c>
      <c r="BB140" t="n">
        <v>2.097162</v>
      </c>
      <c r="BC140" t="n">
        <v>2.159413</v>
      </c>
      <c r="BD140" t="n">
        <v>2.087086</v>
      </c>
      <c r="BE140" t="n">
        <v>2.088557</v>
      </c>
      <c r="BF140" t="n">
        <v>2.010714</v>
      </c>
      <c r="BG140" t="n">
        <v>2.10147</v>
      </c>
      <c r="BH140" t="n">
        <v>2.063682</v>
      </c>
      <c r="BI140" t="n">
        <v>2.146328</v>
      </c>
      <c r="BJ140" t="n">
        <v>2.122231</v>
      </c>
      <c r="BK140" t="n">
        <v>2.124725</v>
      </c>
      <c r="BL140" t="n">
        <v>2.172225</v>
      </c>
      <c r="BM140" t="n">
        <v>2.274275</v>
      </c>
      <c r="BN140" t="n">
        <v>1.971944</v>
      </c>
    </row>
    <row r="141" spans="1:66">
      <c r="A141" t="n">
        <v>117.9525</v>
      </c>
      <c r="B141" t="n">
        <v>4.9146875</v>
      </c>
      <c r="C141" t="n">
        <v>2.064265</v>
      </c>
      <c r="D141" t="n">
        <v>2.021654</v>
      </c>
      <c r="E141" t="n">
        <v>2.199519</v>
      </c>
      <c r="F141" t="n">
        <v>2.133156</v>
      </c>
      <c r="G141" t="n">
        <v>0.206388</v>
      </c>
      <c r="H141" t="n">
        <v>0.195967</v>
      </c>
      <c r="I141" t="n">
        <v>0.106091</v>
      </c>
      <c r="J141" t="n">
        <v>0.203414</v>
      </c>
      <c r="K141" t="n">
        <v>3.309491</v>
      </c>
      <c r="L141" t="n">
        <v>3.07092</v>
      </c>
      <c r="M141" t="n">
        <v>3.328098</v>
      </c>
      <c r="N141" t="n">
        <v>3.22675</v>
      </c>
      <c r="O141" t="n">
        <v>2.054224</v>
      </c>
      <c r="P141" t="n">
        <v>1.941887</v>
      </c>
      <c r="Q141" t="n">
        <v>2.025532</v>
      </c>
      <c r="R141" t="n">
        <v>2.040083</v>
      </c>
      <c r="S141" t="n">
        <v>3.106093</v>
      </c>
      <c r="T141" t="n">
        <v>2.533753</v>
      </c>
      <c r="U141" t="n">
        <v>2.096283</v>
      </c>
      <c r="V141" t="n">
        <v>2.303118</v>
      </c>
      <c r="W141" t="n">
        <v>2.149402</v>
      </c>
      <c r="X141" t="n">
        <v>1.997826</v>
      </c>
      <c r="Y141" t="n">
        <v>1.944568</v>
      </c>
      <c r="Z141" t="n">
        <v>2.039756</v>
      </c>
      <c r="AA141" t="n">
        <v>2.03168</v>
      </c>
      <c r="AB141" t="n">
        <v>2.10464</v>
      </c>
      <c r="AC141" t="n">
        <v>2.076273</v>
      </c>
      <c r="AD141" t="n">
        <v>2.143471</v>
      </c>
      <c r="AE141" t="n">
        <v>2.113413</v>
      </c>
      <c r="AF141" t="n">
        <v>2.090853</v>
      </c>
      <c r="AG141" t="n">
        <v>2.086356</v>
      </c>
      <c r="AH141" t="n">
        <v>2.077335</v>
      </c>
      <c r="AI141" t="n">
        <v>1.940803</v>
      </c>
      <c r="AJ141" t="n">
        <v>1.923026</v>
      </c>
      <c r="AK141" t="n">
        <v>2.034863</v>
      </c>
      <c r="AL141" t="n">
        <v>2.107238</v>
      </c>
      <c r="AM141" t="n">
        <v>2.180498</v>
      </c>
      <c r="AN141" t="n">
        <v>2.152935</v>
      </c>
      <c r="AO141" t="n">
        <v>2.120847</v>
      </c>
      <c r="AP141" t="n">
        <v>2.140089</v>
      </c>
      <c r="AQ141" t="n">
        <v>1.973652</v>
      </c>
      <c r="AR141" t="n">
        <v>1.939373</v>
      </c>
      <c r="AS141" t="n">
        <v>2.010697</v>
      </c>
      <c r="AT141" t="n">
        <v>2.084316</v>
      </c>
      <c r="AU141" t="n">
        <v>2.147118</v>
      </c>
      <c r="AV141" t="n">
        <v>2.092496</v>
      </c>
      <c r="AW141" t="n">
        <v>2.198962</v>
      </c>
      <c r="AX141" t="n">
        <v>2.097098</v>
      </c>
      <c r="AY141" t="n">
        <v>0.227517</v>
      </c>
      <c r="AZ141" t="n">
        <v>0.681204</v>
      </c>
      <c r="BA141" t="n">
        <v>1.990831</v>
      </c>
      <c r="BB141" t="n">
        <v>2.097702</v>
      </c>
      <c r="BC141" t="n">
        <v>2.166291</v>
      </c>
      <c r="BD141" t="n">
        <v>2.09827</v>
      </c>
      <c r="BE141" t="n">
        <v>2.097136</v>
      </c>
      <c r="BF141" t="n">
        <v>2.022628</v>
      </c>
      <c r="BG141" t="n">
        <v>2.11245</v>
      </c>
      <c r="BH141" t="n">
        <v>2.077899</v>
      </c>
      <c r="BI141" t="n">
        <v>2.163135</v>
      </c>
      <c r="BJ141" t="n">
        <v>2.130709</v>
      </c>
      <c r="BK141" t="n">
        <v>2.131106</v>
      </c>
      <c r="BL141" t="n">
        <v>2.174914</v>
      </c>
      <c r="BM141" t="n">
        <v>2.280622</v>
      </c>
      <c r="BN141" t="n">
        <v>1.979857</v>
      </c>
    </row>
    <row r="142" spans="1:66">
      <c r="A142" t="n">
        <v>118.950833</v>
      </c>
      <c r="B142" t="n">
        <v>4.956284722222223</v>
      </c>
      <c r="C142" t="n">
        <v>2.066824</v>
      </c>
      <c r="D142" t="n">
        <v>2.043963</v>
      </c>
      <c r="E142" t="n">
        <v>2.20233</v>
      </c>
      <c r="F142" t="n">
        <v>2.133237</v>
      </c>
      <c r="G142" t="n">
        <v>0.204604</v>
      </c>
      <c r="H142" t="n">
        <v>0.193448</v>
      </c>
      <c r="I142" t="n">
        <v>0.103159</v>
      </c>
      <c r="J142" t="n">
        <v>0.201652</v>
      </c>
      <c r="K142" t="n">
        <v>3.32363</v>
      </c>
      <c r="L142" t="n">
        <v>3.086897</v>
      </c>
      <c r="M142" t="n">
        <v>3.383316</v>
      </c>
      <c r="N142" t="n">
        <v>3.24253</v>
      </c>
      <c r="O142" t="n">
        <v>2.060607</v>
      </c>
      <c r="P142" t="n">
        <v>1.950086</v>
      </c>
      <c r="Q142" t="n">
        <v>2.038238</v>
      </c>
      <c r="R142" t="n">
        <v>2.046628</v>
      </c>
      <c r="S142" t="n">
        <v>3.109275</v>
      </c>
      <c r="T142" t="n">
        <v>2.536612</v>
      </c>
      <c r="U142" t="n">
        <v>2.111348</v>
      </c>
      <c r="V142" t="n">
        <v>2.325303</v>
      </c>
      <c r="W142" t="n">
        <v>2.154538</v>
      </c>
      <c r="X142" t="n">
        <v>2.011447</v>
      </c>
      <c r="Y142" t="n">
        <v>1.959228</v>
      </c>
      <c r="Z142" t="n">
        <v>2.04016</v>
      </c>
      <c r="AA142" t="n">
        <v>2.027929</v>
      </c>
      <c r="AB142" t="n">
        <v>2.102345</v>
      </c>
      <c r="AC142" t="n">
        <v>2.090932</v>
      </c>
      <c r="AD142" t="n">
        <v>2.143907</v>
      </c>
      <c r="AE142" t="n">
        <v>2.131804</v>
      </c>
      <c r="AF142" t="n">
        <v>2.107141</v>
      </c>
      <c r="AG142" t="n">
        <v>2.08468</v>
      </c>
      <c r="AH142" t="n">
        <v>2.085952</v>
      </c>
      <c r="AI142" t="n">
        <v>1.942832</v>
      </c>
      <c r="AJ142" t="n">
        <v>1.937757</v>
      </c>
      <c r="AK142" t="n">
        <v>2.03146</v>
      </c>
      <c r="AL142" t="n">
        <v>2.106341</v>
      </c>
      <c r="AM142" t="n">
        <v>2.177877</v>
      </c>
      <c r="AN142" t="n">
        <v>2.161891</v>
      </c>
      <c r="AO142" t="n">
        <v>2.124593</v>
      </c>
      <c r="AP142" t="n">
        <v>2.140067</v>
      </c>
      <c r="AQ142" t="n">
        <v>1.971208</v>
      </c>
      <c r="AR142" t="n">
        <v>1.948196</v>
      </c>
      <c r="AS142" t="n">
        <v>2.015508</v>
      </c>
      <c r="AT142" t="n">
        <v>2.092024</v>
      </c>
      <c r="AU142" t="n">
        <v>2.150318</v>
      </c>
      <c r="AV142" t="n">
        <v>2.086863</v>
      </c>
      <c r="AW142" t="n">
        <v>2.204722</v>
      </c>
      <c r="AX142" t="n">
        <v>2.10664</v>
      </c>
      <c r="AY142" t="n">
        <v>0.226647</v>
      </c>
      <c r="AZ142" t="n">
        <v>0.67989</v>
      </c>
      <c r="BA142" t="n">
        <v>1.990752</v>
      </c>
      <c r="BB142" t="n">
        <v>2.103164</v>
      </c>
      <c r="BC142" t="n">
        <v>2.173411</v>
      </c>
      <c r="BD142" t="n">
        <v>2.108467</v>
      </c>
      <c r="BE142" t="n">
        <v>2.107983</v>
      </c>
      <c r="BF142" t="n">
        <v>2.031621</v>
      </c>
      <c r="BG142" t="n">
        <v>2.120151</v>
      </c>
      <c r="BH142" t="n">
        <v>2.081304</v>
      </c>
      <c r="BI142" t="n">
        <v>2.164786</v>
      </c>
      <c r="BJ142" t="n">
        <v>2.134562</v>
      </c>
      <c r="BK142" t="n">
        <v>2.146033</v>
      </c>
      <c r="BL142" t="n">
        <v>2.190054</v>
      </c>
      <c r="BM142" t="n">
        <v>2.282458</v>
      </c>
      <c r="BN142" t="n">
        <v>1.995553</v>
      </c>
    </row>
    <row r="143" spans="1:66">
      <c r="A143" t="n">
        <v>119.947778</v>
      </c>
      <c r="B143" t="n">
        <v>4.997824074074074</v>
      </c>
      <c r="C143" t="n">
        <v>2.069973</v>
      </c>
      <c r="D143" t="n">
        <v>2.044248</v>
      </c>
      <c r="E143" t="n">
        <v>2.224038</v>
      </c>
      <c r="F143" t="n">
        <v>2.148807</v>
      </c>
      <c r="G143" t="n">
        <v>0.202133</v>
      </c>
      <c r="H143" t="n">
        <v>0.195022</v>
      </c>
      <c r="I143" t="n">
        <v>0.104797</v>
      </c>
      <c r="J143" t="n">
        <v>0.200107</v>
      </c>
      <c r="K143" t="n">
        <v>3.345172</v>
      </c>
      <c r="L143" t="n">
        <v>3.121445</v>
      </c>
      <c r="M143" t="n">
        <v>3.412741</v>
      </c>
      <c r="N143" t="n">
        <v>3.290649</v>
      </c>
      <c r="O143" t="n">
        <v>2.071595</v>
      </c>
      <c r="P143" t="n">
        <v>1.95644</v>
      </c>
      <c r="Q143" t="n">
        <v>2.038252</v>
      </c>
      <c r="R143" t="n">
        <v>2.056058</v>
      </c>
      <c r="S143" t="n">
        <v>3.122174</v>
      </c>
      <c r="T143" t="n">
        <v>2.537445</v>
      </c>
      <c r="U143" t="n">
        <v>2.112905</v>
      </c>
      <c r="V143" t="n">
        <v>2.323031</v>
      </c>
      <c r="W143" t="n">
        <v>2.171512</v>
      </c>
      <c r="X143" t="n">
        <v>2.023821</v>
      </c>
      <c r="Y143" t="n">
        <v>1.963741</v>
      </c>
      <c r="Z143" t="n">
        <v>2.038216</v>
      </c>
      <c r="AA143" t="n">
        <v>2.037327</v>
      </c>
      <c r="AB143" t="n">
        <v>2.119579</v>
      </c>
      <c r="AC143" t="n">
        <v>2.089566</v>
      </c>
      <c r="AD143" t="n">
        <v>2.157389</v>
      </c>
      <c r="AE143" t="n">
        <v>2.126199</v>
      </c>
      <c r="AF143" t="n">
        <v>2.113262</v>
      </c>
      <c r="AG143" t="n">
        <v>2.105851</v>
      </c>
      <c r="AH143" t="n">
        <v>2.091795</v>
      </c>
      <c r="AI143" t="n">
        <v>1.952119</v>
      </c>
      <c r="AJ143" t="n">
        <v>1.954767</v>
      </c>
      <c r="AK143" t="n">
        <v>2.049694</v>
      </c>
      <c r="AL143" t="n">
        <v>2.122986</v>
      </c>
      <c r="AM143" t="n">
        <v>2.191777</v>
      </c>
      <c r="AN143" t="n">
        <v>2.162404</v>
      </c>
      <c r="AO143" t="n">
        <v>2.127976</v>
      </c>
      <c r="AP143" t="n">
        <v>2.148792</v>
      </c>
      <c r="AQ143" t="n">
        <v>1.979967</v>
      </c>
      <c r="AR143" t="n">
        <v>1.960302</v>
      </c>
      <c r="AS143" t="n">
        <v>2.020348</v>
      </c>
      <c r="AT143" t="n">
        <v>2.117468</v>
      </c>
      <c r="AU143" t="n">
        <v>2.163225</v>
      </c>
      <c r="AV143" t="n">
        <v>2.086332</v>
      </c>
      <c r="AW143" t="n">
        <v>2.223824</v>
      </c>
      <c r="AX143" t="n">
        <v>2.113926</v>
      </c>
      <c r="AY143" t="n">
        <v>0.220773</v>
      </c>
      <c r="AZ143" t="n">
        <v>0.678172</v>
      </c>
      <c r="BA143" t="n">
        <v>1.997361</v>
      </c>
      <c r="BB143" t="n">
        <v>2.120836</v>
      </c>
      <c r="BC143" t="n">
        <v>2.19332</v>
      </c>
      <c r="BD143" t="n">
        <v>2.118102</v>
      </c>
      <c r="BE143" t="n">
        <v>2.106429</v>
      </c>
      <c r="BF143" t="n">
        <v>2.035907</v>
      </c>
      <c r="BG143" t="n">
        <v>2.127098</v>
      </c>
      <c r="BH143" t="n">
        <v>2.087114</v>
      </c>
      <c r="BI143" t="n">
        <v>2.166078</v>
      </c>
      <c r="BJ143" t="n">
        <v>2.131052</v>
      </c>
      <c r="BK143" t="n">
        <v>2.161752</v>
      </c>
      <c r="BL143" t="n">
        <v>2.197892</v>
      </c>
      <c r="BM143" t="n">
        <v>2.294374</v>
      </c>
      <c r="BN143" t="n">
        <v>1.993871</v>
      </c>
    </row>
    <row r="144" spans="1:66">
      <c r="A144" t="n">
        <v>120.947222</v>
      </c>
      <c r="B144" t="n">
        <v>5.039467592592593</v>
      </c>
      <c r="C144" t="n">
        <v>2.083432</v>
      </c>
      <c r="D144" t="n">
        <v>2.050781</v>
      </c>
      <c r="E144" t="n">
        <v>2.227777</v>
      </c>
      <c r="F144" t="n">
        <v>2.158832</v>
      </c>
      <c r="G144" t="n">
        <v>0.198968</v>
      </c>
      <c r="H144" t="n">
        <v>0.192387</v>
      </c>
      <c r="I144" t="n">
        <v>0.101287</v>
      </c>
      <c r="J144" t="n">
        <v>0.200763</v>
      </c>
      <c r="K144" t="n">
        <v>3.391767</v>
      </c>
      <c r="L144" t="n">
        <v>3.139916</v>
      </c>
      <c r="M144" t="n">
        <v>3.438165</v>
      </c>
      <c r="N144" t="n">
        <v>3.32138</v>
      </c>
      <c r="O144" t="n">
        <v>2.081345</v>
      </c>
      <c r="P144" t="n">
        <v>1.968209</v>
      </c>
      <c r="Q144" t="n">
        <v>2.055037</v>
      </c>
      <c r="R144" t="n">
        <v>2.062756</v>
      </c>
      <c r="S144" t="n">
        <v>3.137683</v>
      </c>
      <c r="T144" t="n">
        <v>2.546478</v>
      </c>
      <c r="U144" t="n">
        <v>2.127599</v>
      </c>
      <c r="V144" t="n">
        <v>2.344148</v>
      </c>
      <c r="W144" t="n">
        <v>2.177382</v>
      </c>
      <c r="X144" t="n">
        <v>2.02677</v>
      </c>
      <c r="Y144" t="n">
        <v>1.977975</v>
      </c>
      <c r="Z144" t="n">
        <v>2.046866</v>
      </c>
      <c r="AA144" t="n">
        <v>2.045245</v>
      </c>
      <c r="AB144" t="n">
        <v>2.121611</v>
      </c>
      <c r="AC144" t="n">
        <v>2.104908</v>
      </c>
      <c r="AD144" t="n">
        <v>2.164302</v>
      </c>
      <c r="AE144" t="n">
        <v>2.139671</v>
      </c>
      <c r="AF144" t="n">
        <v>2.127003</v>
      </c>
      <c r="AG144" t="n">
        <v>2.104147</v>
      </c>
      <c r="AH144" t="n">
        <v>2.102958</v>
      </c>
      <c r="AI144" t="n">
        <v>1.968655</v>
      </c>
      <c r="AJ144" t="n">
        <v>1.961978</v>
      </c>
      <c r="AK144" t="n">
        <v>2.059391</v>
      </c>
      <c r="AL144" t="n">
        <v>2.127786</v>
      </c>
      <c r="AM144" t="n">
        <v>2.188043</v>
      </c>
      <c r="AN144" t="n">
        <v>2.175362</v>
      </c>
      <c r="AO144" t="n">
        <v>2.140201</v>
      </c>
      <c r="AP144" t="n">
        <v>2.156057</v>
      </c>
      <c r="AQ144" t="n">
        <v>1.990462</v>
      </c>
      <c r="AR144" t="n">
        <v>1.973634</v>
      </c>
      <c r="AS144" t="n">
        <v>2.037327</v>
      </c>
      <c r="AT144" t="n">
        <v>2.119426</v>
      </c>
      <c r="AU144" t="n">
        <v>2.176852</v>
      </c>
      <c r="AV144" t="n">
        <v>2.103569</v>
      </c>
      <c r="AW144" t="n">
        <v>2.224369</v>
      </c>
      <c r="AX144" t="n">
        <v>2.121452</v>
      </c>
      <c r="AY144" t="n">
        <v>0.226228</v>
      </c>
      <c r="AZ144" t="n">
        <v>0.677222</v>
      </c>
      <c r="BA144" t="n">
        <v>2.00364</v>
      </c>
      <c r="BB144" t="n">
        <v>2.126765</v>
      </c>
      <c r="BC144" t="n">
        <v>2.20686</v>
      </c>
      <c r="BD144" t="n">
        <v>2.130965</v>
      </c>
      <c r="BE144" t="n">
        <v>2.117608</v>
      </c>
      <c r="BF144" t="n">
        <v>2.031652</v>
      </c>
      <c r="BG144" t="n">
        <v>2.14157</v>
      </c>
      <c r="BH144" t="n">
        <v>2.09146</v>
      </c>
      <c r="BI144" t="n">
        <v>2.173769</v>
      </c>
      <c r="BJ144" t="n">
        <v>2.154502</v>
      </c>
      <c r="BK144" t="n">
        <v>2.160913</v>
      </c>
      <c r="BL144" t="n">
        <v>2.2004</v>
      </c>
      <c r="BM144" t="n">
        <v>2.295188</v>
      </c>
      <c r="BN144" t="n">
        <v>2.005765</v>
      </c>
    </row>
    <row r="145" spans="1:66">
      <c r="A145" t="n">
        <v>121.944444</v>
      </c>
      <c r="B145" t="n">
        <v>5.081018518518518</v>
      </c>
      <c r="C145" t="n">
        <v>2.099245</v>
      </c>
      <c r="D145" t="n">
        <v>2.058657</v>
      </c>
      <c r="E145" t="n">
        <v>2.232685</v>
      </c>
      <c r="F145" t="n">
        <v>2.167724</v>
      </c>
      <c r="G145" t="n">
        <v>0.197895</v>
      </c>
      <c r="H145" t="n">
        <v>0.192799</v>
      </c>
      <c r="I145" t="n">
        <v>0.09925</v>
      </c>
      <c r="J145" t="n">
        <v>0.197895</v>
      </c>
      <c r="K145" t="n">
        <v>3.430385</v>
      </c>
      <c r="L145" t="n">
        <v>3.182335</v>
      </c>
      <c r="M145" t="n">
        <v>3.476636</v>
      </c>
      <c r="N145" t="n">
        <v>3.351425</v>
      </c>
      <c r="O145" t="n">
        <v>2.088922</v>
      </c>
      <c r="P145" t="n">
        <v>1.971356</v>
      </c>
      <c r="Q145" t="n">
        <v>2.064442</v>
      </c>
      <c r="R145" t="n">
        <v>2.070162</v>
      </c>
      <c r="S145" t="n">
        <v>3.141661</v>
      </c>
      <c r="T145" t="n">
        <v>2.539305</v>
      </c>
      <c r="U145" t="n">
        <v>2.137766</v>
      </c>
      <c r="V145" t="n">
        <v>2.344157</v>
      </c>
      <c r="W145" t="n">
        <v>2.187352</v>
      </c>
      <c r="X145" t="n">
        <v>2.026534</v>
      </c>
      <c r="Y145" t="n">
        <v>1.983697</v>
      </c>
      <c r="Z145" t="n">
        <v>2.055656</v>
      </c>
      <c r="AA145" t="n">
        <v>2.060017</v>
      </c>
      <c r="AB145" t="n">
        <v>2.128044</v>
      </c>
      <c r="AC145" t="n">
        <v>2.106878</v>
      </c>
      <c r="AD145" t="n">
        <v>2.176505</v>
      </c>
      <c r="AE145" t="n">
        <v>2.140672</v>
      </c>
      <c r="AF145" t="n">
        <v>2.134713</v>
      </c>
      <c r="AG145" t="n">
        <v>2.118328</v>
      </c>
      <c r="AH145" t="n">
        <v>2.113987</v>
      </c>
      <c r="AI145" t="n">
        <v>1.971698</v>
      </c>
      <c r="AJ145" t="n">
        <v>1.948613</v>
      </c>
      <c r="AK145" t="n">
        <v>2.078098</v>
      </c>
      <c r="AL145" t="n">
        <v>2.126833</v>
      </c>
      <c r="AM145" t="n">
        <v>2.19975</v>
      </c>
      <c r="AN145" t="n">
        <v>2.175698</v>
      </c>
      <c r="AO145" t="n">
        <v>2.146331</v>
      </c>
      <c r="AP145" t="n">
        <v>2.155775</v>
      </c>
      <c r="AQ145" t="n">
        <v>1.996363</v>
      </c>
      <c r="AR145" t="n">
        <v>1.974968</v>
      </c>
      <c r="AS145" t="n">
        <v>2.03181</v>
      </c>
      <c r="AT145" t="n">
        <v>2.125061</v>
      </c>
      <c r="AU145" t="n">
        <v>2.179648</v>
      </c>
      <c r="AV145" t="n">
        <v>2.108126</v>
      </c>
      <c r="AW145" t="n">
        <v>2.22106</v>
      </c>
      <c r="AX145" t="n">
        <v>2.127175</v>
      </c>
      <c r="AY145" t="n">
        <v>0.224378</v>
      </c>
      <c r="AZ145" t="n">
        <v>0.680134</v>
      </c>
      <c r="BA145" t="n">
        <v>2.016568</v>
      </c>
      <c r="BB145" t="n">
        <v>2.122572</v>
      </c>
      <c r="BC145" t="n">
        <v>2.212845</v>
      </c>
      <c r="BD145" t="n">
        <v>2.139287</v>
      </c>
      <c r="BE145" t="n">
        <v>2.129987</v>
      </c>
      <c r="BF145" t="n">
        <v>2.03996</v>
      </c>
      <c r="BG145" t="n">
        <v>2.153238</v>
      </c>
      <c r="BH145" t="n">
        <v>2.102437</v>
      </c>
      <c r="BI145" t="n">
        <v>2.186112</v>
      </c>
      <c r="BJ145" t="n">
        <v>2.160649</v>
      </c>
      <c r="BK145" t="n">
        <v>2.155451</v>
      </c>
      <c r="BL145" t="n">
        <v>2.210596</v>
      </c>
      <c r="BM145" t="n">
        <v>2.329962</v>
      </c>
      <c r="BN145" t="n">
        <v>2.007725</v>
      </c>
    </row>
    <row r="146" spans="1:66">
      <c r="A146" t="n">
        <v>122.944167</v>
      </c>
      <c r="B146" t="n">
        <v>5.122673611111111</v>
      </c>
      <c r="C146" t="n">
        <v>2.092066</v>
      </c>
      <c r="D146" t="n">
        <v>2.074939</v>
      </c>
      <c r="E146" t="n">
        <v>2.25546</v>
      </c>
      <c r="F146" t="n">
        <v>2.166853</v>
      </c>
      <c r="G146" t="n">
        <v>0.196479</v>
      </c>
      <c r="H146" t="n">
        <v>0.191992</v>
      </c>
      <c r="I146" t="n">
        <v>0.09966800000000001</v>
      </c>
      <c r="J146" t="n">
        <v>0.196955</v>
      </c>
      <c r="K146" t="n">
        <v>3.454337</v>
      </c>
      <c r="L146" t="n">
        <v>3.206512</v>
      </c>
      <c r="M146" t="n">
        <v>3.520271</v>
      </c>
      <c r="N146" t="n">
        <v>3.385339</v>
      </c>
      <c r="O146" t="n">
        <v>2.08852</v>
      </c>
      <c r="P146" t="n">
        <v>1.985405</v>
      </c>
      <c r="Q146" t="n">
        <v>2.065066</v>
      </c>
      <c r="R146" t="n">
        <v>2.08738</v>
      </c>
      <c r="S146" t="n">
        <v>3.148216</v>
      </c>
      <c r="T146" t="n">
        <v>2.55188</v>
      </c>
      <c r="U146" t="n">
        <v>2.146844</v>
      </c>
      <c r="V146" t="n">
        <v>2.341674</v>
      </c>
      <c r="W146" t="n">
        <v>2.189758</v>
      </c>
      <c r="X146" t="n">
        <v>2.031407</v>
      </c>
      <c r="Y146" t="n">
        <v>1.991008</v>
      </c>
      <c r="Z146" t="n">
        <v>2.058843</v>
      </c>
      <c r="AA146" t="n">
        <v>2.071122</v>
      </c>
      <c r="AB146" t="n">
        <v>2.130222</v>
      </c>
      <c r="AC146" t="n">
        <v>2.121133</v>
      </c>
      <c r="AD146" t="n">
        <v>2.180155</v>
      </c>
      <c r="AE146" t="n">
        <v>2.150254</v>
      </c>
      <c r="AF146" t="n">
        <v>2.13203</v>
      </c>
      <c r="AG146" t="n">
        <v>2.128361</v>
      </c>
      <c r="AH146" t="n">
        <v>2.120113</v>
      </c>
      <c r="AI146" t="n">
        <v>1.99012</v>
      </c>
      <c r="AJ146" t="n">
        <v>1.970932</v>
      </c>
      <c r="AK146" t="n">
        <v>2.081873</v>
      </c>
      <c r="AL146" t="n">
        <v>2.138888</v>
      </c>
      <c r="AM146" t="n">
        <v>2.216432</v>
      </c>
      <c r="AN146" t="n">
        <v>2.183036</v>
      </c>
      <c r="AO146" t="n">
        <v>2.155019</v>
      </c>
      <c r="AP146" t="n">
        <v>2.175016</v>
      </c>
      <c r="AQ146" t="n">
        <v>2.000818</v>
      </c>
      <c r="AR146" t="n">
        <v>1.984237</v>
      </c>
      <c r="AS146" t="n">
        <v>2.036308</v>
      </c>
      <c r="AT146" t="n">
        <v>2.133854</v>
      </c>
      <c r="AU146" t="n">
        <v>2.184252</v>
      </c>
      <c r="AV146" t="n">
        <v>2.125992</v>
      </c>
      <c r="AW146" t="n">
        <v>2.250296</v>
      </c>
      <c r="AX146" t="n">
        <v>2.129966</v>
      </c>
      <c r="AY146" t="n">
        <v>0.22534</v>
      </c>
      <c r="AZ146" t="n">
        <v>0.679133</v>
      </c>
      <c r="BA146" t="n">
        <v>2.011225</v>
      </c>
      <c r="BB146" t="n">
        <v>2.139688</v>
      </c>
      <c r="BC146" t="n">
        <v>2.224454</v>
      </c>
      <c r="BD146" t="n">
        <v>2.138406</v>
      </c>
      <c r="BE146" t="n">
        <v>2.134261</v>
      </c>
      <c r="BF146" t="n">
        <v>2.057806</v>
      </c>
      <c r="BG146" t="n">
        <v>2.164337</v>
      </c>
      <c r="BH146" t="n">
        <v>2.122189</v>
      </c>
      <c r="BI146" t="n">
        <v>2.202618</v>
      </c>
      <c r="BJ146" t="n">
        <v>2.170179</v>
      </c>
      <c r="BK146" t="n">
        <v>2.168492</v>
      </c>
      <c r="BL146" t="n">
        <v>2.224016</v>
      </c>
      <c r="BM146" t="n">
        <v>2.333674</v>
      </c>
      <c r="BN146" t="n">
        <v>2.005125</v>
      </c>
    </row>
    <row r="147" spans="1:66">
      <c r="A147" t="n">
        <v>123.943056</v>
      </c>
      <c r="B147" t="n">
        <v>5.164293981481482</v>
      </c>
      <c r="C147" t="n">
        <v>2.108726</v>
      </c>
      <c r="D147" t="n">
        <v>2.073093</v>
      </c>
      <c r="E147" t="n">
        <v>2.26503</v>
      </c>
      <c r="F147" t="n">
        <v>2.179806</v>
      </c>
      <c r="G147" t="n">
        <v>0.192857</v>
      </c>
      <c r="H147" t="n">
        <v>0.191978</v>
      </c>
      <c r="I147" t="n">
        <v>0.096625</v>
      </c>
      <c r="J147" t="n">
        <v>0.197986</v>
      </c>
      <c r="K147" t="n">
        <v>3.471214</v>
      </c>
      <c r="L147" t="n">
        <v>3.235614</v>
      </c>
      <c r="M147" t="n">
        <v>3.557586</v>
      </c>
      <c r="N147" t="n">
        <v>3.423706</v>
      </c>
      <c r="O147" t="n">
        <v>2.10367</v>
      </c>
      <c r="P147" t="n">
        <v>1.989433</v>
      </c>
      <c r="Q147" t="n">
        <v>2.07214</v>
      </c>
      <c r="R147" t="n">
        <v>2.09618</v>
      </c>
      <c r="S147" t="n">
        <v>3.170818</v>
      </c>
      <c r="T147" t="n">
        <v>2.56229</v>
      </c>
      <c r="U147" t="n">
        <v>2.149261</v>
      </c>
      <c r="V147" t="n">
        <v>2.362878</v>
      </c>
      <c r="W147" t="n">
        <v>2.190514</v>
      </c>
      <c r="X147" t="n">
        <v>2.044225</v>
      </c>
      <c r="Y147" t="n">
        <v>1.994468</v>
      </c>
      <c r="Z147" t="n">
        <v>2.071377</v>
      </c>
      <c r="AA147" t="n">
        <v>2.080984</v>
      </c>
      <c r="AB147" t="n">
        <v>2.132405</v>
      </c>
      <c r="AC147" t="n">
        <v>2.136416</v>
      </c>
      <c r="AD147" t="n">
        <v>2.183788</v>
      </c>
      <c r="AE147" t="n">
        <v>2.1637</v>
      </c>
      <c r="AF147" t="n">
        <v>2.146493</v>
      </c>
      <c r="AG147" t="n">
        <v>2.128737</v>
      </c>
      <c r="AH147" t="n">
        <v>2.126493</v>
      </c>
      <c r="AI147" t="n">
        <v>1.992142</v>
      </c>
      <c r="AJ147" t="n">
        <v>1.968976</v>
      </c>
      <c r="AK147" t="n">
        <v>2.082385</v>
      </c>
      <c r="AL147" t="n">
        <v>2.158373</v>
      </c>
      <c r="AM147" t="n">
        <v>2.229514</v>
      </c>
      <c r="AN147" t="n">
        <v>2.192947</v>
      </c>
      <c r="AO147" t="n">
        <v>2.16492</v>
      </c>
      <c r="AP147" t="n">
        <v>2.168061</v>
      </c>
      <c r="AQ147" t="n">
        <v>2.010337</v>
      </c>
      <c r="AR147" t="n">
        <v>1.994156</v>
      </c>
      <c r="AS147" t="n">
        <v>2.06359</v>
      </c>
      <c r="AT147" t="n">
        <v>2.134173</v>
      </c>
      <c r="AU147" t="n">
        <v>2.187929</v>
      </c>
      <c r="AV147" t="n">
        <v>2.13555</v>
      </c>
      <c r="AW147" t="n">
        <v>2.258379</v>
      </c>
      <c r="AX147" t="n">
        <v>2.139657</v>
      </c>
      <c r="AY147" t="n">
        <v>0.222773</v>
      </c>
      <c r="AZ147" t="n">
        <v>0.675844</v>
      </c>
      <c r="BA147" t="n">
        <v>2.023594</v>
      </c>
      <c r="BB147" t="n">
        <v>2.145805</v>
      </c>
      <c r="BC147" t="n">
        <v>2.232785</v>
      </c>
      <c r="BD147" t="n">
        <v>2.151913</v>
      </c>
      <c r="BE147" t="n">
        <v>2.151171</v>
      </c>
      <c r="BF147" t="n">
        <v>2.062034</v>
      </c>
      <c r="BG147" t="n">
        <v>2.175797</v>
      </c>
      <c r="BH147" t="n">
        <v>2.129332</v>
      </c>
      <c r="BI147" t="n">
        <v>2.204128</v>
      </c>
      <c r="BJ147" t="n">
        <v>2.16951</v>
      </c>
      <c r="BK147" t="n">
        <v>2.170743</v>
      </c>
      <c r="BL147" t="n">
        <v>2.250763</v>
      </c>
      <c r="BM147" t="n">
        <v>2.334142</v>
      </c>
      <c r="BN147" t="n">
        <v>2.017782</v>
      </c>
    </row>
    <row r="148" spans="1:66">
      <c r="A148" t="n">
        <v>124.940833</v>
      </c>
      <c r="B148" t="n">
        <v>5.205868055555555</v>
      </c>
      <c r="C148" t="n">
        <v>2.115694</v>
      </c>
      <c r="D148" t="n">
        <v>2.077274</v>
      </c>
      <c r="E148" t="n">
        <v>2.262349</v>
      </c>
      <c r="F148" t="n">
        <v>2.187708</v>
      </c>
      <c r="G148" t="n">
        <v>0.192895</v>
      </c>
      <c r="H148" t="n">
        <v>0.189257</v>
      </c>
      <c r="I148" t="n">
        <v>0.094203</v>
      </c>
      <c r="J148" t="n">
        <v>0.196941</v>
      </c>
      <c r="K148" t="n">
        <v>3.501348</v>
      </c>
      <c r="L148" t="n">
        <v>3.25982</v>
      </c>
      <c r="M148" t="n">
        <v>3.569855</v>
      </c>
      <c r="N148" t="n">
        <v>3.467305</v>
      </c>
      <c r="O148" t="n">
        <v>2.112324</v>
      </c>
      <c r="P148" t="n">
        <v>1.997011</v>
      </c>
      <c r="Q148" t="n">
        <v>2.078358</v>
      </c>
      <c r="R148" t="n">
        <v>2.082701</v>
      </c>
      <c r="S148" t="n">
        <v>3.182742</v>
      </c>
      <c r="T148" t="n">
        <v>2.588721</v>
      </c>
      <c r="U148" t="n">
        <v>2.163862</v>
      </c>
      <c r="V148" t="n">
        <v>2.376857</v>
      </c>
      <c r="W148" t="n">
        <v>2.201015</v>
      </c>
      <c r="X148" t="n">
        <v>2.047725</v>
      </c>
      <c r="Y148" t="n">
        <v>2.004175</v>
      </c>
      <c r="Z148" t="n">
        <v>2.080477</v>
      </c>
      <c r="AA148" t="n">
        <v>2.084349</v>
      </c>
      <c r="AB148" t="n">
        <v>2.138443</v>
      </c>
      <c r="AC148" t="n">
        <v>2.125886</v>
      </c>
      <c r="AD148" t="n">
        <v>2.192675</v>
      </c>
      <c r="AE148" t="n">
        <v>2.166023</v>
      </c>
      <c r="AF148" t="n">
        <v>2.157302</v>
      </c>
      <c r="AG148" t="n">
        <v>2.144002</v>
      </c>
      <c r="AH148" t="n">
        <v>2.128912</v>
      </c>
      <c r="AI148" t="n">
        <v>2.00191</v>
      </c>
      <c r="AJ148" t="n">
        <v>1.978289</v>
      </c>
      <c r="AK148" t="n">
        <v>2.083533</v>
      </c>
      <c r="AL148" t="n">
        <v>2.169123</v>
      </c>
      <c r="AM148" t="n">
        <v>2.240488</v>
      </c>
      <c r="AN148" t="n">
        <v>2.194471</v>
      </c>
      <c r="AO148" t="n">
        <v>2.178915</v>
      </c>
      <c r="AP148" t="n">
        <v>2.177546</v>
      </c>
      <c r="AQ148" t="n">
        <v>2.01615</v>
      </c>
      <c r="AR148" t="n">
        <v>1.999125</v>
      </c>
      <c r="AS148" t="n">
        <v>2.064199</v>
      </c>
      <c r="AT148" t="n">
        <v>2.15233</v>
      </c>
      <c r="AU148" t="n">
        <v>2.199056</v>
      </c>
      <c r="AV148" t="n">
        <v>2.151542</v>
      </c>
      <c r="AW148" t="n">
        <v>2.25772</v>
      </c>
      <c r="AX148" t="n">
        <v>2.147621</v>
      </c>
      <c r="AY148" t="n">
        <v>0.223051</v>
      </c>
      <c r="AZ148" t="n">
        <v>0.673948</v>
      </c>
      <c r="BA148" t="n">
        <v>2.029183</v>
      </c>
      <c r="BB148" t="n">
        <v>2.139607</v>
      </c>
      <c r="BC148" t="n">
        <v>2.234665</v>
      </c>
      <c r="BD148" t="n">
        <v>2.159086</v>
      </c>
      <c r="BE148" t="n">
        <v>2.156771</v>
      </c>
      <c r="BF148" t="n">
        <v>2.077298</v>
      </c>
      <c r="BG148" t="n">
        <v>2.170722</v>
      </c>
      <c r="BH148" t="n">
        <v>2.130183</v>
      </c>
      <c r="BI148" t="n">
        <v>2.210708</v>
      </c>
      <c r="BJ148" t="n">
        <v>2.182878</v>
      </c>
      <c r="BK148" t="n">
        <v>2.183809</v>
      </c>
      <c r="BL148" t="n">
        <v>2.256853</v>
      </c>
      <c r="BM148" t="n">
        <v>2.326701</v>
      </c>
      <c r="BN148" t="n">
        <v>2.015177</v>
      </c>
    </row>
    <row r="149" spans="1:66">
      <c r="A149" t="n">
        <v>125.938333</v>
      </c>
      <c r="B149" t="n">
        <v>5.247430555555556</v>
      </c>
      <c r="C149" t="n">
        <v>2.116972</v>
      </c>
      <c r="D149" t="n">
        <v>2.089573</v>
      </c>
      <c r="E149" t="n">
        <v>2.274237</v>
      </c>
      <c r="F149" t="n">
        <v>2.199332</v>
      </c>
      <c r="G149" t="n">
        <v>0.19172</v>
      </c>
      <c r="H149" t="n">
        <v>0.18952</v>
      </c>
      <c r="I149" t="n">
        <v>0.09653200000000001</v>
      </c>
      <c r="J149" t="n">
        <v>0.195209</v>
      </c>
      <c r="K149" t="n">
        <v>3.515979</v>
      </c>
      <c r="L149" t="n">
        <v>3.281581</v>
      </c>
      <c r="M149" t="n">
        <v>3.615692</v>
      </c>
      <c r="N149" t="n">
        <v>3.496441</v>
      </c>
      <c r="O149" t="n">
        <v>2.116623</v>
      </c>
      <c r="P149" t="n">
        <v>2.009532</v>
      </c>
      <c r="Q149" t="n">
        <v>2.090917</v>
      </c>
      <c r="R149" t="n">
        <v>2.091333</v>
      </c>
      <c r="S149" t="n">
        <v>3.2156</v>
      </c>
      <c r="T149" t="n">
        <v>2.601828</v>
      </c>
      <c r="U149" t="n">
        <v>2.17447</v>
      </c>
      <c r="V149" t="n">
        <v>2.383215</v>
      </c>
      <c r="W149" t="n">
        <v>2.209522</v>
      </c>
      <c r="X149" t="n">
        <v>2.056485</v>
      </c>
      <c r="Y149" t="n">
        <v>2.023891</v>
      </c>
      <c r="Z149" t="n">
        <v>2.084857</v>
      </c>
      <c r="AA149" t="n">
        <v>2.09069</v>
      </c>
      <c r="AB149" t="n">
        <v>2.148112</v>
      </c>
      <c r="AC149" t="n">
        <v>2.135059</v>
      </c>
      <c r="AD149" t="n">
        <v>2.205847</v>
      </c>
      <c r="AE149" t="n">
        <v>2.180715</v>
      </c>
      <c r="AF149" t="n">
        <v>2.162776</v>
      </c>
      <c r="AG149" t="n">
        <v>2.150386</v>
      </c>
      <c r="AH149" t="n">
        <v>2.148802</v>
      </c>
      <c r="AI149" t="n">
        <v>2.009613</v>
      </c>
      <c r="AJ149" t="n">
        <v>1.979285</v>
      </c>
      <c r="AK149" t="n">
        <v>2.09944</v>
      </c>
      <c r="AL149" t="n">
        <v>2.172376</v>
      </c>
      <c r="AM149" t="n">
        <v>2.239585</v>
      </c>
      <c r="AN149" t="n">
        <v>2.205647</v>
      </c>
      <c r="AO149" t="n">
        <v>2.185328</v>
      </c>
      <c r="AP149" t="n">
        <v>2.184896</v>
      </c>
      <c r="AQ149" t="n">
        <v>2.026181</v>
      </c>
      <c r="AR149" t="n">
        <v>2.012767</v>
      </c>
      <c r="AS149" t="n">
        <v>2.066997</v>
      </c>
      <c r="AT149" t="n">
        <v>2.151464</v>
      </c>
      <c r="AU149" t="n">
        <v>2.217609</v>
      </c>
      <c r="AV149" t="n">
        <v>2.159484</v>
      </c>
      <c r="AW149" t="n">
        <v>2.257007</v>
      </c>
      <c r="AX149" t="n">
        <v>2.153987</v>
      </c>
      <c r="AY149" t="n">
        <v>0.223199</v>
      </c>
      <c r="AZ149" t="n">
        <v>0.678844</v>
      </c>
      <c r="BA149" t="n">
        <v>2.028213</v>
      </c>
      <c r="BB149" t="n">
        <v>2.154001</v>
      </c>
      <c r="BC149" t="n">
        <v>2.246005</v>
      </c>
      <c r="BD149" t="n">
        <v>2.160273</v>
      </c>
      <c r="BE149" t="n">
        <v>2.161555</v>
      </c>
      <c r="BF149" t="n">
        <v>2.079171</v>
      </c>
      <c r="BG149" t="n">
        <v>2.187504</v>
      </c>
      <c r="BH149" t="n">
        <v>2.13433</v>
      </c>
      <c r="BI149" t="n">
        <v>2.227707</v>
      </c>
      <c r="BJ149" t="n">
        <v>2.190713</v>
      </c>
      <c r="BK149" t="n">
        <v>2.183104</v>
      </c>
      <c r="BL149" t="n">
        <v>2.25935</v>
      </c>
      <c r="BM149" t="n">
        <v>2.336328</v>
      </c>
      <c r="BN149" t="n">
        <v>2.033541</v>
      </c>
    </row>
    <row r="150" spans="1:66">
      <c r="A150" t="n">
        <v>126.933333</v>
      </c>
      <c r="B150" t="n">
        <v>5.288888888888889</v>
      </c>
      <c r="C150" t="n">
        <v>2.118994</v>
      </c>
      <c r="D150" t="n">
        <v>2.086346</v>
      </c>
      <c r="E150" t="n">
        <v>2.27866</v>
      </c>
      <c r="F150" t="n">
        <v>2.208189</v>
      </c>
      <c r="G150" t="n">
        <v>0.19035</v>
      </c>
      <c r="H150" t="n">
        <v>0.189568</v>
      </c>
      <c r="I150" t="n">
        <v>0.09453400000000001</v>
      </c>
      <c r="J150" t="n">
        <v>0.193532</v>
      </c>
      <c r="K150" t="n">
        <v>3.551313</v>
      </c>
      <c r="L150" t="n">
        <v>3.314465</v>
      </c>
      <c r="M150" t="n">
        <v>3.662013</v>
      </c>
      <c r="N150" t="n">
        <v>3.518002</v>
      </c>
      <c r="O150" t="n">
        <v>2.116794</v>
      </c>
      <c r="P150" t="n">
        <v>2.029752</v>
      </c>
      <c r="Q150" t="n">
        <v>2.087036</v>
      </c>
      <c r="R150" t="n">
        <v>2.099541</v>
      </c>
      <c r="S150" t="n">
        <v>3.219054</v>
      </c>
      <c r="T150" t="n">
        <v>2.607075</v>
      </c>
      <c r="U150" t="n">
        <v>2.185556</v>
      </c>
      <c r="V150" t="n">
        <v>2.382903</v>
      </c>
      <c r="W150" t="n">
        <v>2.213657</v>
      </c>
      <c r="X150" t="n">
        <v>2.065253</v>
      </c>
      <c r="Y150" t="n">
        <v>2.028873</v>
      </c>
      <c r="Z150" t="n">
        <v>2.089543</v>
      </c>
      <c r="AA150" t="n">
        <v>2.101983</v>
      </c>
      <c r="AB150" t="n">
        <v>2.161482</v>
      </c>
      <c r="AC150" t="n">
        <v>2.153156</v>
      </c>
      <c r="AD150" t="n">
        <v>2.210554</v>
      </c>
      <c r="AE150" t="n">
        <v>2.183505</v>
      </c>
      <c r="AF150" t="n">
        <v>2.172063</v>
      </c>
      <c r="AG150" t="n">
        <v>2.14943</v>
      </c>
      <c r="AH150" t="n">
        <v>2.156488</v>
      </c>
      <c r="AI150" t="n">
        <v>2.013457</v>
      </c>
      <c r="AJ150" t="n">
        <v>1.98559</v>
      </c>
      <c r="AK150" t="n">
        <v>2.106803</v>
      </c>
      <c r="AL150" t="n">
        <v>2.166169</v>
      </c>
      <c r="AM150" t="n">
        <v>2.252235</v>
      </c>
      <c r="AN150" t="n">
        <v>2.223888</v>
      </c>
      <c r="AO150" t="n">
        <v>2.213742</v>
      </c>
      <c r="AP150" t="n">
        <v>2.185513</v>
      </c>
      <c r="AQ150" t="n">
        <v>2.038412</v>
      </c>
      <c r="AR150" t="n">
        <v>2.00915</v>
      </c>
      <c r="AS150" t="n">
        <v>2.072595</v>
      </c>
      <c r="AT150" t="n">
        <v>2.165204</v>
      </c>
      <c r="AU150" t="n">
        <v>2.228697</v>
      </c>
      <c r="AV150" t="n">
        <v>2.173036</v>
      </c>
      <c r="AW150" t="n">
        <v>2.259432</v>
      </c>
      <c r="AX150" t="n">
        <v>2.171638</v>
      </c>
      <c r="AY150" t="n">
        <v>0.217884</v>
      </c>
      <c r="AZ150" t="n">
        <v>0.677598</v>
      </c>
      <c r="BA150" t="n">
        <v>2.046495</v>
      </c>
      <c r="BB150" t="n">
        <v>2.170685</v>
      </c>
      <c r="BC150" t="n">
        <v>2.248225</v>
      </c>
      <c r="BD150" t="n">
        <v>2.165865</v>
      </c>
      <c r="BE150" t="n">
        <v>2.162145</v>
      </c>
      <c r="BF150" t="n">
        <v>2.088351</v>
      </c>
      <c r="BG150" t="n">
        <v>2.193346</v>
      </c>
      <c r="BH150" t="n">
        <v>2.146395</v>
      </c>
      <c r="BI150" t="n">
        <v>2.237292</v>
      </c>
      <c r="BJ150" t="n">
        <v>2.204911</v>
      </c>
      <c r="BK150" t="n">
        <v>2.192746</v>
      </c>
      <c r="BL150" t="n">
        <v>2.263042</v>
      </c>
      <c r="BM150" t="n">
        <v>2.35191</v>
      </c>
      <c r="BN150" t="n">
        <v>2.042733</v>
      </c>
    </row>
    <row r="151" spans="1:66">
      <c r="A151" t="n">
        <v>127.930833</v>
      </c>
      <c r="B151" t="n">
        <v>5.330451388888889</v>
      </c>
      <c r="C151" t="n">
        <v>2.123367</v>
      </c>
      <c r="D151" t="n">
        <v>2.107722</v>
      </c>
      <c r="E151" t="n">
        <v>2.282755</v>
      </c>
      <c r="F151" t="n">
        <v>2.210734</v>
      </c>
      <c r="G151" t="n">
        <v>0.187538</v>
      </c>
      <c r="H151" t="n">
        <v>0.187336</v>
      </c>
      <c r="I151" t="n">
        <v>0.094653</v>
      </c>
      <c r="J151" t="n">
        <v>0.192917</v>
      </c>
      <c r="K151" t="n">
        <v>3.590793</v>
      </c>
      <c r="L151" t="n">
        <v>3.338046</v>
      </c>
      <c r="M151" t="n">
        <v>3.670235</v>
      </c>
      <c r="N151" t="n">
        <v>3.549074</v>
      </c>
      <c r="O151" t="n">
        <v>2.134587</v>
      </c>
      <c r="P151" t="n">
        <v>2.037375</v>
      </c>
      <c r="Q151" t="n">
        <v>2.094958</v>
      </c>
      <c r="R151" t="n">
        <v>2.109142</v>
      </c>
      <c r="S151" t="n">
        <v>3.220627</v>
      </c>
      <c r="T151" t="n">
        <v>2.614923</v>
      </c>
      <c r="U151" t="n">
        <v>2.197295</v>
      </c>
      <c r="V151" t="n">
        <v>2.389107</v>
      </c>
      <c r="W151" t="n">
        <v>2.233852</v>
      </c>
      <c r="X151" t="n">
        <v>2.071532</v>
      </c>
      <c r="Y151" t="n">
        <v>2.028173</v>
      </c>
      <c r="Z151" t="n">
        <v>2.094224</v>
      </c>
      <c r="AA151" t="n">
        <v>2.107521</v>
      </c>
      <c r="AB151" t="n">
        <v>2.182309</v>
      </c>
      <c r="AC151" t="n">
        <v>2.168803</v>
      </c>
      <c r="AD151" t="n">
        <v>2.221801</v>
      </c>
      <c r="AE151" t="n">
        <v>2.171802</v>
      </c>
      <c r="AF151" t="n">
        <v>2.172287</v>
      </c>
      <c r="AG151" t="n">
        <v>2.16419</v>
      </c>
      <c r="AH151" t="n">
        <v>2.164213</v>
      </c>
      <c r="AI151" t="n">
        <v>2.01757</v>
      </c>
      <c r="AJ151" t="n">
        <v>1.995601</v>
      </c>
      <c r="AK151" t="n">
        <v>2.109526</v>
      </c>
      <c r="AL151" t="n">
        <v>2.179066</v>
      </c>
      <c r="AM151" t="n">
        <v>2.258245</v>
      </c>
      <c r="AN151" t="n">
        <v>2.230712</v>
      </c>
      <c r="AO151" t="n">
        <v>2.211791</v>
      </c>
      <c r="AP151" t="n">
        <v>2.207069</v>
      </c>
      <c r="AQ151" t="n">
        <v>2.042867</v>
      </c>
      <c r="AR151" t="n">
        <v>2.017418</v>
      </c>
      <c r="AS151" t="n">
        <v>2.087598</v>
      </c>
      <c r="AT151" t="n">
        <v>2.178952</v>
      </c>
      <c r="AU151" t="n">
        <v>2.217167</v>
      </c>
      <c r="AV151" t="n">
        <v>2.177574</v>
      </c>
      <c r="AW151" t="n">
        <v>2.275013</v>
      </c>
      <c r="AX151" t="n">
        <v>2.186269</v>
      </c>
      <c r="AY151" t="n">
        <v>0.217204</v>
      </c>
      <c r="AZ151" t="n">
        <v>0.678099</v>
      </c>
      <c r="BA151" t="n">
        <v>2.043677</v>
      </c>
      <c r="BB151" t="n">
        <v>2.172844</v>
      </c>
      <c r="BC151" t="n">
        <v>2.263941</v>
      </c>
      <c r="BD151" t="n">
        <v>2.169054</v>
      </c>
      <c r="BE151" t="n">
        <v>2.170277</v>
      </c>
      <c r="BF151" t="n">
        <v>2.086563</v>
      </c>
      <c r="BG151" t="n">
        <v>2.214382</v>
      </c>
      <c r="BH151" t="n">
        <v>2.158651</v>
      </c>
      <c r="BI151" t="n">
        <v>2.238484</v>
      </c>
      <c r="BJ151" t="n">
        <v>2.212934</v>
      </c>
      <c r="BK151" t="n">
        <v>2.202015</v>
      </c>
      <c r="BL151" t="n">
        <v>2.274262</v>
      </c>
      <c r="BM151" t="n">
        <v>2.354323</v>
      </c>
      <c r="BN151" t="n">
        <v>2.055271</v>
      </c>
    </row>
    <row r="152" spans="1:66">
      <c r="A152" t="n">
        <v>128.929722</v>
      </c>
      <c r="B152" t="n">
        <v>5.372071759259259</v>
      </c>
      <c r="C152" t="n">
        <v>2.139472</v>
      </c>
      <c r="D152" t="n">
        <v>2.104781</v>
      </c>
      <c r="E152" t="n">
        <v>2.287346</v>
      </c>
      <c r="F152" t="n">
        <v>2.222716</v>
      </c>
      <c r="G152" t="n">
        <v>0.185205</v>
      </c>
      <c r="H152" t="n">
        <v>0.184407</v>
      </c>
      <c r="I152" t="n">
        <v>0.092899</v>
      </c>
      <c r="J152" t="n">
        <v>0.191283</v>
      </c>
      <c r="K152" t="n">
        <v>3.631658</v>
      </c>
      <c r="L152" t="n">
        <v>3.357638</v>
      </c>
      <c r="M152" t="n">
        <v>3.711683</v>
      </c>
      <c r="N152" t="n">
        <v>3.57477</v>
      </c>
      <c r="O152" t="n">
        <v>2.140287</v>
      </c>
      <c r="P152" t="n">
        <v>2.042552</v>
      </c>
      <c r="Q152" t="n">
        <v>2.097495</v>
      </c>
      <c r="R152" t="n">
        <v>2.120142</v>
      </c>
      <c r="S152" t="n">
        <v>3.226244</v>
      </c>
      <c r="T152" t="n">
        <v>2.628445</v>
      </c>
      <c r="U152" t="n">
        <v>2.192663</v>
      </c>
      <c r="V152" t="n">
        <v>2.39591</v>
      </c>
      <c r="W152" t="n">
        <v>2.234973</v>
      </c>
      <c r="X152" t="n">
        <v>2.074798</v>
      </c>
      <c r="Y152" t="n">
        <v>2.028956</v>
      </c>
      <c r="Z152" t="n">
        <v>2.101862</v>
      </c>
      <c r="AA152" t="n">
        <v>2.112056</v>
      </c>
      <c r="AB152" t="n">
        <v>2.18592</v>
      </c>
      <c r="AC152" t="n">
        <v>2.173835</v>
      </c>
      <c r="AD152" t="n">
        <v>2.236953</v>
      </c>
      <c r="AE152" t="n">
        <v>2.181679</v>
      </c>
      <c r="AF152" t="n">
        <v>2.167714</v>
      </c>
      <c r="AG152" t="n">
        <v>2.169595</v>
      </c>
      <c r="AH152" t="n">
        <v>2.171891</v>
      </c>
      <c r="AI152" t="n">
        <v>2.029691</v>
      </c>
      <c r="AJ152" t="n">
        <v>2.004971</v>
      </c>
      <c r="AK152" t="n">
        <v>2.132516</v>
      </c>
      <c r="AL152" t="n">
        <v>2.173932</v>
      </c>
      <c r="AM152" t="n">
        <v>2.267233</v>
      </c>
      <c r="AN152" t="n">
        <v>2.242255</v>
      </c>
      <c r="AO152" t="n">
        <v>2.231068</v>
      </c>
      <c r="AP152" t="n">
        <v>2.208702</v>
      </c>
      <c r="AQ152" t="n">
        <v>2.045951</v>
      </c>
      <c r="AR152" t="n">
        <v>2.014679</v>
      </c>
      <c r="AS152" t="n">
        <v>2.087364</v>
      </c>
      <c r="AT152" t="n">
        <v>2.185488</v>
      </c>
      <c r="AU152" t="n">
        <v>2.231114</v>
      </c>
      <c r="AV152" t="n">
        <v>2.181202</v>
      </c>
      <c r="AW152" t="n">
        <v>2.283157</v>
      </c>
      <c r="AX152" t="n">
        <v>2.181019</v>
      </c>
      <c r="AY152" t="n">
        <v>0.218355</v>
      </c>
      <c r="AZ152" t="n">
        <v>0.677917</v>
      </c>
      <c r="BA152" t="n">
        <v>2.067078</v>
      </c>
      <c r="BB152" t="n">
        <v>2.185856</v>
      </c>
      <c r="BC152" t="n">
        <v>2.268426</v>
      </c>
      <c r="BD152" t="n">
        <v>2.17691</v>
      </c>
      <c r="BE152" t="n">
        <v>2.182516</v>
      </c>
      <c r="BF152" t="n">
        <v>2.097691</v>
      </c>
      <c r="BG152" t="n">
        <v>2.212071</v>
      </c>
      <c r="BH152" t="n">
        <v>2.158108</v>
      </c>
      <c r="BI152" t="n">
        <v>2.243097</v>
      </c>
      <c r="BJ152" t="n">
        <v>2.204505</v>
      </c>
      <c r="BK152" t="n">
        <v>2.209267</v>
      </c>
      <c r="BL152" t="n">
        <v>2.285067</v>
      </c>
      <c r="BM152" t="n">
        <v>2.372935</v>
      </c>
      <c r="BN152" t="n">
        <v>2.057584</v>
      </c>
    </row>
    <row r="153" spans="1:66">
      <c r="A153" t="n">
        <v>129.925278</v>
      </c>
      <c r="B153" t="n">
        <v>5.413553240740741</v>
      </c>
      <c r="C153" t="n">
        <v>2.147588</v>
      </c>
      <c r="D153" t="n">
        <v>2.110351</v>
      </c>
      <c r="E153" t="n">
        <v>2.297448</v>
      </c>
      <c r="F153" t="n">
        <v>2.230272</v>
      </c>
      <c r="G153" t="n">
        <v>0.184395</v>
      </c>
      <c r="H153" t="n">
        <v>0.185809</v>
      </c>
      <c r="I153" t="n">
        <v>0.09131400000000001</v>
      </c>
      <c r="J153" t="n">
        <v>0.193359</v>
      </c>
      <c r="K153" t="n">
        <v>3.658662</v>
      </c>
      <c r="L153" t="n">
        <v>3.382089</v>
      </c>
      <c r="M153" t="n">
        <v>3.735071</v>
      </c>
      <c r="N153" t="n">
        <v>3.604896</v>
      </c>
      <c r="O153" t="n">
        <v>2.147333</v>
      </c>
      <c r="P153" t="n">
        <v>2.047453</v>
      </c>
      <c r="Q153" t="n">
        <v>2.105376</v>
      </c>
      <c r="R153" t="n">
        <v>2.130558</v>
      </c>
      <c r="S153" t="n">
        <v>3.238076</v>
      </c>
      <c r="T153" t="n">
        <v>2.635003</v>
      </c>
      <c r="U153" t="n">
        <v>2.201987</v>
      </c>
      <c r="V153" t="n">
        <v>2.399788</v>
      </c>
      <c r="W153" t="n">
        <v>2.237332</v>
      </c>
      <c r="X153" t="n">
        <v>2.084855</v>
      </c>
      <c r="Y153" t="n">
        <v>2.036406</v>
      </c>
      <c r="Z153" t="n">
        <v>2.110696</v>
      </c>
      <c r="AA153" t="n">
        <v>2.12977</v>
      </c>
      <c r="AB153" t="n">
        <v>2.189901</v>
      </c>
      <c r="AC153" t="n">
        <v>2.17812</v>
      </c>
      <c r="AD153" t="n">
        <v>2.235107</v>
      </c>
      <c r="AE153" t="n">
        <v>2.185767</v>
      </c>
      <c r="AF153" t="n">
        <v>2.181826</v>
      </c>
      <c r="AG153" t="n">
        <v>2.176549</v>
      </c>
      <c r="AH153" t="n">
        <v>2.179898</v>
      </c>
      <c r="AI153" t="n">
        <v>2.036903</v>
      </c>
      <c r="AJ153" t="n">
        <v>2.010062</v>
      </c>
      <c r="AK153" t="n">
        <v>2.135775</v>
      </c>
      <c r="AL153" t="n">
        <v>2.181864</v>
      </c>
      <c r="AM153" t="n">
        <v>2.28364</v>
      </c>
      <c r="AN153" t="n">
        <v>2.25036</v>
      </c>
      <c r="AO153" t="n">
        <v>2.226202</v>
      </c>
      <c r="AP153" t="n">
        <v>2.224945</v>
      </c>
      <c r="AQ153" t="n">
        <v>2.061441</v>
      </c>
      <c r="AR153" t="n">
        <v>2.029901</v>
      </c>
      <c r="AS153" t="n">
        <v>2.099482</v>
      </c>
      <c r="AT153" t="n">
        <v>2.197727</v>
      </c>
      <c r="AU153" t="n">
        <v>2.237176</v>
      </c>
      <c r="AV153" t="n">
        <v>2.197436</v>
      </c>
      <c r="AW153" t="n">
        <v>2.290543</v>
      </c>
      <c r="AX153" t="n">
        <v>2.174079</v>
      </c>
      <c r="AY153" t="n">
        <v>0.217209</v>
      </c>
      <c r="AZ153" t="n">
        <v>0.672608</v>
      </c>
      <c r="BA153" t="n">
        <v>2.06961</v>
      </c>
      <c r="BB153" t="n">
        <v>2.178348</v>
      </c>
      <c r="BC153" t="n">
        <v>2.278464</v>
      </c>
      <c r="BD153" t="n">
        <v>2.187515</v>
      </c>
      <c r="BE153" t="n">
        <v>2.189088</v>
      </c>
      <c r="BF153" t="n">
        <v>2.11429</v>
      </c>
      <c r="BG153" t="n">
        <v>2.233553</v>
      </c>
      <c r="BH153" t="n">
        <v>2.164969</v>
      </c>
      <c r="BI153" t="n">
        <v>2.26161</v>
      </c>
      <c r="BJ153" t="n">
        <v>2.222831</v>
      </c>
      <c r="BK153" t="n">
        <v>2.227438</v>
      </c>
      <c r="BL153" t="n">
        <v>2.29777</v>
      </c>
      <c r="BM153" t="n">
        <v>2.374359</v>
      </c>
      <c r="BN153" t="n">
        <v>2.072641</v>
      </c>
    </row>
    <row r="154" spans="1:66">
      <c r="A154" t="n">
        <v>130.921667</v>
      </c>
      <c r="B154" t="n">
        <v>5.455069444444444</v>
      </c>
      <c r="C154" t="n">
        <v>2.157504</v>
      </c>
      <c r="D154" t="n">
        <v>2.122621</v>
      </c>
      <c r="E154" t="n">
        <v>2.305398</v>
      </c>
      <c r="F154" t="n">
        <v>2.241922</v>
      </c>
      <c r="G154" t="n">
        <v>0.182338</v>
      </c>
      <c r="H154" t="n">
        <v>0.184482</v>
      </c>
      <c r="I154" t="n">
        <v>0.09032999999999999</v>
      </c>
      <c r="J154" t="n">
        <v>0.189724</v>
      </c>
      <c r="K154" t="n">
        <v>3.68826</v>
      </c>
      <c r="L154" t="n">
        <v>3.42864</v>
      </c>
      <c r="M154" t="n">
        <v>3.803086</v>
      </c>
      <c r="N154" t="n">
        <v>3.62881</v>
      </c>
      <c r="O154" t="n">
        <v>2.140165</v>
      </c>
      <c r="P154" t="n">
        <v>2.046127</v>
      </c>
      <c r="Q154" t="n">
        <v>2.10726</v>
      </c>
      <c r="R154" t="n">
        <v>2.132611</v>
      </c>
      <c r="S154" t="n">
        <v>3.25377</v>
      </c>
      <c r="T154" t="n">
        <v>2.632864</v>
      </c>
      <c r="U154" t="n">
        <v>2.193504</v>
      </c>
      <c r="V154" t="n">
        <v>2.417948</v>
      </c>
      <c r="W154" t="n">
        <v>2.244477</v>
      </c>
      <c r="X154" t="n">
        <v>2.101621</v>
      </c>
      <c r="Y154" t="n">
        <v>2.039868</v>
      </c>
      <c r="Z154" t="n">
        <v>2.11462</v>
      </c>
      <c r="AA154" t="n">
        <v>2.137823</v>
      </c>
      <c r="AB154" t="n">
        <v>2.197519</v>
      </c>
      <c r="AC154" t="n">
        <v>2.194544</v>
      </c>
      <c r="AD154" t="n">
        <v>2.235121</v>
      </c>
      <c r="AE154" t="n">
        <v>2.189029</v>
      </c>
      <c r="AF154" t="n">
        <v>2.189693</v>
      </c>
      <c r="AG154" t="n">
        <v>2.174733</v>
      </c>
      <c r="AH154" t="n">
        <v>2.179425</v>
      </c>
      <c r="AI154" t="n">
        <v>2.038808</v>
      </c>
      <c r="AJ154" t="n">
        <v>2.009437</v>
      </c>
      <c r="AK154" t="n">
        <v>2.127135</v>
      </c>
      <c r="AL154" t="n">
        <v>2.188848</v>
      </c>
      <c r="AM154" t="n">
        <v>2.284625</v>
      </c>
      <c r="AN154" t="n">
        <v>2.252943</v>
      </c>
      <c r="AO154" t="n">
        <v>2.234158</v>
      </c>
      <c r="AP154" t="n">
        <v>2.226271</v>
      </c>
      <c r="AQ154" t="n">
        <v>2.060356</v>
      </c>
      <c r="AR154" t="n">
        <v>2.024906</v>
      </c>
      <c r="AS154" t="n">
        <v>2.11016</v>
      </c>
      <c r="AT154" t="n">
        <v>2.201657</v>
      </c>
      <c r="AU154" t="n">
        <v>2.24264</v>
      </c>
      <c r="AV154" t="n">
        <v>2.211072</v>
      </c>
      <c r="AW154" t="n">
        <v>2.297329</v>
      </c>
      <c r="AX154" t="n">
        <v>2.183411</v>
      </c>
      <c r="AY154" t="n">
        <v>0.21489</v>
      </c>
      <c r="AZ154" t="n">
        <v>0.6722900000000001</v>
      </c>
      <c r="BA154" t="n">
        <v>2.072429</v>
      </c>
      <c r="BB154" t="n">
        <v>2.193755</v>
      </c>
      <c r="BC154" t="n">
        <v>2.284701</v>
      </c>
      <c r="BD154" t="n">
        <v>2.19688</v>
      </c>
      <c r="BE154" t="n">
        <v>2.20833</v>
      </c>
      <c r="BF154" t="n">
        <v>2.119661</v>
      </c>
      <c r="BG154" t="n">
        <v>2.234216</v>
      </c>
      <c r="BH154" t="n">
        <v>2.182582</v>
      </c>
      <c r="BI154" t="n">
        <v>2.275327</v>
      </c>
      <c r="BJ154" t="n">
        <v>2.225765</v>
      </c>
      <c r="BK154" t="n">
        <v>2.238151</v>
      </c>
      <c r="BL154" t="n">
        <v>2.30541</v>
      </c>
      <c r="BM154" t="n">
        <v>2.389167</v>
      </c>
      <c r="BN154" t="n">
        <v>2.073293</v>
      </c>
    </row>
    <row r="155" spans="1:66">
      <c r="A155" t="n">
        <v>131.92</v>
      </c>
      <c r="B155" t="n">
        <v>5.496666666666666</v>
      </c>
      <c r="C155" t="n">
        <v>2.160854</v>
      </c>
      <c r="D155" t="n">
        <v>2.12665</v>
      </c>
      <c r="E155" t="n">
        <v>2.312903</v>
      </c>
      <c r="F155" t="n">
        <v>2.238288</v>
      </c>
      <c r="G155" t="n">
        <v>0.181269</v>
      </c>
      <c r="H155" t="n">
        <v>0.185664</v>
      </c>
      <c r="I155" t="n">
        <v>0.089113</v>
      </c>
      <c r="J155" t="n">
        <v>0.190528</v>
      </c>
      <c r="K155" t="n">
        <v>3.697285</v>
      </c>
      <c r="L155" t="n">
        <v>3.451884</v>
      </c>
      <c r="M155" t="n">
        <v>3.824557</v>
      </c>
      <c r="N155" t="n">
        <v>3.667866</v>
      </c>
      <c r="O155" t="n">
        <v>2.144962</v>
      </c>
      <c r="P155" t="n">
        <v>2.051582</v>
      </c>
      <c r="Q155" t="n">
        <v>2.109246</v>
      </c>
      <c r="R155" t="n">
        <v>2.132168</v>
      </c>
      <c r="S155" t="n">
        <v>3.26716</v>
      </c>
      <c r="T155" t="n">
        <v>2.643193</v>
      </c>
      <c r="U155" t="n">
        <v>2.213806</v>
      </c>
      <c r="V155" t="n">
        <v>2.42724</v>
      </c>
      <c r="W155" t="n">
        <v>2.243408</v>
      </c>
      <c r="X155" t="n">
        <v>2.09521</v>
      </c>
      <c r="Y155" t="n">
        <v>2.060056</v>
      </c>
      <c r="Z155" t="n">
        <v>2.120217</v>
      </c>
      <c r="AA155" t="n">
        <v>2.147754</v>
      </c>
      <c r="AB155" t="n">
        <v>2.205732</v>
      </c>
      <c r="AC155" t="n">
        <v>2.19908</v>
      </c>
      <c r="AD155" t="n">
        <v>2.2454</v>
      </c>
      <c r="AE155" t="n">
        <v>2.199897</v>
      </c>
      <c r="AF155" t="n">
        <v>2.195282</v>
      </c>
      <c r="AG155" t="n">
        <v>2.187994</v>
      </c>
      <c r="AH155" t="n">
        <v>2.198089</v>
      </c>
      <c r="AI155" t="n">
        <v>2.046956</v>
      </c>
      <c r="AJ155" t="n">
        <v>2.012542</v>
      </c>
      <c r="AK155" t="n">
        <v>2.135921</v>
      </c>
      <c r="AL155" t="n">
        <v>2.199342</v>
      </c>
      <c r="AM155" t="n">
        <v>2.296224</v>
      </c>
      <c r="AN155" t="n">
        <v>2.255235</v>
      </c>
      <c r="AO155" t="n">
        <v>2.249824</v>
      </c>
      <c r="AP155" t="n">
        <v>2.217918</v>
      </c>
      <c r="AQ155" t="n">
        <v>2.064711</v>
      </c>
      <c r="AR155" t="n">
        <v>2.028486</v>
      </c>
      <c r="AS155" t="n">
        <v>2.10635</v>
      </c>
      <c r="AT155" t="n">
        <v>2.208926</v>
      </c>
      <c r="AU155" t="n">
        <v>2.254637</v>
      </c>
      <c r="AV155" t="n">
        <v>2.213248</v>
      </c>
      <c r="AW155" t="n">
        <v>2.317919</v>
      </c>
      <c r="AX155" t="n">
        <v>2.190976</v>
      </c>
      <c r="AY155" t="n">
        <v>0.216031</v>
      </c>
      <c r="AZ155" t="n">
        <v>0.680138</v>
      </c>
      <c r="BA155" t="n">
        <v>2.082641</v>
      </c>
      <c r="BB155" t="n">
        <v>2.201902</v>
      </c>
      <c r="BC155" t="n">
        <v>2.284584</v>
      </c>
      <c r="BD155" t="n">
        <v>2.19492</v>
      </c>
      <c r="BE155" t="n">
        <v>2.197974</v>
      </c>
      <c r="BF155" t="n">
        <v>2.12295</v>
      </c>
      <c r="BG155" t="n">
        <v>2.243856</v>
      </c>
      <c r="BH155" t="n">
        <v>2.186579</v>
      </c>
      <c r="BI155" t="n">
        <v>2.280337</v>
      </c>
      <c r="BJ155" t="n">
        <v>2.225676</v>
      </c>
      <c r="BK155" t="n">
        <v>2.252033</v>
      </c>
      <c r="BL155" t="n">
        <v>2.308</v>
      </c>
      <c r="BM155" t="n">
        <v>2.395025</v>
      </c>
      <c r="BN155" t="n">
        <v>2.082662</v>
      </c>
    </row>
    <row r="156" spans="1:66">
      <c r="A156" t="n">
        <v>132.918056</v>
      </c>
      <c r="B156" t="n">
        <v>5.538252314814815</v>
      </c>
      <c r="C156" t="n">
        <v>2.162004</v>
      </c>
      <c r="D156" t="n">
        <v>2.129354</v>
      </c>
      <c r="E156" t="n">
        <v>2.314565</v>
      </c>
      <c r="F156" t="n">
        <v>2.235656</v>
      </c>
      <c r="G156" t="n">
        <v>0.179817</v>
      </c>
      <c r="H156" t="n">
        <v>0.182942</v>
      </c>
      <c r="I156" t="n">
        <v>0.088033</v>
      </c>
      <c r="J156" t="n">
        <v>0.188685</v>
      </c>
      <c r="K156" t="n">
        <v>3.740554</v>
      </c>
      <c r="L156" t="n">
        <v>3.471457</v>
      </c>
      <c r="M156" t="n">
        <v>3.844565</v>
      </c>
      <c r="N156" t="n">
        <v>3.697273</v>
      </c>
      <c r="O156" t="n">
        <v>2.149139</v>
      </c>
      <c r="P156" t="n">
        <v>2.059184</v>
      </c>
      <c r="Q156" t="n">
        <v>2.114317</v>
      </c>
      <c r="R156" t="n">
        <v>2.149675</v>
      </c>
      <c r="S156" t="n">
        <v>3.267567</v>
      </c>
      <c r="T156" t="n">
        <v>2.654639</v>
      </c>
      <c r="U156" t="n">
        <v>2.22572</v>
      </c>
      <c r="V156" t="n">
        <v>2.440566</v>
      </c>
      <c r="W156" t="n">
        <v>2.26291</v>
      </c>
      <c r="X156" t="n">
        <v>2.108124</v>
      </c>
      <c r="Y156" t="n">
        <v>2.073767</v>
      </c>
      <c r="Z156" t="n">
        <v>2.13036</v>
      </c>
      <c r="AA156" t="n">
        <v>2.156497</v>
      </c>
      <c r="AB156" t="n">
        <v>2.220092</v>
      </c>
      <c r="AC156" t="n">
        <v>2.212487</v>
      </c>
      <c r="AD156" t="n">
        <v>2.258242</v>
      </c>
      <c r="AE156" t="n">
        <v>2.203298</v>
      </c>
      <c r="AF156" t="n">
        <v>2.22715</v>
      </c>
      <c r="AG156" t="n">
        <v>2.20077</v>
      </c>
      <c r="AH156" t="n">
        <v>2.21141</v>
      </c>
      <c r="AI156" t="n">
        <v>2.055697</v>
      </c>
      <c r="AJ156" t="n">
        <v>2.013946</v>
      </c>
      <c r="AK156" t="n">
        <v>2.15833</v>
      </c>
      <c r="AL156" t="n">
        <v>2.209441</v>
      </c>
      <c r="AM156" t="n">
        <v>2.305721</v>
      </c>
      <c r="AN156" t="n">
        <v>2.266468</v>
      </c>
      <c r="AO156" t="n">
        <v>2.259145</v>
      </c>
      <c r="AP156" t="n">
        <v>2.24876</v>
      </c>
      <c r="AQ156" t="n">
        <v>2.084318</v>
      </c>
      <c r="AR156" t="n">
        <v>2.041034</v>
      </c>
      <c r="AS156" t="n">
        <v>2.1242</v>
      </c>
      <c r="AT156" t="n">
        <v>2.213056</v>
      </c>
      <c r="AU156" t="n">
        <v>2.269607</v>
      </c>
      <c r="AV156" t="n">
        <v>2.227545</v>
      </c>
      <c r="AW156" t="n">
        <v>2.325306</v>
      </c>
      <c r="AX156" t="n">
        <v>2.196411</v>
      </c>
      <c r="AY156" t="n">
        <v>0.212987</v>
      </c>
      <c r="AZ156" t="n">
        <v>0.677583</v>
      </c>
      <c r="BA156" t="n">
        <v>2.096222</v>
      </c>
      <c r="BB156" t="n">
        <v>2.202057</v>
      </c>
      <c r="BC156" t="n">
        <v>2.301669</v>
      </c>
      <c r="BD156" t="n">
        <v>2.212469</v>
      </c>
      <c r="BE156" t="n">
        <v>2.217241</v>
      </c>
      <c r="BF156" t="n">
        <v>2.132628</v>
      </c>
      <c r="BG156" t="n">
        <v>2.255065</v>
      </c>
      <c r="BH156" t="n">
        <v>2.188967</v>
      </c>
      <c r="BI156" t="n">
        <v>2.293126</v>
      </c>
      <c r="BJ156" t="n">
        <v>2.238853</v>
      </c>
      <c r="BK156" t="n">
        <v>2.260417</v>
      </c>
      <c r="BL156" t="n">
        <v>2.317251</v>
      </c>
      <c r="BM156" t="n">
        <v>2.39777</v>
      </c>
      <c r="BN156" t="n">
        <v>2.089396</v>
      </c>
    </row>
    <row r="157" spans="1:66">
      <c r="A157" t="n">
        <v>133.913611</v>
      </c>
      <c r="B157" t="n">
        <v>5.579733796296297</v>
      </c>
      <c r="C157" t="n">
        <v>2.170582</v>
      </c>
      <c r="D157" t="n">
        <v>2.134125</v>
      </c>
      <c r="E157" t="n">
        <v>2.337779</v>
      </c>
      <c r="F157" t="n">
        <v>2.240139</v>
      </c>
      <c r="G157" t="n">
        <v>0.17936</v>
      </c>
      <c r="H157" t="n">
        <v>0.182707</v>
      </c>
      <c r="I157" t="n">
        <v>0.0863</v>
      </c>
      <c r="J157" t="n">
        <v>0.187805</v>
      </c>
      <c r="K157" t="n">
        <v>3.755202</v>
      </c>
      <c r="L157" t="n">
        <v>3.497996</v>
      </c>
      <c r="M157" t="n">
        <v>3.898908</v>
      </c>
      <c r="N157" t="n">
        <v>3.707311</v>
      </c>
      <c r="O157" t="n">
        <v>2.15637</v>
      </c>
      <c r="P157" t="n">
        <v>2.060851</v>
      </c>
      <c r="Q157" t="n">
        <v>2.120281</v>
      </c>
      <c r="R157" t="n">
        <v>2.154554</v>
      </c>
      <c r="S157" t="n">
        <v>3.261853</v>
      </c>
      <c r="T157" t="n">
        <v>2.661392</v>
      </c>
      <c r="U157" t="n">
        <v>2.230677</v>
      </c>
      <c r="V157" t="n">
        <v>2.441233</v>
      </c>
      <c r="W157" t="n">
        <v>2.279087</v>
      </c>
      <c r="X157" t="n">
        <v>2.123774</v>
      </c>
      <c r="Y157" t="n">
        <v>2.082812</v>
      </c>
      <c r="Z157" t="n">
        <v>2.137477</v>
      </c>
      <c r="AA157" t="n">
        <v>2.165909</v>
      </c>
      <c r="AB157" t="n">
        <v>2.211094</v>
      </c>
      <c r="AC157" t="n">
        <v>2.210674</v>
      </c>
      <c r="AD157" t="n">
        <v>2.26406</v>
      </c>
      <c r="AE157" t="n">
        <v>2.219788</v>
      </c>
      <c r="AF157" t="n">
        <v>2.217399</v>
      </c>
      <c r="AG157" t="n">
        <v>2.200822</v>
      </c>
      <c r="AH157" t="n">
        <v>2.214577</v>
      </c>
      <c r="AI157" t="n">
        <v>2.063054</v>
      </c>
      <c r="AJ157" t="n">
        <v>2.016234</v>
      </c>
      <c r="AK157" t="n">
        <v>2.164432</v>
      </c>
      <c r="AL157" t="n">
        <v>2.217993</v>
      </c>
      <c r="AM157" t="n">
        <v>2.303847</v>
      </c>
      <c r="AN157" t="n">
        <v>2.268684</v>
      </c>
      <c r="AO157" t="n">
        <v>2.266036</v>
      </c>
      <c r="AP157" t="n">
        <v>2.250999</v>
      </c>
      <c r="AQ157" t="n">
        <v>2.088636</v>
      </c>
      <c r="AR157" t="n">
        <v>2.043209</v>
      </c>
      <c r="AS157" t="n">
        <v>2.129481</v>
      </c>
      <c r="AT157" t="n">
        <v>2.20864</v>
      </c>
      <c r="AU157" t="n">
        <v>2.270877</v>
      </c>
      <c r="AV157" t="n">
        <v>2.240233</v>
      </c>
      <c r="AW157" t="n">
        <v>2.324277</v>
      </c>
      <c r="AX157" t="n">
        <v>2.201184</v>
      </c>
      <c r="AY157" t="n">
        <v>0.211444</v>
      </c>
      <c r="AZ157" t="n">
        <v>0.674383</v>
      </c>
      <c r="BA157" t="n">
        <v>2.103878</v>
      </c>
      <c r="BB157" t="n">
        <v>2.210509</v>
      </c>
      <c r="BC157" t="n">
        <v>2.297661</v>
      </c>
      <c r="BD157" t="n">
        <v>2.215576</v>
      </c>
      <c r="BE157" t="n">
        <v>2.216908</v>
      </c>
      <c r="BF157" t="n">
        <v>2.122484</v>
      </c>
      <c r="BG157" t="n">
        <v>2.250496</v>
      </c>
      <c r="BH157" t="n">
        <v>2.190187</v>
      </c>
      <c r="BI157" t="n">
        <v>2.293035</v>
      </c>
      <c r="BJ157" t="n">
        <v>2.253695</v>
      </c>
      <c r="BK157" t="n">
        <v>2.264104</v>
      </c>
      <c r="BL157" t="n">
        <v>2.322588</v>
      </c>
      <c r="BM157" t="n">
        <v>2.415877</v>
      </c>
      <c r="BN157" t="n">
        <v>2.091809</v>
      </c>
    </row>
    <row r="158" spans="1:66">
      <c r="A158" t="n">
        <v>134.910833</v>
      </c>
      <c r="B158" t="n">
        <v>5.621284722222222</v>
      </c>
      <c r="C158" t="n">
        <v>2.178949</v>
      </c>
      <c r="D158" t="n">
        <v>2.142698</v>
      </c>
      <c r="E158" t="n">
        <v>2.335798</v>
      </c>
      <c r="F158" t="n">
        <v>2.244449</v>
      </c>
      <c r="G158" t="n">
        <v>0.175189</v>
      </c>
      <c r="H158" t="n">
        <v>0.183117</v>
      </c>
      <c r="I158" t="n">
        <v>0.085574</v>
      </c>
      <c r="J158" t="n">
        <v>0.187453</v>
      </c>
      <c r="K158" t="n">
        <v>3.792698</v>
      </c>
      <c r="L158" t="n">
        <v>3.535295</v>
      </c>
      <c r="M158" t="n">
        <v>3.913493</v>
      </c>
      <c r="N158" t="n">
        <v>3.732574</v>
      </c>
      <c r="O158" t="n">
        <v>2.155819</v>
      </c>
      <c r="P158" t="n">
        <v>2.058671</v>
      </c>
      <c r="Q158" t="n">
        <v>2.13614</v>
      </c>
      <c r="R158" t="n">
        <v>2.161616</v>
      </c>
      <c r="S158" t="n">
        <v>3.27301</v>
      </c>
      <c r="T158" t="n">
        <v>2.6664</v>
      </c>
      <c r="U158" t="n">
        <v>2.252122</v>
      </c>
      <c r="V158" t="n">
        <v>2.42715</v>
      </c>
      <c r="W158" t="n">
        <v>2.282553</v>
      </c>
      <c r="X158" t="n">
        <v>2.124999</v>
      </c>
      <c r="Y158" t="n">
        <v>2.084866</v>
      </c>
      <c r="Z158" t="n">
        <v>2.150306</v>
      </c>
      <c r="AA158" t="n">
        <v>2.169144</v>
      </c>
      <c r="AB158" t="n">
        <v>2.221517</v>
      </c>
      <c r="AC158" t="n">
        <v>2.217631</v>
      </c>
      <c r="AD158" t="n">
        <v>2.272842</v>
      </c>
      <c r="AE158" t="n">
        <v>2.228667</v>
      </c>
      <c r="AF158" t="n">
        <v>2.227285</v>
      </c>
      <c r="AG158" t="n">
        <v>2.21675</v>
      </c>
      <c r="AH158" t="n">
        <v>2.217081</v>
      </c>
      <c r="AI158" t="n">
        <v>2.075344</v>
      </c>
      <c r="AJ158" t="n">
        <v>2.021895</v>
      </c>
      <c r="AK158" t="n">
        <v>2.16483</v>
      </c>
      <c r="AL158" t="n">
        <v>2.229375</v>
      </c>
      <c r="AM158" t="n">
        <v>2.318013</v>
      </c>
      <c r="AN158" t="n">
        <v>2.268861</v>
      </c>
      <c r="AO158" t="n">
        <v>2.267821</v>
      </c>
      <c r="AP158" t="n">
        <v>2.260174</v>
      </c>
      <c r="AQ158" t="n">
        <v>2.092223</v>
      </c>
      <c r="AR158" t="n">
        <v>2.046541</v>
      </c>
      <c r="AS158" t="n">
        <v>2.135628</v>
      </c>
      <c r="AT158" t="n">
        <v>2.210673</v>
      </c>
      <c r="AU158" t="n">
        <v>2.290046</v>
      </c>
      <c r="AV158" t="n">
        <v>2.245608</v>
      </c>
      <c r="AW158" t="n">
        <v>2.337483</v>
      </c>
      <c r="AX158" t="n">
        <v>2.211347</v>
      </c>
      <c r="AY158" t="n">
        <v>0.213898</v>
      </c>
      <c r="AZ158" t="n">
        <v>0.674803</v>
      </c>
      <c r="BA158" t="n">
        <v>2.10759</v>
      </c>
      <c r="BB158" t="n">
        <v>2.219193</v>
      </c>
      <c r="BC158" t="n">
        <v>2.314841</v>
      </c>
      <c r="BD158" t="n">
        <v>2.226807</v>
      </c>
      <c r="BE158" t="n">
        <v>2.22065</v>
      </c>
      <c r="BF158" t="n">
        <v>2.143436</v>
      </c>
      <c r="BG158" t="n">
        <v>2.257156</v>
      </c>
      <c r="BH158" t="n">
        <v>2.204703</v>
      </c>
      <c r="BI158" t="n">
        <v>2.317348</v>
      </c>
      <c r="BJ158" t="n">
        <v>2.259187</v>
      </c>
      <c r="BK158" t="n">
        <v>2.283779</v>
      </c>
      <c r="BL158" t="n">
        <v>2.334806</v>
      </c>
      <c r="BM158" t="n">
        <v>2.415547</v>
      </c>
      <c r="BN158" t="n">
        <v>2.094284</v>
      </c>
    </row>
    <row r="159" spans="1:66">
      <c r="A159" t="n">
        <v>135.906111</v>
      </c>
      <c r="B159" t="n">
        <v>5.662754629629629</v>
      </c>
      <c r="C159" t="n">
        <v>2.170129</v>
      </c>
      <c r="D159" t="n">
        <v>2.159251</v>
      </c>
      <c r="E159" t="n">
        <v>2.342928</v>
      </c>
      <c r="F159" t="n">
        <v>2.24066</v>
      </c>
      <c r="G159" t="n">
        <v>0.177066</v>
      </c>
      <c r="H159" t="n">
        <v>0.179707</v>
      </c>
      <c r="I159" t="n">
        <v>0.084753</v>
      </c>
      <c r="J159" t="n">
        <v>0.186143</v>
      </c>
      <c r="K159" t="n">
        <v>3.830367</v>
      </c>
      <c r="L159" t="n">
        <v>3.583183</v>
      </c>
      <c r="M159" t="n">
        <v>3.939047</v>
      </c>
      <c r="N159" t="n">
        <v>3.759708</v>
      </c>
      <c r="O159" t="n">
        <v>2.162723</v>
      </c>
      <c r="P159" t="n">
        <v>2.077552</v>
      </c>
      <c r="Q159" t="n">
        <v>2.147643</v>
      </c>
      <c r="R159" t="n">
        <v>2.171277</v>
      </c>
      <c r="S159" t="n">
        <v>3.306259</v>
      </c>
      <c r="T159" t="n">
        <v>2.675309</v>
      </c>
      <c r="U159" t="n">
        <v>2.258243</v>
      </c>
      <c r="V159" t="n">
        <v>2.44699</v>
      </c>
      <c r="W159" t="n">
        <v>2.298583</v>
      </c>
      <c r="X159" t="n">
        <v>2.140816</v>
      </c>
      <c r="Y159" t="n">
        <v>2.09364</v>
      </c>
      <c r="Z159" t="n">
        <v>2.161725</v>
      </c>
      <c r="AA159" t="n">
        <v>2.190371</v>
      </c>
      <c r="AB159" t="n">
        <v>2.228985</v>
      </c>
      <c r="AC159" t="n">
        <v>2.226833</v>
      </c>
      <c r="AD159" t="n">
        <v>2.286872</v>
      </c>
      <c r="AE159" t="n">
        <v>2.245345</v>
      </c>
      <c r="AF159" t="n">
        <v>2.245257</v>
      </c>
      <c r="AG159" t="n">
        <v>2.220672</v>
      </c>
      <c r="AH159" t="n">
        <v>2.231854</v>
      </c>
      <c r="AI159" t="n">
        <v>2.091056</v>
      </c>
      <c r="AJ159" t="n">
        <v>2.026726</v>
      </c>
      <c r="AK159" t="n">
        <v>2.178775</v>
      </c>
      <c r="AL159" t="n">
        <v>2.237425</v>
      </c>
      <c r="AM159" t="n">
        <v>2.322213</v>
      </c>
      <c r="AN159" t="n">
        <v>2.290236</v>
      </c>
      <c r="AO159" t="n">
        <v>2.277705</v>
      </c>
      <c r="AP159" t="n">
        <v>2.267163</v>
      </c>
      <c r="AQ159" t="n">
        <v>2.088522</v>
      </c>
      <c r="AR159" t="n">
        <v>2.073502</v>
      </c>
      <c r="AS159" t="n">
        <v>2.14121</v>
      </c>
      <c r="AT159" t="n">
        <v>2.230762</v>
      </c>
      <c r="AU159" t="n">
        <v>2.291983</v>
      </c>
      <c r="AV159" t="n">
        <v>2.254194</v>
      </c>
      <c r="AW159" t="n">
        <v>2.340386</v>
      </c>
      <c r="AX159" t="n">
        <v>2.213049</v>
      </c>
      <c r="AY159" t="n">
        <v>0.20832</v>
      </c>
      <c r="AZ159" t="n">
        <v>0.675187</v>
      </c>
      <c r="BA159" t="n">
        <v>2.129561</v>
      </c>
      <c r="BB159" t="n">
        <v>2.226515</v>
      </c>
      <c r="BC159" t="n">
        <v>2.322952</v>
      </c>
      <c r="BD159" t="n">
        <v>2.238844</v>
      </c>
      <c r="BE159" t="n">
        <v>2.241089</v>
      </c>
      <c r="BF159" t="n">
        <v>2.149741</v>
      </c>
      <c r="BG159" t="n">
        <v>2.282588</v>
      </c>
      <c r="BH159" t="n">
        <v>2.220283</v>
      </c>
      <c r="BI159" t="n">
        <v>2.330082</v>
      </c>
      <c r="BJ159" t="n">
        <v>2.252966</v>
      </c>
      <c r="BK159" t="n">
        <v>2.297699</v>
      </c>
      <c r="BL159" t="n">
        <v>2.354449</v>
      </c>
      <c r="BM159" t="n">
        <v>2.439088</v>
      </c>
      <c r="BN159" t="n">
        <v>2.100036</v>
      </c>
    </row>
    <row r="160" spans="1:66">
      <c r="A160" t="n">
        <v>136.903333</v>
      </c>
      <c r="B160" t="n">
        <v>5.704305555555556</v>
      </c>
      <c r="C160" t="n">
        <v>2.180443</v>
      </c>
      <c r="D160" t="n">
        <v>2.164801</v>
      </c>
      <c r="E160" t="n">
        <v>2.347048</v>
      </c>
      <c r="F160" t="n">
        <v>2.256535</v>
      </c>
      <c r="G160" t="n">
        <v>0.173824</v>
      </c>
      <c r="H160" t="n">
        <v>0.180449</v>
      </c>
      <c r="I160" t="n">
        <v>0.08346199999999999</v>
      </c>
      <c r="J160" t="n">
        <v>0.185812</v>
      </c>
      <c r="K160" t="n">
        <v>3.850483</v>
      </c>
      <c r="L160" t="n">
        <v>3.588352</v>
      </c>
      <c r="M160" t="n">
        <v>3.969913</v>
      </c>
      <c r="N160" t="n">
        <v>3.767146</v>
      </c>
      <c r="O160" t="n">
        <v>2.165045</v>
      </c>
      <c r="P160" t="n">
        <v>2.083156</v>
      </c>
      <c r="Q160" t="n">
        <v>2.149257</v>
      </c>
      <c r="R160" t="n">
        <v>2.178465</v>
      </c>
      <c r="S160" t="n">
        <v>3.316259</v>
      </c>
      <c r="T160" t="n">
        <v>2.664269</v>
      </c>
      <c r="U160" t="n">
        <v>2.261862</v>
      </c>
      <c r="V160" t="n">
        <v>2.454057</v>
      </c>
      <c r="W160" t="n">
        <v>2.306225</v>
      </c>
      <c r="X160" t="n">
        <v>2.143073</v>
      </c>
      <c r="Y160" t="n">
        <v>2.090943</v>
      </c>
      <c r="Z160" t="n">
        <v>2.171609</v>
      </c>
      <c r="AA160" t="n">
        <v>2.195122</v>
      </c>
      <c r="AB160" t="n">
        <v>2.239311</v>
      </c>
      <c r="AC160" t="n">
        <v>2.228136</v>
      </c>
      <c r="AD160" t="n">
        <v>2.296413</v>
      </c>
      <c r="AE160" t="n">
        <v>2.245478</v>
      </c>
      <c r="AF160" t="n">
        <v>2.242594</v>
      </c>
      <c r="AG160" t="n">
        <v>2.213414</v>
      </c>
      <c r="AH160" t="n">
        <v>2.225867</v>
      </c>
      <c r="AI160" t="n">
        <v>2.090798</v>
      </c>
      <c r="AJ160" t="n">
        <v>2.035971</v>
      </c>
      <c r="AK160" t="n">
        <v>2.180104</v>
      </c>
      <c r="AL160" t="n">
        <v>2.238222</v>
      </c>
      <c r="AM160" t="n">
        <v>2.329525</v>
      </c>
      <c r="AN160" t="n">
        <v>2.289352</v>
      </c>
      <c r="AO160" t="n">
        <v>2.289097</v>
      </c>
      <c r="AP160" t="n">
        <v>2.268511</v>
      </c>
      <c r="AQ160" t="n">
        <v>2.092854</v>
      </c>
      <c r="AR160" t="n">
        <v>2.060961</v>
      </c>
      <c r="AS160" t="n">
        <v>2.151749</v>
      </c>
      <c r="AT160" t="n">
        <v>2.239953</v>
      </c>
      <c r="AU160" t="n">
        <v>2.308719</v>
      </c>
      <c r="AV160" t="n">
        <v>2.261413</v>
      </c>
      <c r="AW160" t="n">
        <v>2.341096</v>
      </c>
      <c r="AX160" t="n">
        <v>2.225398</v>
      </c>
      <c r="AY160" t="n">
        <v>0.208518</v>
      </c>
      <c r="AZ160" t="n">
        <v>0.672787</v>
      </c>
      <c r="BA160" t="n">
        <v>2.127034</v>
      </c>
      <c r="BB160" t="n">
        <v>2.246092</v>
      </c>
      <c r="BC160" t="n">
        <v>2.322263</v>
      </c>
      <c r="BD160" t="n">
        <v>2.23086</v>
      </c>
      <c r="BE160" t="n">
        <v>2.241289</v>
      </c>
      <c r="BF160" t="n">
        <v>2.152792</v>
      </c>
      <c r="BG160" t="n">
        <v>2.287235</v>
      </c>
      <c r="BH160" t="n">
        <v>2.232354</v>
      </c>
      <c r="BI160" t="n">
        <v>2.33521</v>
      </c>
      <c r="BJ160" t="n">
        <v>2.276298</v>
      </c>
      <c r="BK160" t="n">
        <v>2.293543</v>
      </c>
      <c r="BL160" t="n">
        <v>2.351929</v>
      </c>
      <c r="BM160" t="n">
        <v>2.448699</v>
      </c>
      <c r="BN160" t="n">
        <v>2.110645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1.967222</v>
      </c>
      <c r="B10" s="1" t="n">
        <v>0.08196759259259259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2.967222</v>
      </c>
      <c r="B11" s="1" t="n">
        <v>0.1236342592592593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3.966667</v>
      </c>
      <c r="B12" s="1" t="n">
        <v>0.1652777777777778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4.966944</v>
      </c>
      <c r="B13" s="1" t="n">
        <v>0.2069560185185185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5.963056</v>
      </c>
      <c r="B14" s="1" t="n">
        <v>0.2484606481481481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6.960833</v>
      </c>
      <c r="B15" s="1" t="n">
        <v>0.2900347222222222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7.959444</v>
      </c>
      <c r="B16" s="1" t="n">
        <v>0.3316435185185185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8.954722</v>
      </c>
      <c r="B17" s="1" t="n">
        <v>0.3731134259259259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9.951943999999999</v>
      </c>
      <c r="B18" s="1" t="n">
        <v>0.4146643518518519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10.949167</v>
      </c>
      <c r="B19" s="1" t="n">
        <v>0.4562152777777778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11.946944</v>
      </c>
      <c r="B20" s="1" t="n">
        <v>0.4977893518518519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12.9425</v>
      </c>
      <c r="B21" s="1" t="n">
        <v>0.5392708333333334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13.939722</v>
      </c>
      <c r="B22" s="1" t="n">
        <v>0.5808217592592593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14.935556</v>
      </c>
      <c r="B23" s="1" t="n">
        <v>0.6223148148148148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15.9325</v>
      </c>
      <c r="B24" s="1" t="n">
        <v>0.6638541666666666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16.930556</v>
      </c>
      <c r="B25" s="1" t="n">
        <v>0.7054398148148148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17.927222</v>
      </c>
      <c r="B26" s="1" t="n">
        <v>0.7469675925925926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18.925</v>
      </c>
      <c r="B27" s="1" t="n">
        <v>0.7885416666666667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19.920833</v>
      </c>
      <c r="B28" s="1" t="n">
        <v>0.8300347222222222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20.918611</v>
      </c>
      <c r="B29" s="1" t="n">
        <v>0.8716087962962963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21.913611</v>
      </c>
      <c r="B30" s="1" t="n">
        <v>0.9130671296296297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22.908333</v>
      </c>
      <c r="B31" s="1" t="n">
        <v>0.9545138888888889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23.904722</v>
      </c>
      <c r="B32" s="1" t="n">
        <v>0.9960300925925926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24.901389</v>
      </c>
      <c r="B33" s="2" t="n">
        <v>1.03755787037037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25.896111</v>
      </c>
      <c r="B34" s="2" t="n">
        <v>1.07900462962963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26.488611</v>
      </c>
      <c r="B35" s="2" t="n">
        <v>1.10369212962963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26.603333</v>
      </c>
      <c r="B36" s="2" t="n">
        <v>1.108472222222222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26.851389</v>
      </c>
      <c r="B37" s="2" t="n">
        <v>1.11880787037037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27.101111</v>
      </c>
      <c r="B38" s="2" t="n">
        <v>1.129212962962963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27.350833</v>
      </c>
      <c r="B39" s="2" t="n">
        <v>1.139618055555556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27.600278</v>
      </c>
      <c r="B40" t="n">
        <v>1.150011574074074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27.848611</v>
      </c>
      <c r="B41" t="n">
        <v>1.160358796296296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28.098056</v>
      </c>
      <c r="B42" t="n">
        <v>1.170752314814815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28.348333</v>
      </c>
      <c r="B43" t="n">
        <v>1.181180555555555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28.596389</v>
      </c>
      <c r="B44" t="n">
        <v>1.191516203703704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28.845</v>
      </c>
      <c r="B45" t="n">
        <v>1.201875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29.094722</v>
      </c>
      <c r="B46" t="n">
        <v>1.212280092592593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29.343889</v>
      </c>
      <c r="B47" t="n">
        <v>1.222662037037037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29.594444</v>
      </c>
      <c r="B48" t="n">
        <v>1.233101851851852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29.844444</v>
      </c>
      <c r="B49" t="n">
        <v>1.243518518518518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30.094722</v>
      </c>
      <c r="B50" t="n">
        <v>1.253946759259259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30.344722</v>
      </c>
      <c r="B51" t="n">
        <v>1.264363425925926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30.595</v>
      </c>
      <c r="B52" t="n">
        <v>1.274791666666667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30.845278</v>
      </c>
      <c r="B53" t="n">
        <v>1.285219907407407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31.095278</v>
      </c>
      <c r="B54" t="n">
        <v>1.295636574074074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32.095556</v>
      </c>
      <c r="B55" t="n">
        <v>1.337314814814815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33.093611</v>
      </c>
      <c r="B56" t="n">
        <v>1.378900462962963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34.091667</v>
      </c>
      <c r="B57" t="n">
        <v>1.420486111111111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35.09</v>
      </c>
      <c r="B58" t="n">
        <v>1.462083333333333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36.086944</v>
      </c>
      <c r="B59" t="n">
        <v>1.503622685185185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37.085278</v>
      </c>
      <c r="B60" t="n">
        <v>1.545219907407407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38.083056</v>
      </c>
      <c r="B61" t="n">
        <v>1.586793981481481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39.080833</v>
      </c>
      <c r="B62" t="n">
        <v>1.628368055555556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40.078611</v>
      </c>
      <c r="B63" t="n">
        <v>1.66994212962963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41.076667</v>
      </c>
      <c r="B64" t="n">
        <v>1.711527777777778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42.073056</v>
      </c>
      <c r="B65" t="n">
        <v>1.753043981481482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43.070556</v>
      </c>
      <c r="B66" t="n">
        <v>1.794606481481481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44.068333</v>
      </c>
      <c r="B67" t="n">
        <v>1.836180555555556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45.066667</v>
      </c>
      <c r="B68" t="n">
        <v>1.877777777777778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46.063333</v>
      </c>
      <c r="B69" t="n">
        <v>1.919305555555556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47.061389</v>
      </c>
      <c r="B70" t="n">
        <v>1.960891203703704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48.059167</v>
      </c>
      <c r="B71" t="n">
        <v>2.002465277777778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49.058333</v>
      </c>
      <c r="B72" t="n">
        <v>2.044097222222222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50.056944</v>
      </c>
      <c r="B73" t="n">
        <v>2.085706018518519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51.055556</v>
      </c>
      <c r="B74" t="n">
        <v>2.127314814814815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52.054444</v>
      </c>
      <c r="B75" t="n">
        <v>2.168935185185185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53.053333</v>
      </c>
      <c r="B76" t="n">
        <v>2.210555555555556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54.052778</v>
      </c>
      <c r="B77" t="n">
        <v>2.252199074074074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55.051111</v>
      </c>
      <c r="B78" t="n">
        <v>2.293796296296296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56.048889</v>
      </c>
      <c r="B79" t="n">
        <v>2.335370370370371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57.046389</v>
      </c>
      <c r="B80" t="n">
        <v>2.37693287037037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58.045</v>
      </c>
      <c r="B81" t="n">
        <v>2.418541666666667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59.042778</v>
      </c>
      <c r="B82" t="n">
        <v>2.460115740740741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60.040278</v>
      </c>
      <c r="B83" t="n">
        <v>2.501678240740741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61.038611</v>
      </c>
      <c r="B84" t="n">
        <v>2.543275462962963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62.0375</v>
      </c>
      <c r="B85" t="n">
        <v>2.584895833333333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63.035833</v>
      </c>
      <c r="B86" t="n">
        <v>2.626493055555556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64.034167</v>
      </c>
      <c r="B87" t="n">
        <v>2.668090277777778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65.031111</v>
      </c>
      <c r="B88" t="n">
        <v>2.70962962962963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66.03</v>
      </c>
      <c r="B89" t="n">
        <v>2.75125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67.029167</v>
      </c>
      <c r="B90" t="n">
        <v>2.792881944444444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68.027778</v>
      </c>
      <c r="B91" t="n">
        <v>2.83449074074074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69.02555599999999</v>
      </c>
      <c r="B92" t="n">
        <v>2.876064814814815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70.024444</v>
      </c>
      <c r="B93" t="n">
        <v>2.917685185185185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71.02333299999999</v>
      </c>
      <c r="B94" t="n">
        <v>2.959305555555555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72.021111</v>
      </c>
      <c r="B95" t="n">
        <v>3.00087962962963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73.019167</v>
      </c>
      <c r="B96" t="n">
        <v>3.042465277777778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74.01861100000001</v>
      </c>
      <c r="B97" t="n">
        <v>3.084108796296297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75.0175</v>
      </c>
      <c r="B98" t="n">
        <v>3.125729166666666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76.016389</v>
      </c>
      <c r="B99" t="n">
        <v>3.167349537037037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77.015</v>
      </c>
      <c r="B100" t="n">
        <v>3.208958333333333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78.01388900000001</v>
      </c>
      <c r="B101" t="n">
        <v>3.250578703703704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79.011667</v>
      </c>
      <c r="B102" t="n">
        <v>3.292152777777778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80.01055599999999</v>
      </c>
      <c r="B103" t="n">
        <v>3.333773148148148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81.008611</v>
      </c>
      <c r="B104" t="n">
        <v>3.375358796296296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82.00666699999999</v>
      </c>
      <c r="B105" t="n">
        <v>3.416944444444444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83.004722</v>
      </c>
      <c r="B106" t="n">
        <v>3.458530092592593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84.00361100000001</v>
      </c>
      <c r="B107" t="n">
        <v>3.500150462962963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85.001667</v>
      </c>
      <c r="B108" t="n">
        <v>3.541736111111111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86.001389</v>
      </c>
      <c r="B109" t="n">
        <v>3.583391203703703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87.00027799999999</v>
      </c>
      <c r="B110" t="n">
        <v>3.625011574074074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</v>
      </c>
      <c r="B111" t="n">
        <v>3.666666666666667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88.999167</v>
      </c>
      <c r="B112" t="n">
        <v>3.708298611111111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89.99805600000001</v>
      </c>
      <c r="B113" t="n">
        <v>3.749918981481482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90.996944</v>
      </c>
      <c r="B114" t="n">
        <v>3.791539351851851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91.99638899999999</v>
      </c>
      <c r="B115" t="n">
        <v>3.83318287037037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92.995</v>
      </c>
      <c r="B116" t="n">
        <v>3.874791666666667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93.992778</v>
      </c>
      <c r="B117" t="n">
        <v>3.916365740740741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94.991111</v>
      </c>
      <c r="B118" t="n">
        <v>3.957962962962963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95.990278</v>
      </c>
      <c r="B119" t="n">
        <v>3.999594907407408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96.98916699999999</v>
      </c>
      <c r="B120" t="n">
        <v>4.041215277777778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97.98861100000001</v>
      </c>
      <c r="B121" t="n">
        <v>4.082858796296296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98.988056</v>
      </c>
      <c r="B122" t="n">
        <v>4.124502314814815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99.98694399999999</v>
      </c>
      <c r="B123" t="n">
        <v>4.166122685185186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100.985556</v>
      </c>
      <c r="B124" t="n">
        <v>4.207731481481481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101.983611</v>
      </c>
      <c r="B125" t="n">
        <v>4.24931712962963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102.981389</v>
      </c>
      <c r="B126" t="n">
        <v>4.290891203703704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103.980278</v>
      </c>
      <c r="B127" t="n">
        <v>4.332511574074074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104.979444</v>
      </c>
      <c r="B128" t="n">
        <v>4.374143518518518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105.977778</v>
      </c>
      <c r="B129" t="n">
        <v>4.41574074074074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106.975278</v>
      </c>
      <c r="B130" t="n">
        <v>4.457303240740741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107.9725</v>
      </c>
      <c r="B131" t="n">
        <v>4.498854166666667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108.969722</v>
      </c>
      <c r="B132" t="n">
        <v>4.540405092592592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109.966667</v>
      </c>
      <c r="B133" t="n">
        <v>4.581944444444445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110.962222</v>
      </c>
      <c r="B134" t="n">
        <v>4.623425925925926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111.960833</v>
      </c>
      <c r="B135" t="n">
        <v>4.665034722222222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112.959722</v>
      </c>
      <c r="B136" t="n">
        <v>4.706655092592593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113.959167</v>
      </c>
      <c r="B137" t="n">
        <v>4.748298611111111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114.957778</v>
      </c>
      <c r="B138" t="n">
        <v>4.789907407407408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115.954444</v>
      </c>
      <c r="B139" t="n">
        <v>4.831435185185185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116.953889</v>
      </c>
      <c r="B140" t="n">
        <v>4.873078703703704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117.9525</v>
      </c>
      <c r="B141" t="n">
        <v>4.9146875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118.950833</v>
      </c>
      <c r="B142" t="n">
        <v>4.956284722222223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119.947778</v>
      </c>
      <c r="B143" t="n">
        <v>4.997824074074074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120.947222</v>
      </c>
      <c r="B144" t="n">
        <v>5.039467592592593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121.944444</v>
      </c>
      <c r="B145" t="n">
        <v>5.081018518518518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122.944167</v>
      </c>
      <c r="B146" t="n">
        <v>5.122673611111111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123.943056</v>
      </c>
      <c r="B147" t="n">
        <v>5.164293981481482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124.940833</v>
      </c>
      <c r="B148" t="n">
        <v>5.205868055555555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125.938333</v>
      </c>
      <c r="B149" t="n">
        <v>5.247430555555556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126.933333</v>
      </c>
      <c r="B150" t="n">
        <v>5.288888888888889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127.930833</v>
      </c>
      <c r="B151" t="n">
        <v>5.330451388888889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128.929722</v>
      </c>
      <c r="B152" t="n">
        <v>5.372071759259259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129.925278</v>
      </c>
      <c r="B153" t="n">
        <v>5.413553240740741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130.921667</v>
      </c>
      <c r="B154" t="n">
        <v>5.455069444444444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131.92</v>
      </c>
      <c r="B155" t="n">
        <v>5.496666666666666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132.918056</v>
      </c>
      <c r="B156" t="n">
        <v>5.538252314814815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133.913611</v>
      </c>
      <c r="B157" t="n">
        <v>5.579733796296297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134.910833</v>
      </c>
      <c r="B158" t="n">
        <v>5.621284722222222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135.906111</v>
      </c>
      <c r="B159" t="n">
        <v>5.662754629629629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136.903333</v>
      </c>
      <c r="B160" t="n">
        <v>5.704305555555556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2017-12-12T11:15:10Z</dcterms:created>
  <dcterms:modified xsi:type="dcterms:W3CDTF">2017-12-12T11:15:10Z</dcterms:modified>
</cp:coreProperties>
</file>