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<sst xmlns="http://schemas.openxmlformats.org/spreadsheetml/2006/main" uniqueCount="95">
  <si>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ID:C8_P4_09_A07_12</t>
  </si>
  <si>
    <t>Cell Type</t>
  </si>
  <si>
    <t>22RV1</t>
  </si>
  <si>
    <t>Compound1</t>
  </si>
  <si>
    <t>NegCntl</t>
  </si>
  <si>
    <t>MG132</t>
  </si>
  <si>
    <t>R1881</t>
  </si>
  <si>
    <t>DMSO</t>
  </si>
  <si>
    <t>TP0002009A07</t>
  </si>
  <si>
    <t>TP0002009A08</t>
  </si>
  <si>
    <t>TP0002009A09</t>
  </si>
  <si>
    <t>TP0002009A10</t>
  </si>
  <si>
    <t>TP0002009A11</t>
  </si>
  <si>
    <t>TP0002009A12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</si>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</sst>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-0.002048</v>
      </c>
      <c r="D9" t="n">
        <v>-0.001043</v>
      </c>
      <c r="E9" t="n">
        <v>-0.002887</v>
      </c>
      <c r="F9" t="n">
        <v>0.00046</v>
      </c>
      <c r="G9" t="n">
        <v>-1.7e-05</v>
      </c>
      <c r="H9" t="n">
        <v>0.002528</v>
      </c>
      <c r="I9" t="n">
        <v>-2.7e-05</v>
      </c>
      <c r="J9" t="n">
        <v>4.7e-05</v>
      </c>
      <c r="K9" t="n">
        <v>-0.002044</v>
      </c>
      <c r="L9" t="n">
        <v>-0.0009840000000000001</v>
      </c>
      <c r="M9" t="n">
        <v>-0.001917</v>
      </c>
      <c r="N9" t="n">
        <v>0.000831</v>
      </c>
      <c r="O9" t="n">
        <v>3e-05</v>
      </c>
      <c r="P9" t="n">
        <v>0.005162</v>
      </c>
      <c r="Q9" t="n">
        <v>0.003708</v>
      </c>
      <c r="R9" t="n">
        <v>-0.001036</v>
      </c>
      <c r="S9" t="n">
        <v>0.000771</v>
      </c>
      <c r="T9" t="n">
        <v>-0.002627</v>
      </c>
      <c r="U9" t="n">
        <v>-0.00047</v>
      </c>
      <c r="V9" t="n">
        <v>0.000682</v>
      </c>
      <c r="W9" t="n">
        <v>-3.2e-05</v>
      </c>
      <c r="X9" t="n">
        <v>-0.001979</v>
      </c>
      <c r="Y9" t="n">
        <v>-0.000234</v>
      </c>
      <c r="Z9" t="n">
        <v>-0.002647</v>
      </c>
      <c r="AA9" t="n">
        <v>-0.003102</v>
      </c>
      <c r="AB9" t="n">
        <v>-8.7e-05</v>
      </c>
      <c r="AC9" t="n">
        <v>-0.002349</v>
      </c>
      <c r="AD9" t="n">
        <v>-0.001507</v>
      </c>
      <c r="AE9" t="n">
        <v>0.000411</v>
      </c>
      <c r="AF9" t="n">
        <v>-0.001108</v>
      </c>
      <c r="AG9" t="n">
        <v>0.000422</v>
      </c>
      <c r="AH9" t="n">
        <v>0.004788</v>
      </c>
      <c r="AI9" t="n">
        <v>0</v>
      </c>
      <c r="AJ9" t="n">
        <v>-0.002395</v>
      </c>
      <c r="AK9" t="n">
        <v>-0.002265</v>
      </c>
      <c r="AL9" t="n">
        <v>0.000376</v>
      </c>
      <c r="AM9" t="n">
        <v>0.00061</v>
      </c>
      <c r="AN9" t="n">
        <v>-0.002795</v>
      </c>
      <c r="AO9" t="n">
        <v>0.003394</v>
      </c>
      <c r="AP9" t="n">
        <v>-0.00238</v>
      </c>
      <c r="AQ9" t="n">
        <v>0.002552</v>
      </c>
      <c r="AR9" t="n">
        <v>0.000771</v>
      </c>
      <c r="AS9" t="n">
        <v>0.000508</v>
      </c>
      <c r="AT9" t="n">
        <v>0.001262</v>
      </c>
      <c r="AU9" t="n">
        <v>-0.001863</v>
      </c>
      <c r="AV9" t="n">
        <v>0.00042</v>
      </c>
      <c r="AW9" t="n">
        <v>-8.3e-05</v>
      </c>
      <c r="AX9" t="n">
        <v>0.000719</v>
      </c>
      <c r="AY9" t="n">
        <v>0.002497</v>
      </c>
      <c r="AZ9" t="n">
        <v>0.001837</v>
      </c>
      <c r="BA9" t="n">
        <v>-0.002383</v>
      </c>
      <c r="BB9" t="n">
        <v>-0.001655</v>
      </c>
      <c r="BC9" t="n">
        <v>-0.000277</v>
      </c>
      <c r="BD9" t="n">
        <v>0.00079</v>
      </c>
      <c r="BE9" t="n">
        <v>0.001141</v>
      </c>
      <c r="BF9" t="n">
        <v>-0.001371</v>
      </c>
      <c r="BG9" t="n">
        <v>-0.000813</v>
      </c>
      <c r="BH9" t="n">
        <v>-0.001981</v>
      </c>
      <c r="BI9" t="n">
        <v>-0.005397</v>
      </c>
      <c r="BJ9" t="n">
        <v>0.002848</v>
      </c>
      <c r="BK9" t="n">
        <v>-0.001313</v>
      </c>
      <c r="BL9" t="n">
        <v>0.000639</v>
      </c>
      <c r="BM9" t="n">
        <v>0.000213</v>
      </c>
      <c r="BN9" t="n">
        <v>0.000809</v>
      </c>
    </row>
    <row r="10" spans="1:66">
      <c r="A10" t="n">
        <v>2.188333</v>
      </c>
      <c r="B10" s="1" t="n">
        <v>0.09118055555555556</v>
      </c>
      <c r="C10" t="n">
        <v>0.08962100000000001</v>
      </c>
      <c r="D10" t="n">
        <v>0.09198099999999999</v>
      </c>
      <c r="E10" t="n">
        <v>0.08346199999999999</v>
      </c>
      <c r="F10" t="n">
        <v>0.095609</v>
      </c>
      <c r="G10" t="n">
        <v>0.09439</v>
      </c>
      <c r="H10" t="n">
        <v>0.095473</v>
      </c>
      <c r="I10" t="n">
        <v>0.097556</v>
      </c>
      <c r="J10" t="n">
        <v>0.098508</v>
      </c>
      <c r="K10" t="n">
        <v>0.08382100000000001</v>
      </c>
      <c r="L10" t="n">
        <v>0.09221799999999999</v>
      </c>
      <c r="M10" t="n">
        <v>0.090089</v>
      </c>
      <c r="N10" t="n">
        <v>0.091006</v>
      </c>
      <c r="O10" t="n">
        <v>0.092444</v>
      </c>
      <c r="P10" t="n">
        <v>0.094259</v>
      </c>
      <c r="Q10" t="n">
        <v>0.099637</v>
      </c>
      <c r="R10" t="n">
        <v>0.093763</v>
      </c>
      <c r="S10" t="n">
        <v>0.081523</v>
      </c>
      <c r="T10" t="n">
        <v>0.087856</v>
      </c>
      <c r="U10" t="n">
        <v>0.092292</v>
      </c>
      <c r="V10" t="n">
        <v>0.077848</v>
      </c>
      <c r="W10" t="n">
        <v>0.07282</v>
      </c>
      <c r="X10" t="n">
        <v>0.09649099999999999</v>
      </c>
      <c r="Y10" t="n">
        <v>0.090444</v>
      </c>
      <c r="Z10" t="n">
        <v>0.081729</v>
      </c>
      <c r="AA10" t="n">
        <v>0.089268</v>
      </c>
      <c r="AB10" t="n">
        <v>0.083982</v>
      </c>
      <c r="AC10" t="n">
        <v>0.095203</v>
      </c>
      <c r="AD10" t="n">
        <v>0.073936</v>
      </c>
      <c r="AE10" t="n">
        <v>0.07799499999999999</v>
      </c>
      <c r="AF10" t="n">
        <v>0.091462</v>
      </c>
      <c r="AG10" t="n">
        <v>0.09250899999999999</v>
      </c>
      <c r="AH10" t="n">
        <v>0.094753</v>
      </c>
      <c r="AI10" t="n">
        <v>0.08588800000000001</v>
      </c>
      <c r="AJ10" t="n">
        <v>0.08716500000000001</v>
      </c>
      <c r="AK10" t="n">
        <v>0.095808</v>
      </c>
      <c r="AL10" t="n">
        <v>0.085991</v>
      </c>
      <c r="AM10" t="n">
        <v>0.080017</v>
      </c>
      <c r="AN10" t="n">
        <v>0.098117</v>
      </c>
      <c r="AO10" t="n">
        <v>0.092636</v>
      </c>
      <c r="AP10" t="n">
        <v>0.082492</v>
      </c>
      <c r="AQ10" t="n">
        <v>0.085872</v>
      </c>
      <c r="AR10" t="n">
        <v>0.09499299999999999</v>
      </c>
      <c r="AS10" t="n">
        <v>0.090055</v>
      </c>
      <c r="AT10" t="n">
        <v>0.074542</v>
      </c>
      <c r="AU10" t="n">
        <v>0.07051200000000001</v>
      </c>
      <c r="AV10" t="n">
        <v>0.093121</v>
      </c>
      <c r="AW10" t="n">
        <v>0.09180099999999999</v>
      </c>
      <c r="AX10" t="n">
        <v>0.096941</v>
      </c>
      <c r="AY10" t="n">
        <v>0.09075999999999999</v>
      </c>
      <c r="AZ10" t="n">
        <v>0.096389</v>
      </c>
      <c r="BA10" t="n">
        <v>0.091797</v>
      </c>
      <c r="BB10" t="n">
        <v>0.074196</v>
      </c>
      <c r="BC10" t="n">
        <v>0.07646799999999999</v>
      </c>
      <c r="BD10" t="n">
        <v>0.10239</v>
      </c>
      <c r="BE10" t="n">
        <v>0.09220100000000001</v>
      </c>
      <c r="BF10" t="n">
        <v>0.088945</v>
      </c>
      <c r="BG10" t="n">
        <v>0.090153</v>
      </c>
      <c r="BH10" t="n">
        <v>0.09873899999999999</v>
      </c>
      <c r="BI10" t="n">
        <v>0.101827</v>
      </c>
      <c r="BJ10" t="n">
        <v>0.083402</v>
      </c>
      <c r="BK10" t="n">
        <v>0.083049</v>
      </c>
      <c r="BL10" t="n">
        <v>0.103514</v>
      </c>
      <c r="BM10" t="n">
        <v>0.097313</v>
      </c>
      <c r="BN10" t="n">
        <v>0.092297</v>
      </c>
    </row>
    <row r="11" spans="1:66">
      <c r="A11" t="n">
        <v>3.189167</v>
      </c>
      <c r="B11" s="1" t="n">
        <v>0.1328819444444445</v>
      </c>
      <c r="C11" t="n">
        <v>0.134487</v>
      </c>
      <c r="D11" t="n">
        <v>0.139943</v>
      </c>
      <c r="E11" t="n">
        <v>0.115431</v>
      </c>
      <c r="F11" t="n">
        <v>0.125112</v>
      </c>
      <c r="G11" t="n">
        <v>0.129133</v>
      </c>
      <c r="H11" t="n">
        <v>0.136851</v>
      </c>
      <c r="I11" t="n">
        <v>0.130086</v>
      </c>
      <c r="J11" t="n">
        <v>0.126853</v>
      </c>
      <c r="K11" t="n">
        <v>0.122783</v>
      </c>
      <c r="L11" t="n">
        <v>0.122163</v>
      </c>
      <c r="M11" t="n">
        <v>0.137862</v>
      </c>
      <c r="N11" t="n">
        <v>0.149369</v>
      </c>
      <c r="O11" t="n">
        <v>0.14657</v>
      </c>
      <c r="P11" t="n">
        <v>0.16281</v>
      </c>
      <c r="Q11" t="n">
        <v>0.154264</v>
      </c>
      <c r="R11" t="n">
        <v>0.153411</v>
      </c>
      <c r="S11" t="n">
        <v>0.113243</v>
      </c>
      <c r="T11" t="n">
        <v>0.115447</v>
      </c>
      <c r="U11" t="n">
        <v>0.129099</v>
      </c>
      <c r="V11" t="n">
        <v>0.09732399999999999</v>
      </c>
      <c r="W11" t="n">
        <v>0.09392200000000001</v>
      </c>
      <c r="X11" t="n">
        <v>0.12512</v>
      </c>
      <c r="Y11" t="n">
        <v>0.115962</v>
      </c>
      <c r="Z11" t="n">
        <v>0.112086</v>
      </c>
      <c r="AA11" t="n">
        <v>0.133646</v>
      </c>
      <c r="AB11" t="n">
        <v>0.134214</v>
      </c>
      <c r="AC11" t="n">
        <v>0.13841</v>
      </c>
      <c r="AD11" t="n">
        <v>0.101044</v>
      </c>
      <c r="AE11" t="n">
        <v>0.112653</v>
      </c>
      <c r="AF11" t="n">
        <v>0.132293</v>
      </c>
      <c r="AG11" t="n">
        <v>0.128796</v>
      </c>
      <c r="AH11" t="n">
        <v>0.138636</v>
      </c>
      <c r="AI11" t="n">
        <v>0.142633</v>
      </c>
      <c r="AJ11" t="n">
        <v>0.148194</v>
      </c>
      <c r="AK11" t="n">
        <v>0.1502</v>
      </c>
      <c r="AL11" t="n">
        <v>0.132725</v>
      </c>
      <c r="AM11" t="n">
        <v>0.133121</v>
      </c>
      <c r="AN11" t="n">
        <v>0.151438</v>
      </c>
      <c r="AO11" t="n">
        <v>0.138863</v>
      </c>
      <c r="AP11" t="n">
        <v>0.131115</v>
      </c>
      <c r="AQ11" t="n">
        <v>0.1467</v>
      </c>
      <c r="AR11" t="n">
        <v>0.156971</v>
      </c>
      <c r="AS11" t="n">
        <v>0.142385</v>
      </c>
      <c r="AT11" t="n">
        <v>0.11916</v>
      </c>
      <c r="AU11" t="n">
        <v>0.111397</v>
      </c>
      <c r="AV11" t="n">
        <v>0.138971</v>
      </c>
      <c r="AW11" t="n">
        <v>0.138772</v>
      </c>
      <c r="AX11" t="n">
        <v>0.145787</v>
      </c>
      <c r="AY11" t="n">
        <v>0.137596</v>
      </c>
      <c r="AZ11" t="n">
        <v>0.138244</v>
      </c>
      <c r="BA11" t="n">
        <v>0.129093</v>
      </c>
      <c r="BB11" t="n">
        <v>0.106626</v>
      </c>
      <c r="BC11" t="n">
        <v>0.103173</v>
      </c>
      <c r="BD11" t="n">
        <v>0.144901</v>
      </c>
      <c r="BE11" t="n">
        <v>0.124818</v>
      </c>
      <c r="BF11" t="n">
        <v>0.135814</v>
      </c>
      <c r="BG11" t="n">
        <v>0.112969</v>
      </c>
      <c r="BH11" t="n">
        <v>0.131442</v>
      </c>
      <c r="BI11" t="n">
        <v>0.132825</v>
      </c>
      <c r="BJ11" t="n">
        <v>0.101809</v>
      </c>
      <c r="BK11" t="n">
        <v>0.100702</v>
      </c>
      <c r="BL11" t="n">
        <v>0.124615</v>
      </c>
      <c r="BM11" t="n">
        <v>0.124534</v>
      </c>
      <c r="BN11" t="n">
        <v>0.121063</v>
      </c>
    </row>
    <row r="12" spans="1:66">
      <c r="A12" t="n">
        <v>4.188333</v>
      </c>
      <c r="B12" s="1" t="n">
        <v>0.1745138888888889</v>
      </c>
      <c r="C12" t="n">
        <v>0.156758</v>
      </c>
      <c r="D12" t="n">
        <v>0.166966</v>
      </c>
      <c r="E12" t="n">
        <v>0.137399</v>
      </c>
      <c r="F12" t="n">
        <v>0.151522</v>
      </c>
      <c r="G12" t="n">
        <v>0.152344</v>
      </c>
      <c r="H12" t="n">
        <v>0.16801</v>
      </c>
      <c r="I12" t="n">
        <v>0.160563</v>
      </c>
      <c r="J12" t="n">
        <v>0.154853</v>
      </c>
      <c r="K12" t="n">
        <v>0.140271</v>
      </c>
      <c r="L12" t="n">
        <v>0.153028</v>
      </c>
      <c r="M12" t="n">
        <v>0.166527</v>
      </c>
      <c r="N12" t="n">
        <v>0.177739</v>
      </c>
      <c r="O12" t="n">
        <v>0.170339</v>
      </c>
      <c r="P12" t="n">
        <v>0.19124</v>
      </c>
      <c r="Q12" t="n">
        <v>0.178531</v>
      </c>
      <c r="R12" t="n">
        <v>0.171541</v>
      </c>
      <c r="S12" t="n">
        <v>0.136191</v>
      </c>
      <c r="T12" t="n">
        <v>0.141251</v>
      </c>
      <c r="U12" t="n">
        <v>0.150568</v>
      </c>
      <c r="V12" t="n">
        <v>0.122511</v>
      </c>
      <c r="W12" t="n">
        <v>0.119774</v>
      </c>
      <c r="X12" t="n">
        <v>0.150752</v>
      </c>
      <c r="Y12" t="n">
        <v>0.141714</v>
      </c>
      <c r="Z12" t="n">
        <v>0.138729</v>
      </c>
      <c r="AA12" t="n">
        <v>0.157226</v>
      </c>
      <c r="AB12" t="n">
        <v>0.159364</v>
      </c>
      <c r="AC12" t="n">
        <v>0.163597</v>
      </c>
      <c r="AD12" t="n">
        <v>0.115881</v>
      </c>
      <c r="AE12" t="n">
        <v>0.132187</v>
      </c>
      <c r="AF12" t="n">
        <v>0.160111</v>
      </c>
      <c r="AG12" t="n">
        <v>0.153912</v>
      </c>
      <c r="AH12" t="n">
        <v>0.164244</v>
      </c>
      <c r="AI12" t="n">
        <v>0.162575</v>
      </c>
      <c r="AJ12" t="n">
        <v>0.172166</v>
      </c>
      <c r="AK12" t="n">
        <v>0.170644</v>
      </c>
      <c r="AL12" t="n">
        <v>0.154034</v>
      </c>
      <c r="AM12" t="n">
        <v>0.150533</v>
      </c>
      <c r="AN12" t="n">
        <v>0.171496</v>
      </c>
      <c r="AO12" t="n">
        <v>0.158587</v>
      </c>
      <c r="AP12" t="n">
        <v>0.151788</v>
      </c>
      <c r="AQ12" t="n">
        <v>0.172316</v>
      </c>
      <c r="AR12" t="n">
        <v>0.177798</v>
      </c>
      <c r="AS12" t="n">
        <v>0.158888</v>
      </c>
      <c r="AT12" t="n">
        <v>0.13441</v>
      </c>
      <c r="AU12" t="n">
        <v>0.130204</v>
      </c>
      <c r="AV12" t="n">
        <v>0.158011</v>
      </c>
      <c r="AW12" t="n">
        <v>0.153482</v>
      </c>
      <c r="AX12" t="n">
        <v>0.159413</v>
      </c>
      <c r="AY12" t="n">
        <v>0.159891</v>
      </c>
      <c r="AZ12" t="n">
        <v>0.168027</v>
      </c>
      <c r="BA12" t="n">
        <v>0.153946</v>
      </c>
      <c r="BB12" t="n">
        <v>0.121386</v>
      </c>
      <c r="BC12" t="n">
        <v>0.118654</v>
      </c>
      <c r="BD12" t="n">
        <v>0.176018</v>
      </c>
      <c r="BE12" t="n">
        <v>0.144598</v>
      </c>
      <c r="BF12" t="n">
        <v>0.159556</v>
      </c>
      <c r="BG12" t="n">
        <v>0.132118</v>
      </c>
      <c r="BH12" t="n">
        <v>0.158897</v>
      </c>
      <c r="BI12" t="n">
        <v>0.158227</v>
      </c>
      <c r="BJ12" t="n">
        <v>0.127179</v>
      </c>
      <c r="BK12" t="n">
        <v>0.117573</v>
      </c>
      <c r="BL12" t="n">
        <v>0.146242</v>
      </c>
      <c r="BM12" t="n">
        <v>0.149862</v>
      </c>
      <c r="BN12" t="n">
        <v>0.141793</v>
      </c>
    </row>
    <row r="13" spans="1:66">
      <c r="A13" t="n">
        <v>5.188056</v>
      </c>
      <c r="B13" s="1" t="n">
        <v>0.2161689814814815</v>
      </c>
      <c r="C13" t="n">
        <v>0.173664</v>
      </c>
      <c r="D13" t="n">
        <v>0.189963</v>
      </c>
      <c r="E13" t="n">
        <v>0.157082</v>
      </c>
      <c r="F13" t="n">
        <v>0.172424</v>
      </c>
      <c r="G13" t="n">
        <v>0.174011</v>
      </c>
      <c r="H13" t="n">
        <v>0.193519</v>
      </c>
      <c r="I13" t="n">
        <v>0.188562</v>
      </c>
      <c r="J13" t="n">
        <v>0.17681</v>
      </c>
      <c r="K13" t="n">
        <v>0.160849</v>
      </c>
      <c r="L13" t="n">
        <v>0.175406</v>
      </c>
      <c r="M13" t="n">
        <v>0.184786</v>
      </c>
      <c r="N13" t="n">
        <v>0.200392</v>
      </c>
      <c r="O13" t="n">
        <v>0.185247</v>
      </c>
      <c r="P13" t="n">
        <v>0.208355</v>
      </c>
      <c r="Q13" t="n">
        <v>0.199868</v>
      </c>
      <c r="R13" t="n">
        <v>0.18771</v>
      </c>
      <c r="S13" t="n">
        <v>0.156721</v>
      </c>
      <c r="T13" t="n">
        <v>0.164364</v>
      </c>
      <c r="U13" t="n">
        <v>0.17055</v>
      </c>
      <c r="V13" t="n">
        <v>0.144284</v>
      </c>
      <c r="W13" t="n">
        <v>0.138749</v>
      </c>
      <c r="X13" t="n">
        <v>0.175403</v>
      </c>
      <c r="Y13" t="n">
        <v>0.162637</v>
      </c>
      <c r="Z13" t="n">
        <v>0.159693</v>
      </c>
      <c r="AA13" t="n">
        <v>0.173098</v>
      </c>
      <c r="AB13" t="n">
        <v>0.177474</v>
      </c>
      <c r="AC13" t="n">
        <v>0.180737</v>
      </c>
      <c r="AD13" t="n">
        <v>0.129604</v>
      </c>
      <c r="AE13" t="n">
        <v>0.148538</v>
      </c>
      <c r="AF13" t="n">
        <v>0.179579</v>
      </c>
      <c r="AG13" t="n">
        <v>0.174581</v>
      </c>
      <c r="AH13" t="n">
        <v>0.17962</v>
      </c>
      <c r="AI13" t="n">
        <v>0.179305</v>
      </c>
      <c r="AJ13" t="n">
        <v>0.18923</v>
      </c>
      <c r="AK13" t="n">
        <v>0.190682</v>
      </c>
      <c r="AL13" t="n">
        <v>0.166938</v>
      </c>
      <c r="AM13" t="n">
        <v>0.167954</v>
      </c>
      <c r="AN13" t="n">
        <v>0.186241</v>
      </c>
      <c r="AO13" t="n">
        <v>0.169532</v>
      </c>
      <c r="AP13" t="n">
        <v>0.162517</v>
      </c>
      <c r="AQ13" t="n">
        <v>0.191457</v>
      </c>
      <c r="AR13" t="n">
        <v>0.194847</v>
      </c>
      <c r="AS13" t="n">
        <v>0.168848</v>
      </c>
      <c r="AT13" t="n">
        <v>0.146978</v>
      </c>
      <c r="AU13" t="n">
        <v>0.138844</v>
      </c>
      <c r="AV13" t="n">
        <v>0.171206</v>
      </c>
      <c r="AW13" t="n">
        <v>0.165171</v>
      </c>
      <c r="AX13" t="n">
        <v>0.174608</v>
      </c>
      <c r="AY13" t="n">
        <v>0.179322</v>
      </c>
      <c r="AZ13" t="n">
        <v>0.18796</v>
      </c>
      <c r="BA13" t="n">
        <v>0.173189</v>
      </c>
      <c r="BB13" t="n">
        <v>0.132163</v>
      </c>
      <c r="BC13" t="n">
        <v>0.129642</v>
      </c>
      <c r="BD13" t="n">
        <v>0.189647</v>
      </c>
      <c r="BE13" t="n">
        <v>0.157915</v>
      </c>
      <c r="BF13" t="n">
        <v>0.175084</v>
      </c>
      <c r="BG13" t="n">
        <v>0.148868</v>
      </c>
      <c r="BH13" t="n">
        <v>0.179781</v>
      </c>
      <c r="BI13" t="n">
        <v>0.176937</v>
      </c>
      <c r="BJ13" t="n">
        <v>0.142603</v>
      </c>
      <c r="BK13" t="n">
        <v>0.135609</v>
      </c>
      <c r="BL13" t="n">
        <v>0.16579</v>
      </c>
      <c r="BM13" t="n">
        <v>0.169194</v>
      </c>
      <c r="BN13" t="n">
        <v>0.16117</v>
      </c>
    </row>
    <row r="14" spans="1:66">
      <c r="A14" t="n">
        <v>6.187778</v>
      </c>
      <c r="B14" s="1" t="n">
        <v>0.2578240740740741</v>
      </c>
      <c r="C14" t="n">
        <v>0.192574</v>
      </c>
      <c r="D14" t="n">
        <v>0.207118</v>
      </c>
      <c r="E14" t="n">
        <v>0.173252</v>
      </c>
      <c r="F14" t="n">
        <v>0.191589</v>
      </c>
      <c r="G14" t="n">
        <v>0.195442</v>
      </c>
      <c r="H14" t="n">
        <v>0.216592</v>
      </c>
      <c r="I14" t="n">
        <v>0.210868</v>
      </c>
      <c r="J14" t="n">
        <v>0.196596</v>
      </c>
      <c r="K14" t="n">
        <v>0.179532</v>
      </c>
      <c r="L14" t="n">
        <v>0.188789</v>
      </c>
      <c r="M14" t="n">
        <v>0.204686</v>
      </c>
      <c r="N14" t="n">
        <v>0.218023</v>
      </c>
      <c r="O14" t="n">
        <v>0.203445</v>
      </c>
      <c r="P14" t="n">
        <v>0.225734</v>
      </c>
      <c r="Q14" t="n">
        <v>0.213826</v>
      </c>
      <c r="R14" t="n">
        <v>0.204105</v>
      </c>
      <c r="S14" t="n">
        <v>0.173918</v>
      </c>
      <c r="T14" t="n">
        <v>0.184442</v>
      </c>
      <c r="U14" t="n">
        <v>0.189158</v>
      </c>
      <c r="V14" t="n">
        <v>0.161122</v>
      </c>
      <c r="W14" t="n">
        <v>0.158927</v>
      </c>
      <c r="X14" t="n">
        <v>0.197855</v>
      </c>
      <c r="Y14" t="n">
        <v>0.178234</v>
      </c>
      <c r="Z14" t="n">
        <v>0.172278</v>
      </c>
      <c r="AA14" t="n">
        <v>0.190865</v>
      </c>
      <c r="AB14" t="n">
        <v>0.189011</v>
      </c>
      <c r="AC14" t="n">
        <v>0.198203</v>
      </c>
      <c r="AD14" t="n">
        <v>0.142309</v>
      </c>
      <c r="AE14" t="n">
        <v>0.164179</v>
      </c>
      <c r="AF14" t="n">
        <v>0.19585</v>
      </c>
      <c r="AG14" t="n">
        <v>0.187679</v>
      </c>
      <c r="AH14" t="n">
        <v>0.19941</v>
      </c>
      <c r="AI14" t="n">
        <v>0.192764</v>
      </c>
      <c r="AJ14" t="n">
        <v>0.207857</v>
      </c>
      <c r="AK14" t="n">
        <v>0.209329</v>
      </c>
      <c r="AL14" t="n">
        <v>0.183981</v>
      </c>
      <c r="AM14" t="n">
        <v>0.182516</v>
      </c>
      <c r="AN14" t="n">
        <v>0.203023</v>
      </c>
      <c r="AO14" t="n">
        <v>0.180715</v>
      </c>
      <c r="AP14" t="n">
        <v>0.178141</v>
      </c>
      <c r="AQ14" t="n">
        <v>0.209173</v>
      </c>
      <c r="AR14" t="n">
        <v>0.212619</v>
      </c>
      <c r="AS14" t="n">
        <v>0.187599</v>
      </c>
      <c r="AT14" t="n">
        <v>0.16097</v>
      </c>
      <c r="AU14" t="n">
        <v>0.152696</v>
      </c>
      <c r="AV14" t="n">
        <v>0.184875</v>
      </c>
      <c r="AW14" t="n">
        <v>0.179714</v>
      </c>
      <c r="AX14" t="n">
        <v>0.189818</v>
      </c>
      <c r="AY14" t="n">
        <v>0.193586</v>
      </c>
      <c r="AZ14" t="n">
        <v>0.204958</v>
      </c>
      <c r="BA14" t="n">
        <v>0.186158</v>
      </c>
      <c r="BB14" t="n">
        <v>0.144357</v>
      </c>
      <c r="BC14" t="n">
        <v>0.144458</v>
      </c>
      <c r="BD14" t="n">
        <v>0.209743</v>
      </c>
      <c r="BE14" t="n">
        <v>0.167837</v>
      </c>
      <c r="BF14" t="n">
        <v>0.188919</v>
      </c>
      <c r="BG14" t="n">
        <v>0.167582</v>
      </c>
      <c r="BH14" t="n">
        <v>0.198679</v>
      </c>
      <c r="BI14" t="n">
        <v>0.194981</v>
      </c>
      <c r="BJ14" t="n">
        <v>0.1576</v>
      </c>
      <c r="BK14" t="n">
        <v>0.158518</v>
      </c>
      <c r="BL14" t="n">
        <v>0.182658</v>
      </c>
      <c r="BM14" t="n">
        <v>0.185898</v>
      </c>
      <c r="BN14" t="n">
        <v>0.180889</v>
      </c>
    </row>
    <row r="15" spans="1:66">
      <c r="A15" t="n">
        <v>7.185278</v>
      </c>
      <c r="B15" s="1" t="n">
        <v>0.2993865740740741</v>
      </c>
      <c r="C15" t="n">
        <v>0.210988</v>
      </c>
      <c r="D15" t="n">
        <v>0.226639</v>
      </c>
      <c r="E15" t="n">
        <v>0.192548</v>
      </c>
      <c r="F15" t="n">
        <v>0.214778</v>
      </c>
      <c r="G15" t="n">
        <v>0.217014</v>
      </c>
      <c r="H15" t="n">
        <v>0.239001</v>
      </c>
      <c r="I15" t="n">
        <v>0.238173</v>
      </c>
      <c r="J15" t="n">
        <v>0.2222</v>
      </c>
      <c r="K15" t="n">
        <v>0.198212</v>
      </c>
      <c r="L15" t="n">
        <v>0.218141</v>
      </c>
      <c r="M15" t="n">
        <v>0.22515</v>
      </c>
      <c r="N15" t="n">
        <v>0.237314</v>
      </c>
      <c r="O15" t="n">
        <v>0.220534</v>
      </c>
      <c r="P15" t="n">
        <v>0.245629</v>
      </c>
      <c r="Q15" t="n">
        <v>0.234678</v>
      </c>
      <c r="R15" t="n">
        <v>0.221918</v>
      </c>
      <c r="S15" t="n">
        <v>0.196254</v>
      </c>
      <c r="T15" t="n">
        <v>0.20895</v>
      </c>
      <c r="U15" t="n">
        <v>0.214047</v>
      </c>
      <c r="V15" t="n">
        <v>0.182682</v>
      </c>
      <c r="W15" t="n">
        <v>0.183014</v>
      </c>
      <c r="X15" t="n">
        <v>0.220018</v>
      </c>
      <c r="Y15" t="n">
        <v>0.200864</v>
      </c>
      <c r="Z15" t="n">
        <v>0.195179</v>
      </c>
      <c r="AA15" t="n">
        <v>0.215813</v>
      </c>
      <c r="AB15" t="n">
        <v>0.208261</v>
      </c>
      <c r="AC15" t="n">
        <v>0.216221</v>
      </c>
      <c r="AD15" t="n">
        <v>0.160098</v>
      </c>
      <c r="AE15" t="n">
        <v>0.183632</v>
      </c>
      <c r="AF15" t="n">
        <v>0.214456</v>
      </c>
      <c r="AG15" t="n">
        <v>0.207757</v>
      </c>
      <c r="AH15" t="n">
        <v>0.215565</v>
      </c>
      <c r="AI15" t="n">
        <v>0.21166</v>
      </c>
      <c r="AJ15" t="n">
        <v>0.228483</v>
      </c>
      <c r="AK15" t="n">
        <v>0.229485</v>
      </c>
      <c r="AL15" t="n">
        <v>0.202387</v>
      </c>
      <c r="AM15" t="n">
        <v>0.200797</v>
      </c>
      <c r="AN15" t="n">
        <v>0.220764</v>
      </c>
      <c r="AO15" t="n">
        <v>0.197058</v>
      </c>
      <c r="AP15" t="n">
        <v>0.192681</v>
      </c>
      <c r="AQ15" t="n">
        <v>0.232755</v>
      </c>
      <c r="AR15" t="n">
        <v>0.235881</v>
      </c>
      <c r="AS15" t="n">
        <v>0.205237</v>
      </c>
      <c r="AT15" t="n">
        <v>0.177859</v>
      </c>
      <c r="AU15" t="n">
        <v>0.168811</v>
      </c>
      <c r="AV15" t="n">
        <v>0.203078</v>
      </c>
      <c r="AW15" t="n">
        <v>0.197369</v>
      </c>
      <c r="AX15" t="n">
        <v>0.208101</v>
      </c>
      <c r="AY15" t="n">
        <v>0.218576</v>
      </c>
      <c r="AZ15" t="n">
        <v>0.225724</v>
      </c>
      <c r="BA15" t="n">
        <v>0.208725</v>
      </c>
      <c r="BB15" t="n">
        <v>0.162107</v>
      </c>
      <c r="BC15" t="n">
        <v>0.158614</v>
      </c>
      <c r="BD15" t="n">
        <v>0.22785</v>
      </c>
      <c r="BE15" t="n">
        <v>0.188589</v>
      </c>
      <c r="BF15" t="n">
        <v>0.208393</v>
      </c>
      <c r="BG15" t="n">
        <v>0.189764</v>
      </c>
      <c r="BH15" t="n">
        <v>0.221392</v>
      </c>
      <c r="BI15" t="n">
        <v>0.219262</v>
      </c>
      <c r="BJ15" t="n">
        <v>0.178938</v>
      </c>
      <c r="BK15" t="n">
        <v>0.180259</v>
      </c>
      <c r="BL15" t="n">
        <v>0.201349</v>
      </c>
      <c r="BM15" t="n">
        <v>0.205974</v>
      </c>
      <c r="BN15" t="n">
        <v>0.201141</v>
      </c>
    </row>
    <row r="16" spans="1:66">
      <c r="A16" t="n">
        <v>8.182499999999999</v>
      </c>
      <c r="B16" s="1" t="n">
        <v>0.3409375</v>
      </c>
      <c r="C16" t="n">
        <v>0.232413</v>
      </c>
      <c r="D16" t="n">
        <v>0.252336</v>
      </c>
      <c r="E16" t="n">
        <v>0.219678</v>
      </c>
      <c r="F16" t="n">
        <v>0.23787</v>
      </c>
      <c r="G16" t="n">
        <v>0.242921</v>
      </c>
      <c r="H16" t="n">
        <v>0.264849</v>
      </c>
      <c r="I16" t="n">
        <v>0.267286</v>
      </c>
      <c r="J16" t="n">
        <v>0.256326</v>
      </c>
      <c r="K16" t="n">
        <v>0.221451</v>
      </c>
      <c r="L16" t="n">
        <v>0.246183</v>
      </c>
      <c r="M16" t="n">
        <v>0.24732</v>
      </c>
      <c r="N16" t="n">
        <v>0.268239</v>
      </c>
      <c r="O16" t="n">
        <v>0.240556</v>
      </c>
      <c r="P16" t="n">
        <v>0.268531</v>
      </c>
      <c r="Q16" t="n">
        <v>0.259686</v>
      </c>
      <c r="R16" t="n">
        <v>0.249376</v>
      </c>
      <c r="S16" t="n">
        <v>0.219745</v>
      </c>
      <c r="T16" t="n">
        <v>0.235806</v>
      </c>
      <c r="U16" t="n">
        <v>0.23555</v>
      </c>
      <c r="V16" t="n">
        <v>0.209891</v>
      </c>
      <c r="W16" t="n">
        <v>0.211978</v>
      </c>
      <c r="X16" t="n">
        <v>0.247546</v>
      </c>
      <c r="Y16" t="n">
        <v>0.22616</v>
      </c>
      <c r="Z16" t="n">
        <v>0.221759</v>
      </c>
      <c r="AA16" t="n">
        <v>0.242678</v>
      </c>
      <c r="AB16" t="n">
        <v>0.231088</v>
      </c>
      <c r="AC16" t="n">
        <v>0.242912</v>
      </c>
      <c r="AD16" t="n">
        <v>0.183868</v>
      </c>
      <c r="AE16" t="n">
        <v>0.20953</v>
      </c>
      <c r="AF16" t="n">
        <v>0.240984</v>
      </c>
      <c r="AG16" t="n">
        <v>0.229755</v>
      </c>
      <c r="AH16" t="n">
        <v>0.241789</v>
      </c>
      <c r="AI16" t="n">
        <v>0.237774</v>
      </c>
      <c r="AJ16" t="n">
        <v>0.249526</v>
      </c>
      <c r="AK16" t="n">
        <v>0.251333</v>
      </c>
      <c r="AL16" t="n">
        <v>0.226751</v>
      </c>
      <c r="AM16" t="n">
        <v>0.224175</v>
      </c>
      <c r="AN16" t="n">
        <v>0.243408</v>
      </c>
      <c r="AO16" t="n">
        <v>0.220345</v>
      </c>
      <c r="AP16" t="n">
        <v>0.217018</v>
      </c>
      <c r="AQ16" t="n">
        <v>0.258841</v>
      </c>
      <c r="AR16" t="n">
        <v>0.262632</v>
      </c>
      <c r="AS16" t="n">
        <v>0.225361</v>
      </c>
      <c r="AT16" t="n">
        <v>0.199913</v>
      </c>
      <c r="AU16" t="n">
        <v>0.193073</v>
      </c>
      <c r="AV16" t="n">
        <v>0.22828</v>
      </c>
      <c r="AW16" t="n">
        <v>0.218509</v>
      </c>
      <c r="AX16" t="n">
        <v>0.229971</v>
      </c>
      <c r="AY16" t="n">
        <v>0.247792</v>
      </c>
      <c r="AZ16" t="n">
        <v>0.252995</v>
      </c>
      <c r="BA16" t="n">
        <v>0.233033</v>
      </c>
      <c r="BB16" t="n">
        <v>0.182478</v>
      </c>
      <c r="BC16" t="n">
        <v>0.183975</v>
      </c>
      <c r="BD16" t="n">
        <v>0.256182</v>
      </c>
      <c r="BE16" t="n">
        <v>0.207242</v>
      </c>
      <c r="BF16" t="n">
        <v>0.232613</v>
      </c>
      <c r="BG16" t="n">
        <v>0.214591</v>
      </c>
      <c r="BH16" t="n">
        <v>0.251453</v>
      </c>
      <c r="BI16" t="n">
        <v>0.247711</v>
      </c>
      <c r="BJ16" t="n">
        <v>0.200888</v>
      </c>
      <c r="BK16" t="n">
        <v>0.20487</v>
      </c>
      <c r="BL16" t="n">
        <v>0.22875</v>
      </c>
      <c r="BM16" t="n">
        <v>0.233706</v>
      </c>
      <c r="BN16" t="n">
        <v>0.22973</v>
      </c>
    </row>
    <row r="17" spans="1:66">
      <c r="A17" t="n">
        <v>9.178889</v>
      </c>
      <c r="B17" s="1" t="n">
        <v>0.3824537037037037</v>
      </c>
      <c r="C17" t="n">
        <v>0.263795</v>
      </c>
      <c r="D17" t="n">
        <v>0.278116</v>
      </c>
      <c r="E17" t="n">
        <v>0.247902</v>
      </c>
      <c r="F17" t="n">
        <v>0.26797</v>
      </c>
      <c r="G17" t="n">
        <v>0.274775</v>
      </c>
      <c r="H17" t="n">
        <v>0.296484</v>
      </c>
      <c r="I17" t="n">
        <v>0.297468</v>
      </c>
      <c r="J17" t="n">
        <v>0.288992</v>
      </c>
      <c r="K17" t="n">
        <v>0.249404</v>
      </c>
      <c r="L17" t="n">
        <v>0.273298</v>
      </c>
      <c r="M17" t="n">
        <v>0.27413</v>
      </c>
      <c r="N17" t="n">
        <v>0.294415</v>
      </c>
      <c r="O17" t="n">
        <v>0.264789</v>
      </c>
      <c r="P17" t="n">
        <v>0.297092</v>
      </c>
      <c r="Q17" t="n">
        <v>0.285492</v>
      </c>
      <c r="R17" t="n">
        <v>0.272332</v>
      </c>
      <c r="S17" t="n">
        <v>0.249086</v>
      </c>
      <c r="T17" t="n">
        <v>0.26279</v>
      </c>
      <c r="U17" t="n">
        <v>0.264336</v>
      </c>
      <c r="V17" t="n">
        <v>0.234904</v>
      </c>
      <c r="W17" t="n">
        <v>0.240258</v>
      </c>
      <c r="X17" t="n">
        <v>0.27806</v>
      </c>
      <c r="Y17" t="n">
        <v>0.247571</v>
      </c>
      <c r="Z17" t="n">
        <v>0.250508</v>
      </c>
      <c r="AA17" t="n">
        <v>0.269365</v>
      </c>
      <c r="AB17" t="n">
        <v>0.257698</v>
      </c>
      <c r="AC17" t="n">
        <v>0.277556</v>
      </c>
      <c r="AD17" t="n">
        <v>0.210198</v>
      </c>
      <c r="AE17" t="n">
        <v>0.238002</v>
      </c>
      <c r="AF17" t="n">
        <v>0.26869</v>
      </c>
      <c r="AG17" t="n">
        <v>0.258199</v>
      </c>
      <c r="AH17" t="n">
        <v>0.266546</v>
      </c>
      <c r="AI17" t="n">
        <v>0.266665</v>
      </c>
      <c r="AJ17" t="n">
        <v>0.276452</v>
      </c>
      <c r="AK17" t="n">
        <v>0.282286</v>
      </c>
      <c r="AL17" t="n">
        <v>0.256247</v>
      </c>
      <c r="AM17" t="n">
        <v>0.248611</v>
      </c>
      <c r="AN17" t="n">
        <v>0.271385</v>
      </c>
      <c r="AO17" t="n">
        <v>0.246011</v>
      </c>
      <c r="AP17" t="n">
        <v>0.241658</v>
      </c>
      <c r="AQ17" t="n">
        <v>0.288943</v>
      </c>
      <c r="AR17" t="n">
        <v>0.290621</v>
      </c>
      <c r="AS17" t="n">
        <v>0.251949</v>
      </c>
      <c r="AT17" t="n">
        <v>0.224649</v>
      </c>
      <c r="AU17" t="n">
        <v>0.21654</v>
      </c>
      <c r="AV17" t="n">
        <v>0.253063</v>
      </c>
      <c r="AW17" t="n">
        <v>0.239616</v>
      </c>
      <c r="AX17" t="n">
        <v>0.251389</v>
      </c>
      <c r="AY17" t="n">
        <v>0.277279</v>
      </c>
      <c r="AZ17" t="n">
        <v>0.280168</v>
      </c>
      <c r="BA17" t="n">
        <v>0.262288</v>
      </c>
      <c r="BB17" t="n">
        <v>0.208725</v>
      </c>
      <c r="BC17" t="n">
        <v>0.209554</v>
      </c>
      <c r="BD17" t="n">
        <v>0.282744</v>
      </c>
      <c r="BE17" t="n">
        <v>0.232766</v>
      </c>
      <c r="BF17" t="n">
        <v>0.258991</v>
      </c>
      <c r="BG17" t="n">
        <v>0.247566</v>
      </c>
      <c r="BH17" t="n">
        <v>0.280928</v>
      </c>
      <c r="BI17" t="n">
        <v>0.27933</v>
      </c>
      <c r="BJ17" t="n">
        <v>0.228914</v>
      </c>
      <c r="BK17" t="n">
        <v>0.233463</v>
      </c>
      <c r="BL17" t="n">
        <v>0.257637</v>
      </c>
      <c r="BM17" t="n">
        <v>0.257699</v>
      </c>
      <c r="BN17" t="n">
        <v>0.254821</v>
      </c>
    </row>
    <row r="18" spans="1:66">
      <c r="A18" t="n">
        <v>10.1775</v>
      </c>
      <c r="B18" s="1" t="n">
        <v>0.4240625</v>
      </c>
      <c r="C18" t="n">
        <v>0.294885</v>
      </c>
      <c r="D18" t="n">
        <v>0.309873</v>
      </c>
      <c r="E18" t="n">
        <v>0.277817</v>
      </c>
      <c r="F18" t="n">
        <v>0.302877</v>
      </c>
      <c r="G18" t="n">
        <v>0.306973</v>
      </c>
      <c r="H18" t="n">
        <v>0.329557</v>
      </c>
      <c r="I18" t="n">
        <v>0.334195</v>
      </c>
      <c r="J18" t="n">
        <v>0.328331</v>
      </c>
      <c r="K18" t="n">
        <v>0.279465</v>
      </c>
      <c r="L18" t="n">
        <v>0.303324</v>
      </c>
      <c r="M18" t="n">
        <v>0.31092</v>
      </c>
      <c r="N18" t="n">
        <v>0.326611</v>
      </c>
      <c r="O18" t="n">
        <v>0.297956</v>
      </c>
      <c r="P18" t="n">
        <v>0.326435</v>
      </c>
      <c r="Q18" t="n">
        <v>0.317311</v>
      </c>
      <c r="R18" t="n">
        <v>0.30426</v>
      </c>
      <c r="S18" t="n">
        <v>0.280424</v>
      </c>
      <c r="T18" t="n">
        <v>0.296922</v>
      </c>
      <c r="U18" t="n">
        <v>0.301458</v>
      </c>
      <c r="V18" t="n">
        <v>0.268173</v>
      </c>
      <c r="W18" t="n">
        <v>0.27693</v>
      </c>
      <c r="X18" t="n">
        <v>0.311835</v>
      </c>
      <c r="Y18" t="n">
        <v>0.27849</v>
      </c>
      <c r="Z18" t="n">
        <v>0.282413</v>
      </c>
      <c r="AA18" t="n">
        <v>0.308651</v>
      </c>
      <c r="AB18" t="n">
        <v>0.290838</v>
      </c>
      <c r="AC18" t="n">
        <v>0.309171</v>
      </c>
      <c r="AD18" t="n">
        <v>0.239199</v>
      </c>
      <c r="AE18" t="n">
        <v>0.272456</v>
      </c>
      <c r="AF18" t="n">
        <v>0.305028</v>
      </c>
      <c r="AG18" t="n">
        <v>0.286813</v>
      </c>
      <c r="AH18" t="n">
        <v>0.301659</v>
      </c>
      <c r="AI18" t="n">
        <v>0.30225</v>
      </c>
      <c r="AJ18" t="n">
        <v>0.311909</v>
      </c>
      <c r="AK18" t="n">
        <v>0.317852</v>
      </c>
      <c r="AL18" t="n">
        <v>0.290222</v>
      </c>
      <c r="AM18" t="n">
        <v>0.282142</v>
      </c>
      <c r="AN18" t="n">
        <v>0.305847</v>
      </c>
      <c r="AO18" t="n">
        <v>0.275551</v>
      </c>
      <c r="AP18" t="n">
        <v>0.272821</v>
      </c>
      <c r="AQ18" t="n">
        <v>0.323426</v>
      </c>
      <c r="AR18" t="n">
        <v>0.324203</v>
      </c>
      <c r="AS18" t="n">
        <v>0.287607</v>
      </c>
      <c r="AT18" t="n">
        <v>0.257659</v>
      </c>
      <c r="AU18" t="n">
        <v>0.245281</v>
      </c>
      <c r="AV18" t="n">
        <v>0.287721</v>
      </c>
      <c r="AW18" t="n">
        <v>0.270272</v>
      </c>
      <c r="AX18" t="n">
        <v>0.28469</v>
      </c>
      <c r="AY18" t="n">
        <v>0.313738</v>
      </c>
      <c r="AZ18" t="n">
        <v>0.319539</v>
      </c>
      <c r="BA18" t="n">
        <v>0.297113</v>
      </c>
      <c r="BB18" t="n">
        <v>0.23898</v>
      </c>
      <c r="BC18" t="n">
        <v>0.240324</v>
      </c>
      <c r="BD18" t="n">
        <v>0.315632</v>
      </c>
      <c r="BE18" t="n">
        <v>0.260197</v>
      </c>
      <c r="BF18" t="n">
        <v>0.291217</v>
      </c>
      <c r="BG18" t="n">
        <v>0.282242</v>
      </c>
      <c r="BH18" t="n">
        <v>0.316035</v>
      </c>
      <c r="BI18" t="n">
        <v>0.313646</v>
      </c>
      <c r="BJ18" t="n">
        <v>0.261041</v>
      </c>
      <c r="BK18" t="n">
        <v>0.267733</v>
      </c>
      <c r="BL18" t="n">
        <v>0.291796</v>
      </c>
      <c r="BM18" t="n">
        <v>0.28902</v>
      </c>
      <c r="BN18" t="n">
        <v>0.28734</v>
      </c>
    </row>
    <row r="19" spans="1:66">
      <c r="A19" t="n">
        <v>11.174444</v>
      </c>
      <c r="B19" s="1" t="n">
        <v>0.4656018518518519</v>
      </c>
      <c r="C19" t="n">
        <v>0.334536</v>
      </c>
      <c r="D19" t="n">
        <v>0.345867</v>
      </c>
      <c r="E19" t="n">
        <v>0.315266</v>
      </c>
      <c r="F19" t="n">
        <v>0.339996</v>
      </c>
      <c r="G19" t="n">
        <v>0.346524</v>
      </c>
      <c r="H19" t="n">
        <v>0.368293</v>
      </c>
      <c r="I19" t="n">
        <v>0.373373</v>
      </c>
      <c r="J19" t="n">
        <v>0.36827</v>
      </c>
      <c r="K19" t="n">
        <v>0.319832</v>
      </c>
      <c r="L19" t="n">
        <v>0.342362</v>
      </c>
      <c r="M19" t="n">
        <v>0.344022</v>
      </c>
      <c r="N19" t="n">
        <v>0.363342</v>
      </c>
      <c r="O19" t="n">
        <v>0.333956</v>
      </c>
      <c r="P19" t="n">
        <v>0.361328</v>
      </c>
      <c r="Q19" t="n">
        <v>0.352792</v>
      </c>
      <c r="R19" t="n">
        <v>0.336382</v>
      </c>
      <c r="S19" t="n">
        <v>0.320052</v>
      </c>
      <c r="T19" t="n">
        <v>0.336245</v>
      </c>
      <c r="U19" t="n">
        <v>0.341824</v>
      </c>
      <c r="V19" t="n">
        <v>0.302994</v>
      </c>
      <c r="W19" t="n">
        <v>0.312621</v>
      </c>
      <c r="X19" t="n">
        <v>0.354283</v>
      </c>
      <c r="Y19" t="n">
        <v>0.313417</v>
      </c>
      <c r="Z19" t="n">
        <v>0.314429</v>
      </c>
      <c r="AA19" t="n">
        <v>0.341271</v>
      </c>
      <c r="AB19" t="n">
        <v>0.32853</v>
      </c>
      <c r="AC19" t="n">
        <v>0.348269</v>
      </c>
      <c r="AD19" t="n">
        <v>0.273385</v>
      </c>
      <c r="AE19" t="n">
        <v>0.310499</v>
      </c>
      <c r="AF19" t="n">
        <v>0.343171</v>
      </c>
      <c r="AG19" t="n">
        <v>0.324912</v>
      </c>
      <c r="AH19" t="n">
        <v>0.340865</v>
      </c>
      <c r="AI19" t="n">
        <v>0.337582</v>
      </c>
      <c r="AJ19" t="n">
        <v>0.350668</v>
      </c>
      <c r="AK19" t="n">
        <v>0.360556</v>
      </c>
      <c r="AL19" t="n">
        <v>0.326238</v>
      </c>
      <c r="AM19" t="n">
        <v>0.316055</v>
      </c>
      <c r="AN19" t="n">
        <v>0.340369</v>
      </c>
      <c r="AO19" t="n">
        <v>0.308583</v>
      </c>
      <c r="AP19" t="n">
        <v>0.305404</v>
      </c>
      <c r="AQ19" t="n">
        <v>0.360067</v>
      </c>
      <c r="AR19" t="n">
        <v>0.366961</v>
      </c>
      <c r="AS19" t="n">
        <v>0.324676</v>
      </c>
      <c r="AT19" t="n">
        <v>0.292737</v>
      </c>
      <c r="AU19" t="n">
        <v>0.283991</v>
      </c>
      <c r="AV19" t="n">
        <v>0.322185</v>
      </c>
      <c r="AW19" t="n">
        <v>0.300466</v>
      </c>
      <c r="AX19" t="n">
        <v>0.319263</v>
      </c>
      <c r="AY19" t="n">
        <v>0.350425</v>
      </c>
      <c r="AZ19" t="n">
        <v>0.354866</v>
      </c>
      <c r="BA19" t="n">
        <v>0.334467</v>
      </c>
      <c r="BB19" t="n">
        <v>0.27526</v>
      </c>
      <c r="BC19" t="n">
        <v>0.279736</v>
      </c>
      <c r="BD19" t="n">
        <v>0.352016</v>
      </c>
      <c r="BE19" t="n">
        <v>0.290546</v>
      </c>
      <c r="BF19" t="n">
        <v>0.324192</v>
      </c>
      <c r="BG19" t="n">
        <v>0.325798</v>
      </c>
      <c r="BH19" t="n">
        <v>0.357301</v>
      </c>
      <c r="BI19" t="n">
        <v>0.34888</v>
      </c>
      <c r="BJ19" t="n">
        <v>0.297185</v>
      </c>
      <c r="BK19" t="n">
        <v>0.306417</v>
      </c>
      <c r="BL19" t="n">
        <v>0.329283</v>
      </c>
      <c r="BM19" t="n">
        <v>0.327758</v>
      </c>
      <c r="BN19" t="n">
        <v>0.325095</v>
      </c>
    </row>
    <row r="20" spans="1:66">
      <c r="A20" t="n">
        <v>12.171389</v>
      </c>
      <c r="B20" s="1" t="n">
        <v>0.5071412037037037</v>
      </c>
      <c r="C20" t="n">
        <v>0.369193</v>
      </c>
      <c r="D20" t="n">
        <v>0.382251</v>
      </c>
      <c r="E20" t="n">
        <v>0.353839</v>
      </c>
      <c r="F20" t="n">
        <v>0.376431</v>
      </c>
      <c r="G20" t="n">
        <v>0.382403</v>
      </c>
      <c r="H20" t="n">
        <v>0.410803</v>
      </c>
      <c r="I20" t="n">
        <v>0.415002</v>
      </c>
      <c r="J20" t="n">
        <v>0.408616</v>
      </c>
      <c r="K20" t="n">
        <v>0.358554</v>
      </c>
      <c r="L20" t="n">
        <v>0.377848</v>
      </c>
      <c r="M20" t="n">
        <v>0.378298</v>
      </c>
      <c r="N20" t="n">
        <v>0.400046</v>
      </c>
      <c r="O20" t="n">
        <v>0.37092</v>
      </c>
      <c r="P20" t="n">
        <v>0.400065</v>
      </c>
      <c r="Q20" t="n">
        <v>0.391479</v>
      </c>
      <c r="R20" t="n">
        <v>0.370802</v>
      </c>
      <c r="S20" t="n">
        <v>0.356795</v>
      </c>
      <c r="T20" t="n">
        <v>0.377696</v>
      </c>
      <c r="U20" t="n">
        <v>0.3791</v>
      </c>
      <c r="V20" t="n">
        <v>0.337929</v>
      </c>
      <c r="W20" t="n">
        <v>0.35452</v>
      </c>
      <c r="X20" t="n">
        <v>0.392915</v>
      </c>
      <c r="Y20" t="n">
        <v>0.347682</v>
      </c>
      <c r="Z20" t="n">
        <v>0.356705</v>
      </c>
      <c r="AA20" t="n">
        <v>0.381458</v>
      </c>
      <c r="AB20" t="n">
        <v>0.368395</v>
      </c>
      <c r="AC20" t="n">
        <v>0.387517</v>
      </c>
      <c r="AD20" t="n">
        <v>0.312053</v>
      </c>
      <c r="AE20" t="n">
        <v>0.3481</v>
      </c>
      <c r="AF20" t="n">
        <v>0.385272</v>
      </c>
      <c r="AG20" t="n">
        <v>0.366653</v>
      </c>
      <c r="AH20" t="n">
        <v>0.38149</v>
      </c>
      <c r="AI20" t="n">
        <v>0.378537</v>
      </c>
      <c r="AJ20" t="n">
        <v>0.394016</v>
      </c>
      <c r="AK20" t="n">
        <v>0.402028</v>
      </c>
      <c r="AL20" t="n">
        <v>0.368975</v>
      </c>
      <c r="AM20" t="n">
        <v>0.351815</v>
      </c>
      <c r="AN20" t="n">
        <v>0.377374</v>
      </c>
      <c r="AO20" t="n">
        <v>0.343335</v>
      </c>
      <c r="AP20" t="n">
        <v>0.347882</v>
      </c>
      <c r="AQ20" t="n">
        <v>0.400565</v>
      </c>
      <c r="AR20" t="n">
        <v>0.405722</v>
      </c>
      <c r="AS20" t="n">
        <v>0.36174</v>
      </c>
      <c r="AT20" t="n">
        <v>0.328167</v>
      </c>
      <c r="AU20" t="n">
        <v>0.320846</v>
      </c>
      <c r="AV20" t="n">
        <v>0.360269</v>
      </c>
      <c r="AW20" t="n">
        <v>0.339223</v>
      </c>
      <c r="AX20" t="n">
        <v>0.360692</v>
      </c>
      <c r="AY20" t="n">
        <v>0.387352</v>
      </c>
      <c r="AZ20" t="n">
        <v>0.391797</v>
      </c>
      <c r="BA20" t="n">
        <v>0.374215</v>
      </c>
      <c r="BB20" t="n">
        <v>0.312226</v>
      </c>
      <c r="BC20" t="n">
        <v>0.316121</v>
      </c>
      <c r="BD20" t="n">
        <v>0.387926</v>
      </c>
      <c r="BE20" t="n">
        <v>0.32766</v>
      </c>
      <c r="BF20" t="n">
        <v>0.363097</v>
      </c>
      <c r="BG20" t="n">
        <v>0.365367</v>
      </c>
      <c r="BH20" t="n">
        <v>0.393935</v>
      </c>
      <c r="BI20" t="n">
        <v>0.38879</v>
      </c>
      <c r="BJ20" t="n">
        <v>0.332046</v>
      </c>
      <c r="BK20" t="n">
        <v>0.344071</v>
      </c>
      <c r="BL20" t="n">
        <v>0.36865</v>
      </c>
      <c r="BM20" t="n">
        <v>0.364923</v>
      </c>
      <c r="BN20" t="n">
        <v>0.363658</v>
      </c>
    </row>
    <row r="21" spans="1:66">
      <c r="A21" t="n">
        <v>13.17</v>
      </c>
      <c r="B21" s="1" t="n">
        <v>0.54875</v>
      </c>
      <c r="C21" t="n">
        <v>0.407719</v>
      </c>
      <c r="D21" t="n">
        <v>0.419914</v>
      </c>
      <c r="E21" t="n">
        <v>0.391516</v>
      </c>
      <c r="F21" t="n">
        <v>0.417582</v>
      </c>
      <c r="G21" t="n">
        <v>0.423134</v>
      </c>
      <c r="H21" t="n">
        <v>0.453178</v>
      </c>
      <c r="I21" t="n">
        <v>0.45245</v>
      </c>
      <c r="J21" t="n">
        <v>0.448719</v>
      </c>
      <c r="K21" t="n">
        <v>0.393211</v>
      </c>
      <c r="L21" t="n">
        <v>0.4155</v>
      </c>
      <c r="M21" t="n">
        <v>0.418903</v>
      </c>
      <c r="N21" t="n">
        <v>0.43929</v>
      </c>
      <c r="O21" t="n">
        <v>0.408631</v>
      </c>
      <c r="P21" t="n">
        <v>0.437255</v>
      </c>
      <c r="Q21" t="n">
        <v>0.42481</v>
      </c>
      <c r="R21" t="n">
        <v>0.409815</v>
      </c>
      <c r="S21" t="n">
        <v>0.39326</v>
      </c>
      <c r="T21" t="n">
        <v>0.415401</v>
      </c>
      <c r="U21" t="n">
        <v>0.42076</v>
      </c>
      <c r="V21" t="n">
        <v>0.376126</v>
      </c>
      <c r="W21" t="n">
        <v>0.397033</v>
      </c>
      <c r="X21" t="n">
        <v>0.432337</v>
      </c>
      <c r="Y21" t="n">
        <v>0.388369</v>
      </c>
      <c r="Z21" t="n">
        <v>0.393232</v>
      </c>
      <c r="AA21" t="n">
        <v>0.420012</v>
      </c>
      <c r="AB21" t="n">
        <v>0.4071</v>
      </c>
      <c r="AC21" t="n">
        <v>0.426406</v>
      </c>
      <c r="AD21" t="n">
        <v>0.349443</v>
      </c>
      <c r="AE21" t="n">
        <v>0.389079</v>
      </c>
      <c r="AF21" t="n">
        <v>0.42148</v>
      </c>
      <c r="AG21" t="n">
        <v>0.403984</v>
      </c>
      <c r="AH21" t="n">
        <v>0.417626</v>
      </c>
      <c r="AI21" t="n">
        <v>0.414855</v>
      </c>
      <c r="AJ21" t="n">
        <v>0.434269</v>
      </c>
      <c r="AK21" t="n">
        <v>0.443076</v>
      </c>
      <c r="AL21" t="n">
        <v>0.411673</v>
      </c>
      <c r="AM21" t="n">
        <v>0.392442</v>
      </c>
      <c r="AN21" t="n">
        <v>0.418788</v>
      </c>
      <c r="AO21" t="n">
        <v>0.384616</v>
      </c>
      <c r="AP21" t="n">
        <v>0.382708</v>
      </c>
      <c r="AQ21" t="n">
        <v>0.440901</v>
      </c>
      <c r="AR21" t="n">
        <v>0.445121</v>
      </c>
      <c r="AS21" t="n">
        <v>0.40139</v>
      </c>
      <c r="AT21" t="n">
        <v>0.367225</v>
      </c>
      <c r="AU21" t="n">
        <v>0.359336</v>
      </c>
      <c r="AV21" t="n">
        <v>0.40126</v>
      </c>
      <c r="AW21" t="n">
        <v>0.375653</v>
      </c>
      <c r="AX21" t="n">
        <v>0.393612</v>
      </c>
      <c r="AY21" t="n">
        <v>0.428362</v>
      </c>
      <c r="AZ21" t="n">
        <v>0.429367</v>
      </c>
      <c r="BA21" t="n">
        <v>0.413154</v>
      </c>
      <c r="BB21" t="n">
        <v>0.348005</v>
      </c>
      <c r="BC21" t="n">
        <v>0.351502</v>
      </c>
      <c r="BD21" t="n">
        <v>0.42402</v>
      </c>
      <c r="BE21" t="n">
        <v>0.36068</v>
      </c>
      <c r="BF21" t="n">
        <v>0.397602</v>
      </c>
      <c r="BG21" t="n">
        <v>0.410074</v>
      </c>
      <c r="BH21" t="n">
        <v>0.43145</v>
      </c>
      <c r="BI21" t="n">
        <v>0.427648</v>
      </c>
      <c r="BJ21" t="n">
        <v>0.367441</v>
      </c>
      <c r="BK21" t="n">
        <v>0.386369</v>
      </c>
      <c r="BL21" t="n">
        <v>0.40954</v>
      </c>
      <c r="BM21" t="n">
        <v>0.403745</v>
      </c>
      <c r="BN21" t="n">
        <v>0.401514</v>
      </c>
    </row>
    <row r="22" spans="1:66">
      <c r="A22" t="n">
        <v>14.166944</v>
      </c>
      <c r="B22" s="1" t="n">
        <v>0.5902893518518518</v>
      </c>
      <c r="C22" t="n">
        <v>0.449588</v>
      </c>
      <c r="D22" t="n">
        <v>0.45739</v>
      </c>
      <c r="E22" t="n">
        <v>0.425071</v>
      </c>
      <c r="F22" t="n">
        <v>0.453313</v>
      </c>
      <c r="G22" t="n">
        <v>0.46253</v>
      </c>
      <c r="H22" t="n">
        <v>0.492464</v>
      </c>
      <c r="I22" t="n">
        <v>0.491685</v>
      </c>
      <c r="J22" t="n">
        <v>0.491954</v>
      </c>
      <c r="K22" t="n">
        <v>0.427176</v>
      </c>
      <c r="L22" t="n">
        <v>0.452546</v>
      </c>
      <c r="M22" t="n">
        <v>0.455706</v>
      </c>
      <c r="N22" t="n">
        <v>0.472044</v>
      </c>
      <c r="O22" t="n">
        <v>0.450198</v>
      </c>
      <c r="P22" t="n">
        <v>0.470843</v>
      </c>
      <c r="Q22" t="n">
        <v>0.462424</v>
      </c>
      <c r="R22" t="n">
        <v>0.444267</v>
      </c>
      <c r="S22" t="n">
        <v>0.431718</v>
      </c>
      <c r="T22" t="n">
        <v>0.455053</v>
      </c>
      <c r="U22" t="n">
        <v>0.454716</v>
      </c>
      <c r="V22" t="n">
        <v>0.411376</v>
      </c>
      <c r="W22" t="n">
        <v>0.435544</v>
      </c>
      <c r="X22" t="n">
        <v>0.471619</v>
      </c>
      <c r="Y22" t="n">
        <v>0.421828</v>
      </c>
      <c r="Z22" t="n">
        <v>0.430154</v>
      </c>
      <c r="AA22" t="n">
        <v>0.455857</v>
      </c>
      <c r="AB22" t="n">
        <v>0.446913</v>
      </c>
      <c r="AC22" t="n">
        <v>0.462965</v>
      </c>
      <c r="AD22" t="n">
        <v>0.386486</v>
      </c>
      <c r="AE22" t="n">
        <v>0.42725</v>
      </c>
      <c r="AF22" t="n">
        <v>0.460487</v>
      </c>
      <c r="AG22" t="n">
        <v>0.445611</v>
      </c>
      <c r="AH22" t="n">
        <v>0.459117</v>
      </c>
      <c r="AI22" t="n">
        <v>0.452137</v>
      </c>
      <c r="AJ22" t="n">
        <v>0.471978</v>
      </c>
      <c r="AK22" t="n">
        <v>0.482711</v>
      </c>
      <c r="AL22" t="n">
        <v>0.447784</v>
      </c>
      <c r="AM22" t="n">
        <v>0.432969</v>
      </c>
      <c r="AN22" t="n">
        <v>0.45242</v>
      </c>
      <c r="AO22" t="n">
        <v>0.419684</v>
      </c>
      <c r="AP22" t="n">
        <v>0.425167</v>
      </c>
      <c r="AQ22" t="n">
        <v>0.482291</v>
      </c>
      <c r="AR22" t="n">
        <v>0.483395</v>
      </c>
      <c r="AS22" t="n">
        <v>0.43875</v>
      </c>
      <c r="AT22" t="n">
        <v>0.405324</v>
      </c>
      <c r="AU22" t="n">
        <v>0.39622</v>
      </c>
      <c r="AV22" t="n">
        <v>0.435351</v>
      </c>
      <c r="AW22" t="n">
        <v>0.410217</v>
      </c>
      <c r="AX22" t="n">
        <v>0.426895</v>
      </c>
      <c r="AY22" t="n">
        <v>0.468333</v>
      </c>
      <c r="AZ22" t="n">
        <v>0.468407</v>
      </c>
      <c r="BA22" t="n">
        <v>0.450001</v>
      </c>
      <c r="BB22" t="n">
        <v>0.379554</v>
      </c>
      <c r="BC22" t="n">
        <v>0.383716</v>
      </c>
      <c r="BD22" t="n">
        <v>0.460877</v>
      </c>
      <c r="BE22" t="n">
        <v>0.396095</v>
      </c>
      <c r="BF22" t="n">
        <v>0.434552</v>
      </c>
      <c r="BG22" t="n">
        <v>0.446831</v>
      </c>
      <c r="BH22" t="n">
        <v>0.470359</v>
      </c>
      <c r="BI22" t="n">
        <v>0.467556</v>
      </c>
      <c r="BJ22" t="n">
        <v>0.404506</v>
      </c>
      <c r="BK22" t="n">
        <v>0.426213</v>
      </c>
      <c r="BL22" t="n">
        <v>0.449224</v>
      </c>
      <c r="BM22" t="n">
        <v>0.438885</v>
      </c>
      <c r="BN22" t="n">
        <v>0.440418</v>
      </c>
    </row>
    <row r="23" spans="1:66">
      <c r="A23" t="n">
        <v>15.165833</v>
      </c>
      <c r="B23" s="1" t="n">
        <v>0.6319097222222222</v>
      </c>
      <c r="C23" t="n">
        <v>0.487614</v>
      </c>
      <c r="D23" t="n">
        <v>0.488737</v>
      </c>
      <c r="E23" t="n">
        <v>0.460926</v>
      </c>
      <c r="F23" t="n">
        <v>0.4897</v>
      </c>
      <c r="G23" t="n">
        <v>0.498925</v>
      </c>
      <c r="H23" t="n">
        <v>0.531877</v>
      </c>
      <c r="I23" t="n">
        <v>0.529678</v>
      </c>
      <c r="J23" t="n">
        <v>0.530322</v>
      </c>
      <c r="K23" t="n">
        <v>0.464087</v>
      </c>
      <c r="L23" t="n">
        <v>0.486038</v>
      </c>
      <c r="M23" t="n">
        <v>0.492405</v>
      </c>
      <c r="N23" t="n">
        <v>0.507033</v>
      </c>
      <c r="O23" t="n">
        <v>0.485576</v>
      </c>
      <c r="P23" t="n">
        <v>0.507777</v>
      </c>
      <c r="Q23" t="n">
        <v>0.492385</v>
      </c>
      <c r="R23" t="n">
        <v>0.482511</v>
      </c>
      <c r="S23" t="n">
        <v>0.468565</v>
      </c>
      <c r="T23" t="n">
        <v>0.494784</v>
      </c>
      <c r="U23" t="n">
        <v>0.492366</v>
      </c>
      <c r="V23" t="n">
        <v>0.445254</v>
      </c>
      <c r="W23" t="n">
        <v>0.474348</v>
      </c>
      <c r="X23" t="n">
        <v>0.5093569999999999</v>
      </c>
      <c r="Y23" t="n">
        <v>0.451433</v>
      </c>
      <c r="Z23" t="n">
        <v>0.46971</v>
      </c>
      <c r="AA23" t="n">
        <v>0.4938</v>
      </c>
      <c r="AB23" t="n">
        <v>0.483522</v>
      </c>
      <c r="AC23" t="n">
        <v>0.49966</v>
      </c>
      <c r="AD23" t="n">
        <v>0.423365</v>
      </c>
      <c r="AE23" t="n">
        <v>0.468076</v>
      </c>
      <c r="AF23" t="n">
        <v>0.498883</v>
      </c>
      <c r="AG23" t="n">
        <v>0.479035</v>
      </c>
      <c r="AH23" t="n">
        <v>0.495464</v>
      </c>
      <c r="AI23" t="n">
        <v>0.488975</v>
      </c>
      <c r="AJ23" t="n">
        <v>0.510584</v>
      </c>
      <c r="AK23" t="n">
        <v>0.522516</v>
      </c>
      <c r="AL23" t="n">
        <v>0.483322</v>
      </c>
      <c r="AM23" t="n">
        <v>0.470915</v>
      </c>
      <c r="AN23" t="n">
        <v>0.488888</v>
      </c>
      <c r="AO23" t="n">
        <v>0.457129</v>
      </c>
      <c r="AP23" t="n">
        <v>0.455071</v>
      </c>
      <c r="AQ23" t="n">
        <v>0.519757</v>
      </c>
      <c r="AR23" t="n">
        <v>0.520902</v>
      </c>
      <c r="AS23" t="n">
        <v>0.474684</v>
      </c>
      <c r="AT23" t="n">
        <v>0.441747</v>
      </c>
      <c r="AU23" t="n">
        <v>0.435193</v>
      </c>
      <c r="AV23" t="n">
        <v>0.472593</v>
      </c>
      <c r="AW23" t="n">
        <v>0.442649</v>
      </c>
      <c r="AX23" t="n">
        <v>0.465196</v>
      </c>
      <c r="AY23" t="n">
        <v>0.507162</v>
      </c>
      <c r="AZ23" t="n">
        <v>0.5016890000000001</v>
      </c>
      <c r="BA23" t="n">
        <v>0.484895</v>
      </c>
      <c r="BB23" t="n">
        <v>0.417599</v>
      </c>
      <c r="BC23" t="n">
        <v>0.420333</v>
      </c>
      <c r="BD23" t="n">
        <v>0.497728</v>
      </c>
      <c r="BE23" t="n">
        <v>0.426056</v>
      </c>
      <c r="BF23" t="n">
        <v>0.469825</v>
      </c>
      <c r="BG23" t="n">
        <v>0.488372</v>
      </c>
      <c r="BH23" t="n">
        <v>0.507174</v>
      </c>
      <c r="BI23" t="n">
        <v>0.509259</v>
      </c>
      <c r="BJ23" t="n">
        <v>0.440463</v>
      </c>
      <c r="BK23" t="n">
        <v>0.46121</v>
      </c>
      <c r="BL23" t="n">
        <v>0.488249</v>
      </c>
      <c r="BM23" t="n">
        <v>0.469609</v>
      </c>
      <c r="BN23" t="n">
        <v>0.476999</v>
      </c>
    </row>
    <row r="24" spans="1:66">
      <c r="A24" t="n">
        <v>16.165</v>
      </c>
      <c r="B24" s="1" t="n">
        <v>0.6735416666666667</v>
      </c>
      <c r="C24" t="n">
        <v>0.521326</v>
      </c>
      <c r="D24" t="n">
        <v>0.523472</v>
      </c>
      <c r="E24" t="n">
        <v>0.498626</v>
      </c>
      <c r="F24" t="n">
        <v>0.527389</v>
      </c>
      <c r="G24" t="n">
        <v>0.537289</v>
      </c>
      <c r="H24" t="n">
        <v>0.570591</v>
      </c>
      <c r="I24" t="n">
        <v>0.568339</v>
      </c>
      <c r="J24" t="n">
        <v>0.572031</v>
      </c>
      <c r="K24" t="n">
        <v>0.502401</v>
      </c>
      <c r="L24" t="n">
        <v>0.519174</v>
      </c>
      <c r="M24" t="n">
        <v>0.531702</v>
      </c>
      <c r="N24" t="n">
        <v>0.545681</v>
      </c>
      <c r="O24" t="n">
        <v>0.518634</v>
      </c>
      <c r="P24" t="n">
        <v>0.54155</v>
      </c>
      <c r="Q24" t="n">
        <v>0.527078</v>
      </c>
      <c r="R24" t="n">
        <v>0.514588</v>
      </c>
      <c r="S24" t="n">
        <v>0.504183</v>
      </c>
      <c r="T24" t="n">
        <v>0.528746</v>
      </c>
      <c r="U24" t="n">
        <v>0.5243949999999999</v>
      </c>
      <c r="V24" t="n">
        <v>0.482717</v>
      </c>
      <c r="W24" t="n">
        <v>0.515977</v>
      </c>
      <c r="X24" t="n">
        <v>0.546504</v>
      </c>
      <c r="Y24" t="n">
        <v>0.485943</v>
      </c>
      <c r="Z24" t="n">
        <v>0.504479</v>
      </c>
      <c r="AA24" t="n">
        <v>0.52724</v>
      </c>
      <c r="AB24" t="n">
        <v>0.524523</v>
      </c>
      <c r="AC24" t="n">
        <v>0.53359</v>
      </c>
      <c r="AD24" t="n">
        <v>0.461949</v>
      </c>
      <c r="AE24" t="n">
        <v>0.498999</v>
      </c>
      <c r="AF24" t="n">
        <v>0.536494</v>
      </c>
      <c r="AG24" t="n">
        <v>0.512661</v>
      </c>
      <c r="AH24" t="n">
        <v>0.519339</v>
      </c>
      <c r="AI24" t="n">
        <v>0.524204</v>
      </c>
      <c r="AJ24" t="n">
        <v>0.544194</v>
      </c>
      <c r="AK24" t="n">
        <v>0.555182</v>
      </c>
      <c r="AL24" t="n">
        <v>0.519501</v>
      </c>
      <c r="AM24" t="n">
        <v>0.504698</v>
      </c>
      <c r="AN24" t="n">
        <v>0.530078</v>
      </c>
      <c r="AO24" t="n">
        <v>0.492899</v>
      </c>
      <c r="AP24" t="n">
        <v>0.494117</v>
      </c>
      <c r="AQ24" t="n">
        <v>0.5484</v>
      </c>
      <c r="AR24" t="n">
        <v>0.554599</v>
      </c>
      <c r="AS24" t="n">
        <v>0.512518</v>
      </c>
      <c r="AT24" t="n">
        <v>0.474478</v>
      </c>
      <c r="AU24" t="n">
        <v>0.466266</v>
      </c>
      <c r="AV24" t="n">
        <v>0.501694</v>
      </c>
      <c r="AW24" t="n">
        <v>0.477486</v>
      </c>
      <c r="AX24" t="n">
        <v>0.499487</v>
      </c>
      <c r="AY24" t="n">
        <v>0.5435449999999999</v>
      </c>
      <c r="AZ24" t="n">
        <v>0.540207</v>
      </c>
      <c r="BA24" t="n">
        <v>0.520647</v>
      </c>
      <c r="BB24" t="n">
        <v>0.45532</v>
      </c>
      <c r="BC24" t="n">
        <v>0.456969</v>
      </c>
      <c r="BD24" t="n">
        <v>0.531238</v>
      </c>
      <c r="BE24" t="n">
        <v>0.458127</v>
      </c>
      <c r="BF24" t="n">
        <v>0.5001100000000001</v>
      </c>
      <c r="BG24" t="n">
        <v>0.5253060000000001</v>
      </c>
      <c r="BH24" t="n">
        <v>0.540817</v>
      </c>
      <c r="BI24" t="n">
        <v>0.542578</v>
      </c>
      <c r="BJ24" t="n">
        <v>0.476025</v>
      </c>
      <c r="BK24" t="n">
        <v>0.498976</v>
      </c>
      <c r="BL24" t="n">
        <v>0.525638</v>
      </c>
      <c r="BM24" t="n">
        <v>0.508778</v>
      </c>
      <c r="BN24" t="n">
        <v>0.513148</v>
      </c>
    </row>
    <row r="25" spans="1:66">
      <c r="A25" t="n">
        <v>17.162222</v>
      </c>
      <c r="B25" s="1" t="n">
        <v>0.7150925925925926</v>
      </c>
      <c r="C25" t="n">
        <v>0.549978</v>
      </c>
      <c r="D25" t="n">
        <v>0.552447</v>
      </c>
      <c r="E25" t="n">
        <v>0.5278389999999999</v>
      </c>
      <c r="F25" t="n">
        <v>0.560931</v>
      </c>
      <c r="G25" t="n">
        <v>0.575921</v>
      </c>
      <c r="H25" t="n">
        <v>0.603343</v>
      </c>
      <c r="I25" t="n">
        <v>0.603414</v>
      </c>
      <c r="J25" t="n">
        <v>0.6056589999999999</v>
      </c>
      <c r="K25" t="n">
        <v>0.534502</v>
      </c>
      <c r="L25" t="n">
        <v>0.552113</v>
      </c>
      <c r="M25" t="n">
        <v>0.565568</v>
      </c>
      <c r="N25" t="n">
        <v>0.581735</v>
      </c>
      <c r="O25" t="n">
        <v>0.550442</v>
      </c>
      <c r="P25" t="n">
        <v>0.576086</v>
      </c>
      <c r="Q25" t="n">
        <v>0.556189</v>
      </c>
      <c r="R25" t="n">
        <v>0.543188</v>
      </c>
      <c r="S25" t="n">
        <v>0.533654</v>
      </c>
      <c r="T25" t="n">
        <v>0.5617490000000001</v>
      </c>
      <c r="U25" t="n">
        <v>0.560472</v>
      </c>
      <c r="V25" t="n">
        <v>0.512846</v>
      </c>
      <c r="W25" t="n">
        <v>0.547732</v>
      </c>
      <c r="X25" t="n">
        <v>0.580039</v>
      </c>
      <c r="Y25" t="n">
        <v>0.520095</v>
      </c>
      <c r="Z25" t="n">
        <v>0.536187</v>
      </c>
      <c r="AA25" t="n">
        <v>0.557866</v>
      </c>
      <c r="AB25" t="n">
        <v>0.550783</v>
      </c>
      <c r="AC25" t="n">
        <v>0.565761</v>
      </c>
      <c r="AD25" t="n">
        <v>0.495365</v>
      </c>
      <c r="AE25" t="n">
        <v>0.529286</v>
      </c>
      <c r="AF25" t="n">
        <v>0.564983</v>
      </c>
      <c r="AG25" t="n">
        <v>0.544625</v>
      </c>
      <c r="AH25" t="n">
        <v>0.552022</v>
      </c>
      <c r="AI25" t="n">
        <v>0.559541</v>
      </c>
      <c r="AJ25" t="n">
        <v>0.578765</v>
      </c>
      <c r="AK25" t="n">
        <v>0.594085</v>
      </c>
      <c r="AL25" t="n">
        <v>0.550949</v>
      </c>
      <c r="AM25" t="n">
        <v>0.537959</v>
      </c>
      <c r="AN25" t="n">
        <v>0.564818</v>
      </c>
      <c r="AO25" t="n">
        <v>0.520532</v>
      </c>
      <c r="AP25" t="n">
        <v>0.530824</v>
      </c>
      <c r="AQ25" t="n">
        <v>0.589378</v>
      </c>
      <c r="AR25" t="n">
        <v>0.588714</v>
      </c>
      <c r="AS25" t="n">
        <v>0.543798</v>
      </c>
      <c r="AT25" t="n">
        <v>0.510856</v>
      </c>
      <c r="AU25" t="n">
        <v>0.499744</v>
      </c>
      <c r="AV25" t="n">
        <v>0.536424</v>
      </c>
      <c r="AW25" t="n">
        <v>0.50488</v>
      </c>
      <c r="AX25" t="n">
        <v>0.530487</v>
      </c>
      <c r="AY25" t="n">
        <v>0.580573</v>
      </c>
      <c r="AZ25" t="n">
        <v>0.57399</v>
      </c>
      <c r="BA25" t="n">
        <v>0.550617</v>
      </c>
      <c r="BB25" t="n">
        <v>0.487541</v>
      </c>
      <c r="BC25" t="n">
        <v>0.48785</v>
      </c>
      <c r="BD25" t="n">
        <v>0.565478</v>
      </c>
      <c r="BE25" t="n">
        <v>0.486051</v>
      </c>
      <c r="BF25" t="n">
        <v>0.534625</v>
      </c>
      <c r="BG25" t="n">
        <v>0.560391</v>
      </c>
      <c r="BH25" t="n">
        <v>0.570986</v>
      </c>
      <c r="BI25" t="n">
        <v>0.57523</v>
      </c>
      <c r="BJ25" t="n">
        <v>0.506969</v>
      </c>
      <c r="BK25" t="n">
        <v>0.536703</v>
      </c>
      <c r="BL25" t="n">
        <v>0.558465</v>
      </c>
      <c r="BM25" t="n">
        <v>0.542834</v>
      </c>
      <c r="BN25" t="n">
        <v>0.5472359999999999</v>
      </c>
    </row>
    <row r="26" spans="1:66">
      <c r="A26" t="n">
        <v>18.160556</v>
      </c>
      <c r="B26" s="1" t="n">
        <v>0.7566898148148148</v>
      </c>
      <c r="C26" t="n">
        <v>0.575901</v>
      </c>
      <c r="D26" t="n">
        <v>0.580308</v>
      </c>
      <c r="E26" t="n">
        <v>0.5557879999999999</v>
      </c>
      <c r="F26" t="n">
        <v>0.5902849999999999</v>
      </c>
      <c r="G26" t="n">
        <v>0.609808</v>
      </c>
      <c r="H26" t="n">
        <v>0.637427</v>
      </c>
      <c r="I26" t="n">
        <v>0.635082</v>
      </c>
      <c r="J26" t="n">
        <v>0.643898</v>
      </c>
      <c r="K26" t="n">
        <v>0.565151</v>
      </c>
      <c r="L26" t="n">
        <v>0.57838</v>
      </c>
      <c r="M26" t="n">
        <v>0.5950260000000001</v>
      </c>
      <c r="N26" t="n">
        <v>0.616466</v>
      </c>
      <c r="O26" t="n">
        <v>0.582126</v>
      </c>
      <c r="P26" t="n">
        <v>0.610592</v>
      </c>
      <c r="Q26" t="n">
        <v>0.588616</v>
      </c>
      <c r="R26" t="n">
        <v>0.566948</v>
      </c>
      <c r="S26" t="n">
        <v>0.567148</v>
      </c>
      <c r="T26" t="n">
        <v>0.594594</v>
      </c>
      <c r="U26" t="n">
        <v>0.594615</v>
      </c>
      <c r="V26" t="n">
        <v>0.542134</v>
      </c>
      <c r="W26" t="n">
        <v>0.581218</v>
      </c>
      <c r="X26" t="n">
        <v>0.612569</v>
      </c>
      <c r="Y26" t="n">
        <v>0.552948</v>
      </c>
      <c r="Z26" t="n">
        <v>0.567816</v>
      </c>
      <c r="AA26" t="n">
        <v>0.58896</v>
      </c>
      <c r="AB26" t="n">
        <v>0.5817600000000001</v>
      </c>
      <c r="AC26" t="n">
        <v>0.5972499999999999</v>
      </c>
      <c r="AD26" t="n">
        <v>0.52667</v>
      </c>
      <c r="AE26" t="n">
        <v>0.5615019999999999</v>
      </c>
      <c r="AF26" t="n">
        <v>0.596615</v>
      </c>
      <c r="AG26" t="n">
        <v>0.577545</v>
      </c>
      <c r="AH26" t="n">
        <v>0.583539</v>
      </c>
      <c r="AI26" t="n">
        <v>0.590326</v>
      </c>
      <c r="AJ26" t="n">
        <v>0.608274</v>
      </c>
      <c r="AK26" t="n">
        <v>0.629686</v>
      </c>
      <c r="AL26" t="n">
        <v>0.588692</v>
      </c>
      <c r="AM26" t="n">
        <v>0.569503</v>
      </c>
      <c r="AN26" t="n">
        <v>0.5936630000000001</v>
      </c>
      <c r="AO26" t="n">
        <v>0.548552</v>
      </c>
      <c r="AP26" t="n">
        <v>0.565156</v>
      </c>
      <c r="AQ26" t="n">
        <v>0.615882</v>
      </c>
      <c r="AR26" t="n">
        <v>0.619573</v>
      </c>
      <c r="AS26" t="n">
        <v>0.5720499999999999</v>
      </c>
      <c r="AT26" t="n">
        <v>0.540107</v>
      </c>
      <c r="AU26" t="n">
        <v>0.529146</v>
      </c>
      <c r="AV26" t="n">
        <v>0.5673</v>
      </c>
      <c r="AW26" t="n">
        <v>0.534643</v>
      </c>
      <c r="AX26" t="n">
        <v>0.558515</v>
      </c>
      <c r="AY26" t="n">
        <v>0.615246</v>
      </c>
      <c r="AZ26" t="n">
        <v>0.6062149999999999</v>
      </c>
      <c r="BA26" t="n">
        <v>0.586993</v>
      </c>
      <c r="BB26" t="n">
        <v>0.516026</v>
      </c>
      <c r="BC26" t="n">
        <v>0.520696</v>
      </c>
      <c r="BD26" t="n">
        <v>0.598992</v>
      </c>
      <c r="BE26" t="n">
        <v>0.514642</v>
      </c>
      <c r="BF26" t="n">
        <v>0.567654</v>
      </c>
      <c r="BG26" t="n">
        <v>0.596969</v>
      </c>
      <c r="BH26" t="n">
        <v>0.606378</v>
      </c>
      <c r="BI26" t="n">
        <v>0.605998</v>
      </c>
      <c r="BJ26" t="n">
        <v>0.534432</v>
      </c>
      <c r="BK26" t="n">
        <v>0.570344</v>
      </c>
      <c r="BL26" t="n">
        <v>0.590835</v>
      </c>
      <c r="BM26" t="n">
        <v>0.575415</v>
      </c>
      <c r="BN26" t="n">
        <v>0.577151</v>
      </c>
    </row>
    <row r="27" spans="1:66">
      <c r="A27" t="n">
        <v>19.160556</v>
      </c>
      <c r="B27" s="1" t="n">
        <v>0.7983564814814815</v>
      </c>
      <c r="C27" t="n">
        <v>0.609098</v>
      </c>
      <c r="D27" t="n">
        <v>0.614522</v>
      </c>
      <c r="E27" t="n">
        <v>0.5879529999999999</v>
      </c>
      <c r="F27" t="n">
        <v>0.6261060000000001</v>
      </c>
      <c r="G27" t="n">
        <v>0.646095</v>
      </c>
      <c r="H27" t="n">
        <v>0.674314</v>
      </c>
      <c r="I27" t="n">
        <v>0.670259</v>
      </c>
      <c r="J27" t="n">
        <v>0.679253</v>
      </c>
      <c r="K27" t="n">
        <v>0.599461</v>
      </c>
      <c r="L27" t="n">
        <v>0.613467</v>
      </c>
      <c r="M27" t="n">
        <v>0.625922</v>
      </c>
      <c r="N27" t="n">
        <v>0.637535</v>
      </c>
      <c r="O27" t="n">
        <v>0.617401</v>
      </c>
      <c r="P27" t="n">
        <v>0.642213</v>
      </c>
      <c r="Q27" t="n">
        <v>0.619835</v>
      </c>
      <c r="R27" t="n">
        <v>0.599282</v>
      </c>
      <c r="S27" t="n">
        <v>0.594505</v>
      </c>
      <c r="T27" t="n">
        <v>0.628084</v>
      </c>
      <c r="U27" t="n">
        <v>0.631211</v>
      </c>
      <c r="V27" t="n">
        <v>0.577693</v>
      </c>
      <c r="W27" t="n">
        <v>0.612953</v>
      </c>
      <c r="X27" t="n">
        <v>0.646609</v>
      </c>
      <c r="Y27" t="n">
        <v>0.586021</v>
      </c>
      <c r="Z27" t="n">
        <v>0.601963</v>
      </c>
      <c r="AA27" t="n">
        <v>0.622968</v>
      </c>
      <c r="AB27" t="n">
        <v>0.615177</v>
      </c>
      <c r="AC27" t="n">
        <v>0.630544</v>
      </c>
      <c r="AD27" t="n">
        <v>0.5586719999999999</v>
      </c>
      <c r="AE27" t="n">
        <v>0.592525</v>
      </c>
      <c r="AF27" t="n">
        <v>0.63046</v>
      </c>
      <c r="AG27" t="n">
        <v>0.613002</v>
      </c>
      <c r="AH27" t="n">
        <v>0.617355</v>
      </c>
      <c r="AI27" t="n">
        <v>0.621712</v>
      </c>
      <c r="AJ27" t="n">
        <v>0.646014</v>
      </c>
      <c r="AK27" t="n">
        <v>0.664944</v>
      </c>
      <c r="AL27" t="n">
        <v>0.627259</v>
      </c>
      <c r="AM27" t="n">
        <v>0.603196</v>
      </c>
      <c r="AN27" t="n">
        <v>0.632676</v>
      </c>
      <c r="AO27" t="n">
        <v>0.587578</v>
      </c>
      <c r="AP27" t="n">
        <v>0.600013</v>
      </c>
      <c r="AQ27" t="n">
        <v>0.6585259999999999</v>
      </c>
      <c r="AR27" t="n">
        <v>0.6579970000000001</v>
      </c>
      <c r="AS27" t="n">
        <v>0.609818</v>
      </c>
      <c r="AT27" t="n">
        <v>0.57536</v>
      </c>
      <c r="AU27" t="n">
        <v>0.5604749999999999</v>
      </c>
      <c r="AV27" t="n">
        <v>0.599174</v>
      </c>
      <c r="AW27" t="n">
        <v>0.566015</v>
      </c>
      <c r="AX27" t="n">
        <v>0.593719</v>
      </c>
      <c r="AY27" t="n">
        <v>0.650639</v>
      </c>
      <c r="AZ27" t="n">
        <v>0.63857</v>
      </c>
      <c r="BA27" t="n">
        <v>0.623502</v>
      </c>
      <c r="BB27" t="n">
        <v>0.5547879999999999</v>
      </c>
      <c r="BC27" t="n">
        <v>0.555155</v>
      </c>
      <c r="BD27" t="n">
        <v>0.636032</v>
      </c>
      <c r="BE27" t="n">
        <v>0.546131</v>
      </c>
      <c r="BF27" t="n">
        <v>0.6001069999999999</v>
      </c>
      <c r="BG27" t="n">
        <v>0.636365</v>
      </c>
      <c r="BH27" t="n">
        <v>0.643723</v>
      </c>
      <c r="BI27" t="n">
        <v>0.638964</v>
      </c>
      <c r="BJ27" t="n">
        <v>0.571842</v>
      </c>
      <c r="BK27" t="n">
        <v>0.607687</v>
      </c>
      <c r="BL27" t="n">
        <v>0.621725</v>
      </c>
      <c r="BM27" t="n">
        <v>0.609341</v>
      </c>
      <c r="BN27" t="n">
        <v>0.611768</v>
      </c>
    </row>
    <row r="28" spans="1:66">
      <c r="A28" t="n">
        <v>20.160556</v>
      </c>
      <c r="B28" s="1" t="n">
        <v>0.8400231481481482</v>
      </c>
      <c r="C28" t="n">
        <v>0.644591</v>
      </c>
      <c r="D28" t="n">
        <v>0.6491</v>
      </c>
      <c r="E28" t="n">
        <v>0.621439</v>
      </c>
      <c r="F28" t="n">
        <v>0.660514</v>
      </c>
      <c r="G28" t="n">
        <v>0.682211</v>
      </c>
      <c r="H28" t="n">
        <v>0.707921</v>
      </c>
      <c r="I28" t="n">
        <v>0.704793</v>
      </c>
      <c r="J28" t="n">
        <v>0.717177</v>
      </c>
      <c r="K28" t="n">
        <v>0.6335150000000001</v>
      </c>
      <c r="L28" t="n">
        <v>0.644732</v>
      </c>
      <c r="M28" t="n">
        <v>0.665203</v>
      </c>
      <c r="N28" t="n">
        <v>0.67359</v>
      </c>
      <c r="O28" t="n">
        <v>0.654668</v>
      </c>
      <c r="P28" t="n">
        <v>0.672288</v>
      </c>
      <c r="Q28" t="n">
        <v>0.656061</v>
      </c>
      <c r="R28" t="n">
        <v>0.635385</v>
      </c>
      <c r="S28" t="n">
        <v>0.6241719999999999</v>
      </c>
      <c r="T28" t="n">
        <v>0.661231</v>
      </c>
      <c r="U28" t="n">
        <v>0.669447</v>
      </c>
      <c r="V28" t="n">
        <v>0.606711</v>
      </c>
      <c r="W28" t="n">
        <v>0.652519</v>
      </c>
      <c r="X28" t="n">
        <v>0.687802</v>
      </c>
      <c r="Y28" t="n">
        <v>0.618098</v>
      </c>
      <c r="Z28" t="n">
        <v>0.638481</v>
      </c>
      <c r="AA28" t="n">
        <v>0.653049</v>
      </c>
      <c r="AB28" t="n">
        <v>0.647081</v>
      </c>
      <c r="AC28" t="n">
        <v>0.667473</v>
      </c>
      <c r="AD28" t="n">
        <v>0.591486</v>
      </c>
      <c r="AE28" t="n">
        <v>0.631135</v>
      </c>
      <c r="AF28" t="n">
        <v>0.665722</v>
      </c>
      <c r="AG28" t="n">
        <v>0.647772</v>
      </c>
      <c r="AH28" t="n">
        <v>0.65062</v>
      </c>
      <c r="AI28" t="n">
        <v>0.65966</v>
      </c>
      <c r="AJ28" t="n">
        <v>0.680177</v>
      </c>
      <c r="AK28" t="n">
        <v>0.703219</v>
      </c>
      <c r="AL28" t="n">
        <v>0.657712</v>
      </c>
      <c r="AM28" t="n">
        <v>0.643054</v>
      </c>
      <c r="AN28" t="n">
        <v>0.666025</v>
      </c>
      <c r="AO28" t="n">
        <v>0.621258</v>
      </c>
      <c r="AP28" t="n">
        <v>0.630727</v>
      </c>
      <c r="AQ28" t="n">
        <v>0.694018</v>
      </c>
      <c r="AR28" t="n">
        <v>0.690757</v>
      </c>
      <c r="AS28" t="n">
        <v>0.645285</v>
      </c>
      <c r="AT28" t="n">
        <v>0.613085</v>
      </c>
      <c r="AU28" t="n">
        <v>0.596285</v>
      </c>
      <c r="AV28" t="n">
        <v>0.63769</v>
      </c>
      <c r="AW28" t="n">
        <v>0.598206</v>
      </c>
      <c r="AX28" t="n">
        <v>0.626121</v>
      </c>
      <c r="AY28" t="n">
        <v>0.687323</v>
      </c>
      <c r="AZ28" t="n">
        <v>0.67215</v>
      </c>
      <c r="BA28" t="n">
        <v>0.658476</v>
      </c>
      <c r="BB28" t="n">
        <v>0.588904</v>
      </c>
      <c r="BC28" t="n">
        <v>0.587662</v>
      </c>
      <c r="BD28" t="n">
        <v>0.671668</v>
      </c>
      <c r="BE28" t="n">
        <v>0.579437</v>
      </c>
      <c r="BF28" t="n">
        <v>0.630676</v>
      </c>
      <c r="BG28" t="n">
        <v>0.6749579999999999</v>
      </c>
      <c r="BH28" t="n">
        <v>0.678758</v>
      </c>
      <c r="BI28" t="n">
        <v>0.672837</v>
      </c>
      <c r="BJ28" t="n">
        <v>0.609166</v>
      </c>
      <c r="BK28" t="n">
        <v>0.6389899999999999</v>
      </c>
      <c r="BL28" t="n">
        <v>0.65447</v>
      </c>
      <c r="BM28" t="n">
        <v>0.643645</v>
      </c>
      <c r="BN28" t="n">
        <v>0.644693</v>
      </c>
    </row>
    <row r="29" spans="1:66">
      <c r="A29" t="n">
        <v>21.160833</v>
      </c>
      <c r="B29" s="1" t="n">
        <v>0.8817013888888889</v>
      </c>
      <c r="C29" t="n">
        <v>0.682125</v>
      </c>
      <c r="D29" t="n">
        <v>0.683397</v>
      </c>
      <c r="E29" t="n">
        <v>0.662494</v>
      </c>
      <c r="F29" t="n">
        <v>0.698857</v>
      </c>
      <c r="G29" t="n">
        <v>0.719232</v>
      </c>
      <c r="H29" t="n">
        <v>0.745968</v>
      </c>
      <c r="I29" t="n">
        <v>0.735374</v>
      </c>
      <c r="J29" t="n">
        <v>0.755957</v>
      </c>
      <c r="K29" t="n">
        <v>0.666351</v>
      </c>
      <c r="L29" t="n">
        <v>0.677808</v>
      </c>
      <c r="M29" t="n">
        <v>0.700936</v>
      </c>
      <c r="N29" t="n">
        <v>0.709216</v>
      </c>
      <c r="O29" t="n">
        <v>0.686047</v>
      </c>
      <c r="P29" t="n">
        <v>0.709736</v>
      </c>
      <c r="Q29" t="n">
        <v>0.693024</v>
      </c>
      <c r="R29" t="n">
        <v>0.673683</v>
      </c>
      <c r="S29" t="n">
        <v>0.66095</v>
      </c>
      <c r="T29" t="n">
        <v>0.696396</v>
      </c>
      <c r="U29" t="n">
        <v>0.700052</v>
      </c>
      <c r="V29" t="n">
        <v>0.643147</v>
      </c>
      <c r="W29" t="n">
        <v>0.694379</v>
      </c>
      <c r="X29" t="n">
        <v>0.726305</v>
      </c>
      <c r="Y29" t="n">
        <v>0.6508620000000001</v>
      </c>
      <c r="Z29" t="n">
        <v>0.675632</v>
      </c>
      <c r="AA29" t="n">
        <v>0.6909920000000001</v>
      </c>
      <c r="AB29" t="n">
        <v>0.687952</v>
      </c>
      <c r="AC29" t="n">
        <v>0.698172</v>
      </c>
      <c r="AD29" t="n">
        <v>0.633552</v>
      </c>
      <c r="AE29" t="n">
        <v>0.674248</v>
      </c>
      <c r="AF29" t="n">
        <v>0.704468</v>
      </c>
      <c r="AG29" t="n">
        <v>0.686272</v>
      </c>
      <c r="AH29" t="n">
        <v>0.689588</v>
      </c>
      <c r="AI29" t="n">
        <v>0.697232</v>
      </c>
      <c r="AJ29" t="n">
        <v>0.717459</v>
      </c>
      <c r="AK29" t="n">
        <v>0.742457</v>
      </c>
      <c r="AL29" t="n">
        <v>0.698689</v>
      </c>
      <c r="AM29" t="n">
        <v>0.678648</v>
      </c>
      <c r="AN29" t="n">
        <v>0.702304</v>
      </c>
      <c r="AO29" t="n">
        <v>0.655664</v>
      </c>
      <c r="AP29" t="n">
        <v>0.673808</v>
      </c>
      <c r="AQ29" t="n">
        <v>0.738912</v>
      </c>
      <c r="AR29" t="n">
        <v>0.728027</v>
      </c>
      <c r="AS29" t="n">
        <v>0.677674</v>
      </c>
      <c r="AT29" t="n">
        <v>0.651999</v>
      </c>
      <c r="AU29" t="n">
        <v>0.6260790000000001</v>
      </c>
      <c r="AV29" t="n">
        <v>0.675229</v>
      </c>
      <c r="AW29" t="n">
        <v>0.635907</v>
      </c>
      <c r="AX29" t="n">
        <v>0.659277</v>
      </c>
      <c r="AY29" t="n">
        <v>0.73269</v>
      </c>
      <c r="AZ29" t="n">
        <v>0.708385</v>
      </c>
      <c r="BA29" t="n">
        <v>0.697985</v>
      </c>
      <c r="BB29" t="n">
        <v>0.625988</v>
      </c>
      <c r="BC29" t="n">
        <v>0.623072</v>
      </c>
      <c r="BD29" t="n">
        <v>0.70145</v>
      </c>
      <c r="BE29" t="n">
        <v>0.6090140000000001</v>
      </c>
      <c r="BF29" t="n">
        <v>0.6696220000000001</v>
      </c>
      <c r="BG29" t="n">
        <v>0.7200530000000001</v>
      </c>
      <c r="BH29" t="n">
        <v>0.720857</v>
      </c>
      <c r="BI29" t="n">
        <v>0.711128</v>
      </c>
      <c r="BJ29" t="n">
        <v>0.646685</v>
      </c>
      <c r="BK29" t="n">
        <v>0.681048</v>
      </c>
      <c r="BL29" t="n">
        <v>0.69634</v>
      </c>
      <c r="BM29" t="n">
        <v>0.680708</v>
      </c>
      <c r="BN29" t="n">
        <v>0.687478</v>
      </c>
    </row>
    <row r="30" spans="1:66">
      <c r="A30" t="n">
        <v>22.161111</v>
      </c>
      <c r="B30" s="1" t="n">
        <v>0.9233796296296296</v>
      </c>
      <c r="C30" t="n">
        <v>0.722943</v>
      </c>
      <c r="D30" t="n">
        <v>0.725822</v>
      </c>
      <c r="E30" t="n">
        <v>0.701211</v>
      </c>
      <c r="F30" t="n">
        <v>0.735256</v>
      </c>
      <c r="G30" t="n">
        <v>0.7583839999999999</v>
      </c>
      <c r="H30" t="n">
        <v>0.7885720000000001</v>
      </c>
      <c r="I30" t="n">
        <v>0.778388</v>
      </c>
      <c r="J30" t="n">
        <v>0.799404</v>
      </c>
      <c r="K30" t="n">
        <v>0.706477</v>
      </c>
      <c r="L30" t="n">
        <v>0.71506</v>
      </c>
      <c r="M30" t="n">
        <v>0.744031</v>
      </c>
      <c r="N30" t="n">
        <v>0.742167</v>
      </c>
      <c r="O30" t="n">
        <v>0.725092</v>
      </c>
      <c r="P30" t="n">
        <v>0.7509710000000001</v>
      </c>
      <c r="Q30" t="n">
        <v>0.730445</v>
      </c>
      <c r="R30" t="n">
        <v>0.710524</v>
      </c>
      <c r="S30" t="n">
        <v>0.69979</v>
      </c>
      <c r="T30" t="n">
        <v>0.731744</v>
      </c>
      <c r="U30" t="n">
        <v>0.740793</v>
      </c>
      <c r="V30" t="n">
        <v>0.686809</v>
      </c>
      <c r="W30" t="n">
        <v>0.733718</v>
      </c>
      <c r="X30" t="n">
        <v>0.7645690000000001</v>
      </c>
      <c r="Y30" t="n">
        <v>0.687551</v>
      </c>
      <c r="Z30" t="n">
        <v>0.71892</v>
      </c>
      <c r="AA30" t="n">
        <v>0.725317</v>
      </c>
      <c r="AB30" t="n">
        <v>0.727766</v>
      </c>
      <c r="AC30" t="n">
        <v>0.7353730000000001</v>
      </c>
      <c r="AD30" t="n">
        <v>0.671167</v>
      </c>
      <c r="AE30" t="n">
        <v>0.70979</v>
      </c>
      <c r="AF30" t="n">
        <v>0.741416</v>
      </c>
      <c r="AG30" t="n">
        <v>0.725832</v>
      </c>
      <c r="AH30" t="n">
        <v>0.728013</v>
      </c>
      <c r="AI30" t="n">
        <v>0.740489</v>
      </c>
      <c r="AJ30" t="n">
        <v>0.754709</v>
      </c>
      <c r="AK30" t="n">
        <v>0.7873250000000001</v>
      </c>
      <c r="AL30" t="n">
        <v>0.740236</v>
      </c>
      <c r="AM30" t="n">
        <v>0.715282</v>
      </c>
      <c r="AN30" t="n">
        <v>0.744027</v>
      </c>
      <c r="AO30" t="n">
        <v>0.689198</v>
      </c>
      <c r="AP30" t="n">
        <v>0.71816</v>
      </c>
      <c r="AQ30" t="n">
        <v>0.7779199999999999</v>
      </c>
      <c r="AR30" t="n">
        <v>0.764756</v>
      </c>
      <c r="AS30" t="n">
        <v>0.719853</v>
      </c>
      <c r="AT30" t="n">
        <v>0.694878</v>
      </c>
      <c r="AU30" t="n">
        <v>0.66368</v>
      </c>
      <c r="AV30" t="n">
        <v>0.711126</v>
      </c>
      <c r="AW30" t="n">
        <v>0.669343</v>
      </c>
      <c r="AX30" t="n">
        <v>0.692793</v>
      </c>
      <c r="AY30" t="n">
        <v>0.771394</v>
      </c>
      <c r="AZ30" t="n">
        <v>0.75064</v>
      </c>
      <c r="BA30" t="n">
        <v>0.73721</v>
      </c>
      <c r="BB30" t="n">
        <v>0.661318</v>
      </c>
      <c r="BC30" t="n">
        <v>0.664721</v>
      </c>
      <c r="BD30" t="n">
        <v>0.739775</v>
      </c>
      <c r="BE30" t="n">
        <v>0.641147</v>
      </c>
      <c r="BF30" t="n">
        <v>0.701649</v>
      </c>
      <c r="BG30" t="n">
        <v>0.7645149999999999</v>
      </c>
      <c r="BH30" t="n">
        <v>0.759887</v>
      </c>
      <c r="BI30" t="n">
        <v>0.752934</v>
      </c>
      <c r="BJ30" t="n">
        <v>0.685477</v>
      </c>
      <c r="BK30" t="n">
        <v>0.726916</v>
      </c>
      <c r="BL30" t="n">
        <v>0.739664</v>
      </c>
      <c r="BM30" t="n">
        <v>0.716866</v>
      </c>
      <c r="BN30" t="n">
        <v>0.727363</v>
      </c>
    </row>
    <row r="31" spans="1:66">
      <c r="A31" t="n">
        <v>23.161111</v>
      </c>
      <c r="B31" s="1" t="n">
        <v>0.9650462962962963</v>
      </c>
      <c r="C31" t="n">
        <v>0.762854</v>
      </c>
      <c r="D31" t="n">
        <v>0.763043</v>
      </c>
      <c r="E31" t="n">
        <v>0.743316</v>
      </c>
      <c r="F31" t="n">
        <v>0.76947</v>
      </c>
      <c r="G31" t="n">
        <v>0.797112</v>
      </c>
      <c r="H31" t="n">
        <v>0.830935</v>
      </c>
      <c r="I31" t="n">
        <v>0.820245</v>
      </c>
      <c r="J31" t="n">
        <v>0.839775</v>
      </c>
      <c r="K31" t="n">
        <v>0.742897</v>
      </c>
      <c r="L31" t="n">
        <v>0.749231</v>
      </c>
      <c r="M31" t="n">
        <v>0.781698</v>
      </c>
      <c r="N31" t="n">
        <v>0.775844</v>
      </c>
      <c r="O31" t="n">
        <v>0.765171</v>
      </c>
      <c r="P31" t="n">
        <v>0.787066</v>
      </c>
      <c r="Q31" t="n">
        <v>0.768505</v>
      </c>
      <c r="R31" t="n">
        <v>0.749162</v>
      </c>
      <c r="S31" t="n">
        <v>0.731194</v>
      </c>
      <c r="T31" t="n">
        <v>0.772717</v>
      </c>
      <c r="U31" t="n">
        <v>0.778749</v>
      </c>
      <c r="V31" t="n">
        <v>0.7272380000000001</v>
      </c>
      <c r="W31" t="n">
        <v>0.773346</v>
      </c>
      <c r="X31" t="n">
        <v>0.806737</v>
      </c>
      <c r="Y31" t="n">
        <v>0.723743</v>
      </c>
      <c r="Z31" t="n">
        <v>0.758135</v>
      </c>
      <c r="AA31" t="n">
        <v>0.76584</v>
      </c>
      <c r="AB31" t="n">
        <v>0.762372</v>
      </c>
      <c r="AC31" t="n">
        <v>0.772023</v>
      </c>
      <c r="AD31" t="n">
        <v>0.7092540000000001</v>
      </c>
      <c r="AE31" t="n">
        <v>0.750968</v>
      </c>
      <c r="AF31" t="n">
        <v>0.775788</v>
      </c>
      <c r="AG31" t="n">
        <v>0.760388</v>
      </c>
      <c r="AH31" t="n">
        <v>0.7680979999999999</v>
      </c>
      <c r="AI31" t="n">
        <v>0.777401</v>
      </c>
      <c r="AJ31" t="n">
        <v>0.793361</v>
      </c>
      <c r="AK31" t="n">
        <v>0.831842</v>
      </c>
      <c r="AL31" t="n">
        <v>0.781457</v>
      </c>
      <c r="AM31" t="n">
        <v>0.762276</v>
      </c>
      <c r="AN31" t="n">
        <v>0.784815</v>
      </c>
      <c r="AO31" t="n">
        <v>0.731593</v>
      </c>
      <c r="AP31" t="n">
        <v>0.751988</v>
      </c>
      <c r="AQ31" t="n">
        <v>0.812642</v>
      </c>
      <c r="AR31" t="n">
        <v>0.803374</v>
      </c>
      <c r="AS31" t="n">
        <v>0.764891</v>
      </c>
      <c r="AT31" t="n">
        <v>0.732834</v>
      </c>
      <c r="AU31" t="n">
        <v>0.702342</v>
      </c>
      <c r="AV31" t="n">
        <v>0.7592140000000001</v>
      </c>
      <c r="AW31" t="n">
        <v>0.701596</v>
      </c>
      <c r="AX31" t="n">
        <v>0.736737</v>
      </c>
      <c r="AY31" t="n">
        <v>0.818638</v>
      </c>
      <c r="AZ31" t="n">
        <v>0.789595</v>
      </c>
      <c r="BA31" t="n">
        <v>0.779457</v>
      </c>
      <c r="BB31" t="n">
        <v>0.702287</v>
      </c>
      <c r="BC31" t="n">
        <v>0.702265</v>
      </c>
      <c r="BD31" t="n">
        <v>0.777475</v>
      </c>
      <c r="BE31" t="n">
        <v>0.677346</v>
      </c>
      <c r="BF31" t="n">
        <v>0.73872</v>
      </c>
      <c r="BG31" t="n">
        <v>0.80987</v>
      </c>
      <c r="BH31" t="n">
        <v>0.800986</v>
      </c>
      <c r="BI31" t="n">
        <v>0.792766</v>
      </c>
      <c r="BJ31" t="n">
        <v>0.718692</v>
      </c>
      <c r="BK31" t="n">
        <v>0.767257</v>
      </c>
      <c r="BL31" t="n">
        <v>0.78516</v>
      </c>
      <c r="BM31" t="n">
        <v>0.758397</v>
      </c>
      <c r="BN31" t="n">
        <v>0.763342</v>
      </c>
    </row>
    <row r="32" spans="1:66">
      <c r="A32" t="n">
        <v>24.161111</v>
      </c>
      <c r="B32" s="2" t="n">
        <v>1.006712962962963</v>
      </c>
      <c r="C32" t="n">
        <v>0.804888</v>
      </c>
      <c r="D32" t="n">
        <v>0.797046</v>
      </c>
      <c r="E32" t="n">
        <v>0.780703</v>
      </c>
      <c r="F32" t="n">
        <v>0.809361</v>
      </c>
      <c r="G32" t="n">
        <v>0.836603</v>
      </c>
      <c r="H32" t="n">
        <v>0.871898</v>
      </c>
      <c r="I32" t="n">
        <v>0.859295</v>
      </c>
      <c r="J32" t="n">
        <v>0.878144</v>
      </c>
      <c r="K32" t="n">
        <v>0.777796</v>
      </c>
      <c r="L32" t="n">
        <v>0.78634</v>
      </c>
      <c r="M32" t="n">
        <v>0.827037</v>
      </c>
      <c r="N32" t="n">
        <v>0.817048</v>
      </c>
      <c r="O32" t="n">
        <v>0.7997570000000001</v>
      </c>
      <c r="P32" t="n">
        <v>0.826203</v>
      </c>
      <c r="Q32" t="n">
        <v>0.807935</v>
      </c>
      <c r="R32" t="n">
        <v>0.786308</v>
      </c>
      <c r="S32" t="n">
        <v>0.774083</v>
      </c>
      <c r="T32" t="n">
        <v>0.812159</v>
      </c>
      <c r="U32" t="n">
        <v>0.819303</v>
      </c>
      <c r="V32" t="n">
        <v>0.766409</v>
      </c>
      <c r="W32" t="n">
        <v>0.814645</v>
      </c>
      <c r="X32" t="n">
        <v>0.841897</v>
      </c>
      <c r="Y32" t="n">
        <v>0.75762</v>
      </c>
      <c r="Z32" t="n">
        <v>0.798499</v>
      </c>
      <c r="AA32" t="n">
        <v>0.804742</v>
      </c>
      <c r="AB32" t="n">
        <v>0.803022</v>
      </c>
      <c r="AC32" t="n">
        <v>0.811965</v>
      </c>
      <c r="AD32" t="n">
        <v>0.7534920000000001</v>
      </c>
      <c r="AE32" t="n">
        <v>0.791409</v>
      </c>
      <c r="AF32" t="n">
        <v>0.8088689999999999</v>
      </c>
      <c r="AG32" t="n">
        <v>0.797484</v>
      </c>
      <c r="AH32" t="n">
        <v>0.806246</v>
      </c>
      <c r="AI32" t="n">
        <v>0.816271</v>
      </c>
      <c r="AJ32" t="n">
        <v>0.8363</v>
      </c>
      <c r="AK32" t="n">
        <v>0.8792720000000001</v>
      </c>
      <c r="AL32" t="n">
        <v>0.825901</v>
      </c>
      <c r="AM32" t="n">
        <v>0.804961</v>
      </c>
      <c r="AN32" t="n">
        <v>0.827184</v>
      </c>
      <c r="AO32" t="n">
        <v>0.774116</v>
      </c>
      <c r="AP32" t="n">
        <v>0.797593</v>
      </c>
      <c r="AQ32" t="n">
        <v>0.855666</v>
      </c>
      <c r="AR32" t="n">
        <v>0.846394</v>
      </c>
      <c r="AS32" t="n">
        <v>0.800566</v>
      </c>
      <c r="AT32" t="n">
        <v>0.775954</v>
      </c>
      <c r="AU32" t="n">
        <v>0.744889</v>
      </c>
      <c r="AV32" t="n">
        <v>0.798778</v>
      </c>
      <c r="AW32" t="n">
        <v>0.7398979999999999</v>
      </c>
      <c r="AX32" t="n">
        <v>0.7720129999999999</v>
      </c>
      <c r="AY32" t="n">
        <v>0.85888</v>
      </c>
      <c r="AZ32" t="n">
        <v>0.828514</v>
      </c>
      <c r="BA32" t="n">
        <v>0.819882</v>
      </c>
      <c r="BB32" t="n">
        <v>0.742653</v>
      </c>
      <c r="BC32" t="n">
        <v>0.74141</v>
      </c>
      <c r="BD32" t="n">
        <v>0.819086</v>
      </c>
      <c r="BE32" t="n">
        <v>0.7178949999999999</v>
      </c>
      <c r="BF32" t="n">
        <v>0.77446</v>
      </c>
      <c r="BG32" t="n">
        <v>0.8499719999999999</v>
      </c>
      <c r="BH32" t="n">
        <v>0.838703</v>
      </c>
      <c r="BI32" t="n">
        <v>0.830797</v>
      </c>
      <c r="BJ32" t="n">
        <v>0.756151</v>
      </c>
      <c r="BK32" t="n">
        <v>0.811156</v>
      </c>
      <c r="BL32" t="n">
        <v>0.827543</v>
      </c>
      <c r="BM32" t="n">
        <v>0.795396</v>
      </c>
      <c r="BN32" t="n">
        <v>0.805346</v>
      </c>
    </row>
    <row r="33" spans="1:66">
      <c r="A33" t="n">
        <v>25.161111</v>
      </c>
      <c r="B33" s="2" t="n">
        <v>1.04837962962963</v>
      </c>
      <c r="C33" t="n">
        <v>0.843702</v>
      </c>
      <c r="D33" t="n">
        <v>0.836371</v>
      </c>
      <c r="E33" t="n">
        <v>0.821065</v>
      </c>
      <c r="F33" t="n">
        <v>0.853609</v>
      </c>
      <c r="G33" t="n">
        <v>0.880281</v>
      </c>
      <c r="H33" t="n">
        <v>0.913964</v>
      </c>
      <c r="I33" t="n">
        <v>0.910937</v>
      </c>
      <c r="J33" t="n">
        <v>0.918939</v>
      </c>
      <c r="K33" t="n">
        <v>0.815214</v>
      </c>
      <c r="L33" t="n">
        <v>0.825922</v>
      </c>
      <c r="M33" t="n">
        <v>0.8632880000000001</v>
      </c>
      <c r="N33" t="n">
        <v>0.856324</v>
      </c>
      <c r="O33" t="n">
        <v>0.837479</v>
      </c>
      <c r="P33" t="n">
        <v>0.8632570000000001</v>
      </c>
      <c r="Q33" t="n">
        <v>0.847465</v>
      </c>
      <c r="R33" t="n">
        <v>0.824413</v>
      </c>
      <c r="S33" t="n">
        <v>0.81211</v>
      </c>
      <c r="T33" t="n">
        <v>0.853105</v>
      </c>
      <c r="U33" t="n">
        <v>0.85355</v>
      </c>
      <c r="V33" t="n">
        <v>0.804166</v>
      </c>
      <c r="W33" t="n">
        <v>0.855793</v>
      </c>
      <c r="X33" t="n">
        <v>0.882726</v>
      </c>
      <c r="Y33" t="n">
        <v>0.794821</v>
      </c>
      <c r="Z33" t="n">
        <v>0.831769</v>
      </c>
      <c r="AA33" t="n">
        <v>0.839701</v>
      </c>
      <c r="AB33" t="n">
        <v>0.830917</v>
      </c>
      <c r="AC33" t="n">
        <v>0.850248</v>
      </c>
      <c r="AD33" t="n">
        <v>0.789181</v>
      </c>
      <c r="AE33" t="n">
        <v>0.826113</v>
      </c>
      <c r="AF33" t="n">
        <v>0.841333</v>
      </c>
      <c r="AG33" t="n">
        <v>0.8326440000000001</v>
      </c>
      <c r="AH33" t="n">
        <v>0.847722</v>
      </c>
      <c r="AI33" t="n">
        <v>0.861939</v>
      </c>
      <c r="AJ33" t="n">
        <v>0.880704</v>
      </c>
      <c r="AK33" t="n">
        <v>0.921431</v>
      </c>
      <c r="AL33" t="n">
        <v>0.865523</v>
      </c>
      <c r="AM33" t="n">
        <v>0.846417</v>
      </c>
      <c r="AN33" t="n">
        <v>0.866235</v>
      </c>
      <c r="AO33" t="n">
        <v>0.809468</v>
      </c>
      <c r="AP33" t="n">
        <v>0.83694</v>
      </c>
      <c r="AQ33" t="n">
        <v>0.8986</v>
      </c>
      <c r="AR33" t="n">
        <v>0.881329</v>
      </c>
      <c r="AS33" t="n">
        <v>0.843102</v>
      </c>
      <c r="AT33" t="n">
        <v>0.81599</v>
      </c>
      <c r="AU33" t="n">
        <v>0.786722</v>
      </c>
      <c r="AV33" t="n">
        <v>0.839359</v>
      </c>
      <c r="AW33" t="n">
        <v>0.771424</v>
      </c>
      <c r="AX33" t="n">
        <v>0.80991</v>
      </c>
      <c r="AY33" t="n">
        <v>0.900014</v>
      </c>
      <c r="AZ33" t="n">
        <v>0.869909</v>
      </c>
      <c r="BA33" t="n">
        <v>0.86148</v>
      </c>
      <c r="BB33" t="n">
        <v>0.78333</v>
      </c>
      <c r="BC33" t="n">
        <v>0.7814179999999999</v>
      </c>
      <c r="BD33" t="n">
        <v>0.862408</v>
      </c>
      <c r="BE33" t="n">
        <v>0.760193</v>
      </c>
      <c r="BF33" t="n">
        <v>0.81464</v>
      </c>
      <c r="BG33" t="n">
        <v>0.895174</v>
      </c>
      <c r="BH33" t="n">
        <v>0.8831290000000001</v>
      </c>
      <c r="BI33" t="n">
        <v>0.8777470000000001</v>
      </c>
      <c r="BJ33" t="n">
        <v>0.802668</v>
      </c>
      <c r="BK33" t="n">
        <v>0.857912</v>
      </c>
      <c r="BL33" t="n">
        <v>0.870163</v>
      </c>
      <c r="BM33" t="n">
        <v>0.835969</v>
      </c>
      <c r="BN33" t="n">
        <v>0.84932</v>
      </c>
    </row>
    <row r="34" spans="1:66">
      <c r="A34" t="n">
        <v>25.488333</v>
      </c>
      <c r="B34" s="2" t="n">
        <v>1.062013888888889</v>
      </c>
      <c r="C34" t="n">
        <v>0.856125</v>
      </c>
      <c r="D34" t="n">
        <v>0.850658</v>
      </c>
      <c r="E34" t="n">
        <v>0.8334549999999999</v>
      </c>
      <c r="F34" t="n">
        <v>0.869246</v>
      </c>
      <c r="G34" t="n">
        <v>0.8875690000000001</v>
      </c>
      <c r="H34" t="n">
        <v>0.9275640000000001</v>
      </c>
      <c r="I34" t="n">
        <v>0.911846</v>
      </c>
      <c r="J34" t="n">
        <v>0.930754</v>
      </c>
      <c r="K34" t="n">
        <v>0.831981</v>
      </c>
      <c r="L34" t="n">
        <v>0.838554</v>
      </c>
      <c r="M34" t="n">
        <v>0.871651</v>
      </c>
      <c r="N34" t="n">
        <v>0.868139</v>
      </c>
      <c r="O34" t="n">
        <v>0.854917</v>
      </c>
      <c r="P34" t="n">
        <v>0.879499</v>
      </c>
      <c r="Q34" t="n">
        <v>0.859236</v>
      </c>
      <c r="R34" t="n">
        <v>0.837072</v>
      </c>
      <c r="S34" t="n">
        <v>0.823084</v>
      </c>
      <c r="T34" t="n">
        <v>0.871618</v>
      </c>
      <c r="U34" t="n">
        <v>0.872037</v>
      </c>
      <c r="V34" t="n">
        <v>0.816738</v>
      </c>
      <c r="W34" t="n">
        <v>0.874408</v>
      </c>
      <c r="X34" t="n">
        <v>0.898099</v>
      </c>
      <c r="Y34" t="n">
        <v>0.804822</v>
      </c>
      <c r="Z34" t="n">
        <v>0.8474969999999999</v>
      </c>
      <c r="AA34" t="n">
        <v>0.8533269999999999</v>
      </c>
      <c r="AB34" t="n">
        <v>0.84396</v>
      </c>
      <c r="AC34" t="n">
        <v>0.866079</v>
      </c>
      <c r="AD34" t="n">
        <v>0.803364</v>
      </c>
      <c r="AE34" t="n">
        <v>0.841486</v>
      </c>
      <c r="AF34" t="n">
        <v>0.855315</v>
      </c>
      <c r="AG34" t="n">
        <v>0.84616</v>
      </c>
      <c r="AH34" t="n">
        <v>0.86275</v>
      </c>
      <c r="AI34" t="n">
        <v>0.8729209999999999</v>
      </c>
      <c r="AJ34" t="n">
        <v>0.892445</v>
      </c>
      <c r="AK34" t="n">
        <v>0.938914</v>
      </c>
      <c r="AL34" t="n">
        <v>0.883088</v>
      </c>
      <c r="AM34" t="n">
        <v>0.858755</v>
      </c>
      <c r="AN34" t="n">
        <v>0.87725</v>
      </c>
      <c r="AO34" t="n">
        <v>0.820344</v>
      </c>
      <c r="AP34" t="n">
        <v>0.854234</v>
      </c>
      <c r="AQ34" t="n">
        <v>0.913578</v>
      </c>
      <c r="AR34" t="n">
        <v>0.895674</v>
      </c>
      <c r="AS34" t="n">
        <v>0.856649</v>
      </c>
      <c r="AT34" t="n">
        <v>0.82485</v>
      </c>
      <c r="AU34" t="n">
        <v>0.8021200000000001</v>
      </c>
      <c r="AV34" t="n">
        <v>0.854349</v>
      </c>
      <c r="AW34" t="n">
        <v>0.782142</v>
      </c>
      <c r="AX34" t="n">
        <v>0.8260189999999999</v>
      </c>
      <c r="AY34" t="n">
        <v>0.9120509999999999</v>
      </c>
      <c r="AZ34" t="n">
        <v>0.885027</v>
      </c>
      <c r="BA34" t="n">
        <v>0.877172</v>
      </c>
      <c r="BB34" t="n">
        <v>0.795331</v>
      </c>
      <c r="BC34" t="n">
        <v>0.793087</v>
      </c>
      <c r="BD34" t="n">
        <v>0.871515</v>
      </c>
      <c r="BE34" t="n">
        <v>0.773351</v>
      </c>
      <c r="BF34" t="n">
        <v>0.825586</v>
      </c>
      <c r="BG34" t="n">
        <v>0.913086</v>
      </c>
      <c r="BH34" t="n">
        <v>0.8951480000000001</v>
      </c>
      <c r="BI34" t="n">
        <v>0.888713</v>
      </c>
      <c r="BJ34" t="n">
        <v>0.813778</v>
      </c>
      <c r="BK34" t="n">
        <v>0.867588</v>
      </c>
      <c r="BL34" t="n">
        <v>0.880188</v>
      </c>
      <c r="BM34" t="n">
        <v>0.851776</v>
      </c>
      <c r="BN34" t="n">
        <v>0.8589329999999999</v>
      </c>
    </row>
    <row r="35" spans="1:66">
      <c r="A35" t="n">
        <v>25.5825</v>
      </c>
      <c r="B35" s="2" t="n">
        <v>1.0659375</v>
      </c>
      <c r="C35" t="n">
        <v>0.837703</v>
      </c>
      <c r="D35" t="n">
        <v>0.830987</v>
      </c>
      <c r="E35" t="n">
        <v>0.820437</v>
      </c>
      <c r="F35" t="n">
        <v>0.859807</v>
      </c>
      <c r="G35" t="n">
        <v>0.894082</v>
      </c>
      <c r="H35" t="n">
        <v>0.934001</v>
      </c>
      <c r="I35" t="n">
        <v>0.929935</v>
      </c>
      <c r="J35" t="n">
        <v>0.943701</v>
      </c>
      <c r="K35" t="n">
        <v>0.814421</v>
      </c>
      <c r="L35" t="n">
        <v>0.825217</v>
      </c>
      <c r="M35" t="n">
        <v>0.84588</v>
      </c>
      <c r="N35" t="n">
        <v>0.840073</v>
      </c>
      <c r="O35" t="n">
        <v>0.9166840000000001</v>
      </c>
      <c r="P35" t="n">
        <v>0.936621</v>
      </c>
      <c r="Q35" t="n">
        <v>0.824547</v>
      </c>
      <c r="R35" t="n">
        <v>0.800752</v>
      </c>
      <c r="S35" t="n">
        <v>0.915911</v>
      </c>
      <c r="T35" t="n">
        <v>0.8543269999999999</v>
      </c>
      <c r="U35" t="n">
        <v>0.836682</v>
      </c>
      <c r="V35" t="n">
        <v>0.7919350000000001</v>
      </c>
      <c r="W35" t="n">
        <v>0.857115</v>
      </c>
      <c r="X35" t="n">
        <v>0.881566</v>
      </c>
      <c r="Y35" t="n">
        <v>0.798692</v>
      </c>
      <c r="Z35" t="n">
        <v>0.836054</v>
      </c>
      <c r="AA35" t="n">
        <v>0.977756</v>
      </c>
      <c r="AB35" t="n">
        <v>0.8476359999999999</v>
      </c>
      <c r="AC35" t="n">
        <v>0.822109</v>
      </c>
      <c r="AD35" t="n">
        <v>0.769465</v>
      </c>
      <c r="AE35" t="n">
        <v>0.8209340000000001</v>
      </c>
      <c r="AF35" t="n">
        <v>0.826105</v>
      </c>
      <c r="AG35" t="n">
        <v>0.8262620000000001</v>
      </c>
      <c r="AH35" t="n">
        <v>0.842598</v>
      </c>
      <c r="AI35" t="n">
        <v>0.921358</v>
      </c>
      <c r="AJ35" t="n">
        <v>0.8443619999999999</v>
      </c>
      <c r="AK35" t="n">
        <v>0.873486</v>
      </c>
      <c r="AL35" t="n">
        <v>0.840675</v>
      </c>
      <c r="AM35" t="n">
        <v>0.83304</v>
      </c>
      <c r="AN35" t="n">
        <v>0.845607</v>
      </c>
      <c r="AO35" t="n">
        <v>0.798256</v>
      </c>
      <c r="AP35" t="n">
        <v>0.817159</v>
      </c>
      <c r="AQ35" t="n">
        <v>0.988573</v>
      </c>
      <c r="AR35" t="n">
        <v>0.900357</v>
      </c>
      <c r="AS35" t="n">
        <v>0.849305</v>
      </c>
      <c r="AT35" t="n">
        <v>0.8097529999999999</v>
      </c>
      <c r="AU35" t="n">
        <v>0.779141</v>
      </c>
      <c r="AV35" t="n">
        <v>0.830444</v>
      </c>
      <c r="AW35" t="n">
        <v>0.758681</v>
      </c>
      <c r="AX35" t="n">
        <v>0.790979</v>
      </c>
      <c r="AY35" t="n">
        <v>0.950242</v>
      </c>
      <c r="AZ35" t="n">
        <v>0.850653</v>
      </c>
      <c r="BA35" t="n">
        <v>0.829587</v>
      </c>
      <c r="BB35" t="n">
        <v>0.767652</v>
      </c>
      <c r="BC35" t="n">
        <v>0.772342</v>
      </c>
      <c r="BD35" t="n">
        <v>0.85504</v>
      </c>
      <c r="BE35" t="n">
        <v>0.753713</v>
      </c>
      <c r="BF35" t="n">
        <v>0.807862</v>
      </c>
      <c r="BG35" t="n">
        <v>0.987296</v>
      </c>
      <c r="BH35" t="n">
        <v>0.875423</v>
      </c>
      <c r="BI35" t="n">
        <v>0.850324</v>
      </c>
      <c r="BJ35" t="n">
        <v>0.799427</v>
      </c>
      <c r="BK35" t="n">
        <v>0.858892</v>
      </c>
      <c r="BL35" t="n">
        <v>0.873927</v>
      </c>
      <c r="BM35" t="n">
        <v>0.8375899999999999</v>
      </c>
      <c r="BN35" t="n">
        <v>0.852965</v>
      </c>
    </row>
    <row r="36" spans="1:66">
      <c r="A36" t="n">
        <v>25.832778</v>
      </c>
      <c r="B36" s="2" t="n">
        <v>1.076365740740741</v>
      </c>
      <c r="C36" t="n">
        <v>0.844051</v>
      </c>
      <c r="D36" t="n">
        <v>0.834777</v>
      </c>
      <c r="E36" t="n">
        <v>0.852575</v>
      </c>
      <c r="F36" t="n">
        <v>0.88186</v>
      </c>
      <c r="G36" t="n">
        <v>0.880104</v>
      </c>
      <c r="H36" t="n">
        <v>0.895183</v>
      </c>
      <c r="I36" t="n">
        <v>0.908359</v>
      </c>
      <c r="J36" t="n">
        <v>0.927534</v>
      </c>
      <c r="K36" t="n">
        <v>0.835417</v>
      </c>
      <c r="L36" t="n">
        <v>0.841704</v>
      </c>
      <c r="M36" t="n">
        <v>0.866263</v>
      </c>
      <c r="N36" t="n">
        <v>0.85903</v>
      </c>
      <c r="O36" t="n">
        <v>0.799647</v>
      </c>
      <c r="P36" t="n">
        <v>0.815459</v>
      </c>
      <c r="Q36" t="n">
        <v>0.831653</v>
      </c>
      <c r="R36" t="n">
        <v>0.8040580000000001</v>
      </c>
      <c r="S36" t="n">
        <v>0.760478</v>
      </c>
      <c r="T36" t="n">
        <v>0.819515</v>
      </c>
      <c r="U36" t="n">
        <v>0.858504</v>
      </c>
      <c r="V36" t="n">
        <v>0.8191310000000001</v>
      </c>
      <c r="W36" t="n">
        <v>0.877691</v>
      </c>
      <c r="X36" t="n">
        <v>0.908102</v>
      </c>
      <c r="Y36" t="n">
        <v>0.810729</v>
      </c>
      <c r="Z36" t="n">
        <v>0.850698</v>
      </c>
      <c r="AA36" t="n">
        <v>0.784349</v>
      </c>
      <c r="AB36" t="n">
        <v>0.8120230000000001</v>
      </c>
      <c r="AC36" t="n">
        <v>0.870219</v>
      </c>
      <c r="AD36" t="n">
        <v>0.80955</v>
      </c>
      <c r="AE36" t="n">
        <v>0.8436439999999999</v>
      </c>
      <c r="AF36" t="n">
        <v>0.858289</v>
      </c>
      <c r="AG36" t="n">
        <v>0.851577</v>
      </c>
      <c r="AH36" t="n">
        <v>0.870672</v>
      </c>
      <c r="AI36" t="n">
        <v>0.810729</v>
      </c>
      <c r="AJ36" t="n">
        <v>0.846792</v>
      </c>
      <c r="AK36" t="n">
        <v>0.931531</v>
      </c>
      <c r="AL36" t="n">
        <v>0.877842</v>
      </c>
      <c r="AM36" t="n">
        <v>0.860608</v>
      </c>
      <c r="AN36" t="n">
        <v>0.879735</v>
      </c>
      <c r="AO36" t="n">
        <v>0.817308</v>
      </c>
      <c r="AP36" t="n">
        <v>0.853785</v>
      </c>
      <c r="AQ36" t="n">
        <v>0.443274</v>
      </c>
      <c r="AR36" t="n">
        <v>0.932474</v>
      </c>
      <c r="AS36" t="n">
        <v>0.924687</v>
      </c>
      <c r="AT36" t="n">
        <v>0.835475</v>
      </c>
      <c r="AU36" t="n">
        <v>0.818112</v>
      </c>
      <c r="AV36" t="n">
        <v>0.860456</v>
      </c>
      <c r="AW36" t="n">
        <v>0.785725</v>
      </c>
      <c r="AX36" t="n">
        <v>0.832963</v>
      </c>
      <c r="AY36" t="n">
        <v>0.765579</v>
      </c>
      <c r="AZ36" t="n">
        <v>0.816569</v>
      </c>
      <c r="BA36" t="n">
        <v>0.857293</v>
      </c>
      <c r="BB36" t="n">
        <v>0.8017919999999999</v>
      </c>
      <c r="BC36" t="n">
        <v>0.800965</v>
      </c>
      <c r="BD36" t="n">
        <v>0.8787779999999999</v>
      </c>
      <c r="BE36" t="n">
        <v>0.782029</v>
      </c>
      <c r="BF36" t="n">
        <v>0.841485</v>
      </c>
      <c r="BG36" t="n">
        <v>0.878026</v>
      </c>
      <c r="BH36" t="n">
        <v>0.900295</v>
      </c>
      <c r="BI36" t="n">
        <v>0.9157419999999999</v>
      </c>
      <c r="BJ36" t="n">
        <v>0.842164</v>
      </c>
      <c r="BK36" t="n">
        <v>0.8877930000000001</v>
      </c>
      <c r="BL36" t="n">
        <v>0.894835</v>
      </c>
      <c r="BM36" t="n">
        <v>0.866313</v>
      </c>
      <c r="BN36" t="n">
        <v>0.877781</v>
      </c>
    </row>
    <row r="37" spans="1:66">
      <c r="A37" t="n">
        <v>26.084444</v>
      </c>
      <c r="B37" s="2" t="n">
        <v>1.086851851851852</v>
      </c>
      <c r="C37" t="n">
        <v>0.8580759999999999</v>
      </c>
      <c r="D37" t="n">
        <v>0.84037</v>
      </c>
      <c r="E37" t="n">
        <v>0.85605</v>
      </c>
      <c r="F37" t="n">
        <v>0.884276</v>
      </c>
      <c r="G37" t="n">
        <v>0.904772</v>
      </c>
      <c r="H37" t="n">
        <v>0.926386</v>
      </c>
      <c r="I37" t="n">
        <v>0.919276</v>
      </c>
      <c r="J37" t="n">
        <v>0.948729</v>
      </c>
      <c r="K37" t="n">
        <v>0.83921</v>
      </c>
      <c r="L37" t="n">
        <v>0.848809</v>
      </c>
      <c r="M37" t="n">
        <v>0.8630679999999999</v>
      </c>
      <c r="N37" t="n">
        <v>0.860368</v>
      </c>
      <c r="O37" t="n">
        <v>0.771475</v>
      </c>
      <c r="P37" t="n">
        <v>0.791921</v>
      </c>
      <c r="Q37" t="n">
        <v>0.817496</v>
      </c>
      <c r="R37" t="n">
        <v>0.796442</v>
      </c>
      <c r="S37" t="n">
        <v>0.72545</v>
      </c>
      <c r="T37" t="n">
        <v>0.811173</v>
      </c>
      <c r="U37" t="n">
        <v>0.848604</v>
      </c>
      <c r="V37" t="n">
        <v>0.823065</v>
      </c>
      <c r="W37" t="n">
        <v>0.880362</v>
      </c>
      <c r="X37" t="n">
        <v>0.91442</v>
      </c>
      <c r="Y37" t="n">
        <v>0.813277</v>
      </c>
      <c r="Z37" t="n">
        <v>0.8561879999999999</v>
      </c>
      <c r="AA37" t="n">
        <v>0.7398670000000001</v>
      </c>
      <c r="AB37" t="n">
        <v>0.8126949999999999</v>
      </c>
      <c r="AC37" t="n">
        <v>0.857782</v>
      </c>
      <c r="AD37" t="n">
        <v>0.802665</v>
      </c>
      <c r="AE37" t="n">
        <v>0.828877</v>
      </c>
      <c r="AF37" t="n">
        <v>0.859714</v>
      </c>
      <c r="AG37" t="n">
        <v>0.849391</v>
      </c>
      <c r="AH37" t="n">
        <v>0.868036</v>
      </c>
      <c r="AI37" t="n">
        <v>0.777022</v>
      </c>
      <c r="AJ37" t="n">
        <v>0.8337020000000001</v>
      </c>
      <c r="AK37" t="n">
        <v>0.920492</v>
      </c>
      <c r="AL37" t="n">
        <v>0.853152</v>
      </c>
      <c r="AM37" t="n">
        <v>0.842267</v>
      </c>
      <c r="AN37" t="n">
        <v>0.8663419999999999</v>
      </c>
      <c r="AO37" t="n">
        <v>0.80321</v>
      </c>
      <c r="AP37" t="n">
        <v>0.832144</v>
      </c>
      <c r="AQ37" t="n">
        <v>0.348228</v>
      </c>
      <c r="AR37" t="n">
        <v>0.950157</v>
      </c>
      <c r="AS37" t="n">
        <v>0.827776</v>
      </c>
      <c r="AT37" t="n">
        <v>0.802113</v>
      </c>
      <c r="AU37" t="n">
        <v>0.788825</v>
      </c>
      <c r="AV37" t="n">
        <v>0.839197</v>
      </c>
      <c r="AW37" t="n">
        <v>0.769871</v>
      </c>
      <c r="AX37" t="n">
        <v>0.812322</v>
      </c>
      <c r="AY37" t="n">
        <v>0.709413</v>
      </c>
      <c r="AZ37" t="n">
        <v>0.796354</v>
      </c>
      <c r="BA37" t="n">
        <v>0.85014</v>
      </c>
      <c r="BB37" t="n">
        <v>0.800352</v>
      </c>
      <c r="BC37" t="n">
        <v>0.795536</v>
      </c>
      <c r="BD37" t="n">
        <v>0.881742</v>
      </c>
      <c r="BE37" t="n">
        <v>0.781658</v>
      </c>
      <c r="BF37" t="n">
        <v>0.835417</v>
      </c>
      <c r="BG37" t="n">
        <v>0.872667</v>
      </c>
      <c r="BH37" t="n">
        <v>0.932407</v>
      </c>
      <c r="BI37" t="n">
        <v>0.929602</v>
      </c>
      <c r="BJ37" t="n">
        <v>0.873662</v>
      </c>
      <c r="BK37" t="n">
        <v>0.914084</v>
      </c>
      <c r="BL37" t="n">
        <v>0.910282</v>
      </c>
      <c r="BM37" t="n">
        <v>0.871964</v>
      </c>
      <c r="BN37" t="n">
        <v>0.884497</v>
      </c>
    </row>
    <row r="38" spans="1:66">
      <c r="A38" t="n">
        <v>26.334722</v>
      </c>
      <c r="B38" s="2" t="n">
        <v>1.097280092592593</v>
      </c>
      <c r="C38" t="n">
        <v>0.862782</v>
      </c>
      <c r="D38" t="n">
        <v>0.842334</v>
      </c>
      <c r="E38" t="n">
        <v>0.8554349999999999</v>
      </c>
      <c r="F38" t="n">
        <v>0.886877</v>
      </c>
      <c r="G38" t="n">
        <v>0.931984</v>
      </c>
      <c r="H38" t="n">
        <v>0.948424</v>
      </c>
      <c r="I38" t="n">
        <v>0.958236</v>
      </c>
      <c r="J38" t="n">
        <v>0.977424</v>
      </c>
      <c r="K38" t="n">
        <v>0.8465819999999999</v>
      </c>
      <c r="L38" t="n">
        <v>0.849734</v>
      </c>
      <c r="M38" t="n">
        <v>0.870382</v>
      </c>
      <c r="N38" t="n">
        <v>0.869122</v>
      </c>
      <c r="O38" t="n">
        <v>0.7584689999999999</v>
      </c>
      <c r="P38" t="n">
        <v>0.77942</v>
      </c>
      <c r="Q38" t="n">
        <v>0.825101</v>
      </c>
      <c r="R38" t="n">
        <v>0.798948</v>
      </c>
      <c r="S38" t="n">
        <v>0.707071</v>
      </c>
      <c r="T38" t="n">
        <v>0.806523</v>
      </c>
      <c r="U38" t="n">
        <v>0.854241</v>
      </c>
      <c r="V38" t="n">
        <v>0.8280189999999999</v>
      </c>
      <c r="W38" t="n">
        <v>0.886918</v>
      </c>
      <c r="X38" t="n">
        <v>0.917173</v>
      </c>
      <c r="Y38" t="n">
        <v>0.814288</v>
      </c>
      <c r="Z38" t="n">
        <v>0.862236</v>
      </c>
      <c r="AA38" t="n">
        <v>0.790856</v>
      </c>
      <c r="AB38" t="n">
        <v>0.8116370000000001</v>
      </c>
      <c r="AC38" t="n">
        <v>0.853556</v>
      </c>
      <c r="AD38" t="n">
        <v>0.812115</v>
      </c>
      <c r="AE38" t="n">
        <v>0.832399</v>
      </c>
      <c r="AF38" t="n">
        <v>0.864905</v>
      </c>
      <c r="AG38" t="n">
        <v>0.855057</v>
      </c>
      <c r="AH38" t="n">
        <v>0.8697589999999999</v>
      </c>
      <c r="AI38" t="n">
        <v>0.754335</v>
      </c>
      <c r="AJ38" t="n">
        <v>0.844095</v>
      </c>
      <c r="AK38" t="n">
        <v>0.920038</v>
      </c>
      <c r="AL38" t="n">
        <v>0.855535</v>
      </c>
      <c r="AM38" t="n">
        <v>0.842145</v>
      </c>
      <c r="AN38" t="n">
        <v>0.865737</v>
      </c>
      <c r="AO38" t="n">
        <v>0.80362</v>
      </c>
      <c r="AP38" t="n">
        <v>0.847454</v>
      </c>
      <c r="AQ38" t="n">
        <v>0.335038</v>
      </c>
      <c r="AR38" t="n">
        <v>0.865254</v>
      </c>
      <c r="AS38" t="n">
        <v>0.799674</v>
      </c>
      <c r="AT38" t="n">
        <v>0.800793</v>
      </c>
      <c r="AU38" t="n">
        <v>0.7885529999999999</v>
      </c>
      <c r="AV38" t="n">
        <v>0.835758</v>
      </c>
      <c r="AW38" t="n">
        <v>0.769257</v>
      </c>
      <c r="AX38" t="n">
        <v>0.819364</v>
      </c>
      <c r="AY38" t="n">
        <v>0.686099</v>
      </c>
      <c r="AZ38" t="n">
        <v>0.801009</v>
      </c>
      <c r="BA38" t="n">
        <v>0.850641</v>
      </c>
      <c r="BB38" t="n">
        <v>0.804942</v>
      </c>
      <c r="BC38" t="n">
        <v>0.805218</v>
      </c>
      <c r="BD38" t="n">
        <v>0.88479</v>
      </c>
      <c r="BE38" t="n">
        <v>0.787471</v>
      </c>
      <c r="BF38" t="n">
        <v>0.83987</v>
      </c>
      <c r="BG38" t="n">
        <v>0.875463</v>
      </c>
      <c r="BH38" t="n">
        <v>0.948006</v>
      </c>
      <c r="BI38" t="n">
        <v>0.939689</v>
      </c>
      <c r="BJ38" t="n">
        <v>0.886266</v>
      </c>
      <c r="BK38" t="n">
        <v>0.922449</v>
      </c>
      <c r="BL38" t="n">
        <v>0.913219</v>
      </c>
      <c r="BM38" t="n">
        <v>0.876434</v>
      </c>
      <c r="BN38" t="n">
        <v>0.887478</v>
      </c>
    </row>
    <row r="39" spans="1:66">
      <c r="A39" t="n">
        <v>26.585278</v>
      </c>
      <c r="B39" s="2" t="n">
        <v>1.107719907407407</v>
      </c>
      <c r="C39" t="n">
        <v>0.857764</v>
      </c>
      <c r="D39" t="n">
        <v>0.838383</v>
      </c>
      <c r="E39" t="n">
        <v>0.856764</v>
      </c>
      <c r="F39" t="n">
        <v>0.884412</v>
      </c>
      <c r="G39" t="n">
        <v>0.9480690000000001</v>
      </c>
      <c r="H39" t="n">
        <v>0.971244</v>
      </c>
      <c r="I39" t="n">
        <v>1.001027</v>
      </c>
      <c r="J39" t="n">
        <v>0.998678</v>
      </c>
      <c r="K39" t="n">
        <v>0.847148</v>
      </c>
      <c r="L39" t="n">
        <v>0.847424</v>
      </c>
      <c r="M39" t="n">
        <v>0.869539</v>
      </c>
      <c r="N39" t="n">
        <v>0.877374</v>
      </c>
      <c r="O39" t="n">
        <v>0.756555</v>
      </c>
      <c r="P39" t="n">
        <v>0.771104</v>
      </c>
      <c r="Q39" t="n">
        <v>0.82592</v>
      </c>
      <c r="R39" t="n">
        <v>0.802166</v>
      </c>
      <c r="S39" t="n">
        <v>0.699286</v>
      </c>
      <c r="T39" t="n">
        <v>0.8118030000000001</v>
      </c>
      <c r="U39" t="n">
        <v>0.855913</v>
      </c>
      <c r="V39" t="n">
        <v>0.83011</v>
      </c>
      <c r="W39" t="n">
        <v>0.890729</v>
      </c>
      <c r="X39" t="n">
        <v>0.924727</v>
      </c>
      <c r="Y39" t="n">
        <v>0.818851</v>
      </c>
      <c r="Z39" t="n">
        <v>0.866913</v>
      </c>
      <c r="AA39" t="n">
        <v>0.802626</v>
      </c>
      <c r="AB39" t="n">
        <v>0.814853</v>
      </c>
      <c r="AC39" t="n">
        <v>0.856648</v>
      </c>
      <c r="AD39" t="n">
        <v>0.811656</v>
      </c>
      <c r="AE39" t="n">
        <v>0.8269300000000001</v>
      </c>
      <c r="AF39" t="n">
        <v>0.865788</v>
      </c>
      <c r="AG39" t="n">
        <v>0.854415</v>
      </c>
      <c r="AH39" t="n">
        <v>0.866184</v>
      </c>
      <c r="AI39" t="n">
        <v>0.7448129999999999</v>
      </c>
      <c r="AJ39" t="n">
        <v>0.849237</v>
      </c>
      <c r="AK39" t="n">
        <v>0.9217880000000001</v>
      </c>
      <c r="AL39" t="n">
        <v>0.855799</v>
      </c>
      <c r="AM39" t="n">
        <v>0.8442190000000001</v>
      </c>
      <c r="AN39" t="n">
        <v>0.867294</v>
      </c>
      <c r="AO39" t="n">
        <v>0.8016489999999999</v>
      </c>
      <c r="AP39" t="n">
        <v>0.853999</v>
      </c>
      <c r="AQ39" t="n">
        <v>0.327147</v>
      </c>
      <c r="AR39" t="n">
        <v>0.758273</v>
      </c>
      <c r="AS39" t="n">
        <v>0.789407</v>
      </c>
      <c r="AT39" t="n">
        <v>0.800042</v>
      </c>
      <c r="AU39" t="n">
        <v>0.788247</v>
      </c>
      <c r="AV39" t="n">
        <v>0.842071</v>
      </c>
      <c r="AW39" t="n">
        <v>0.772166</v>
      </c>
      <c r="AX39" t="n">
        <v>0.820902</v>
      </c>
      <c r="AY39" t="n">
        <v>0.677049</v>
      </c>
      <c r="AZ39" t="n">
        <v>0.814378</v>
      </c>
      <c r="BA39" t="n">
        <v>0.861818</v>
      </c>
      <c r="BB39" t="n">
        <v>0.808049</v>
      </c>
      <c r="BC39" t="n">
        <v>0.8115329999999999</v>
      </c>
      <c r="BD39" t="n">
        <v>0.885873</v>
      </c>
      <c r="BE39" t="n">
        <v>0.786032</v>
      </c>
      <c r="BF39" t="n">
        <v>0.845695</v>
      </c>
      <c r="BG39" t="n">
        <v>0.883536</v>
      </c>
      <c r="BH39" t="n">
        <v>0.963619</v>
      </c>
      <c r="BI39" t="n">
        <v>0.9416020000000001</v>
      </c>
      <c r="BJ39" t="n">
        <v>0.879696</v>
      </c>
      <c r="BK39" t="n">
        <v>0.916162</v>
      </c>
      <c r="BL39" t="n">
        <v>0.909694</v>
      </c>
      <c r="BM39" t="n">
        <v>0.871663</v>
      </c>
      <c r="BN39" t="n">
        <v>0.879294</v>
      </c>
    </row>
    <row r="40" spans="1:66">
      <c r="A40" t="n">
        <v>26.835278</v>
      </c>
      <c r="B40" t="n">
        <v>1.118136574074074</v>
      </c>
      <c r="C40" t="n">
        <v>0.855324</v>
      </c>
      <c r="D40" t="n">
        <v>0.836178</v>
      </c>
      <c r="E40" t="n">
        <v>0.855077</v>
      </c>
      <c r="F40" t="n">
        <v>0.884176</v>
      </c>
      <c r="G40" t="n">
        <v>0.964429</v>
      </c>
      <c r="H40" t="n">
        <v>0.995318</v>
      </c>
      <c r="I40" t="n">
        <v>1.006069</v>
      </c>
      <c r="J40" t="n">
        <v>1.020661</v>
      </c>
      <c r="K40" t="n">
        <v>0.848393</v>
      </c>
      <c r="L40" t="n">
        <v>0.85016</v>
      </c>
      <c r="M40" t="n">
        <v>0.863198</v>
      </c>
      <c r="N40" t="n">
        <v>0.874413</v>
      </c>
      <c r="O40" t="n">
        <v>0.766973</v>
      </c>
      <c r="P40" t="n">
        <v>0.78087</v>
      </c>
      <c r="Q40" t="n">
        <v>0.831423</v>
      </c>
      <c r="R40" t="n">
        <v>0.806001</v>
      </c>
      <c r="S40" t="n">
        <v>0.698725</v>
      </c>
      <c r="T40" t="n">
        <v>0.823316</v>
      </c>
      <c r="U40" t="n">
        <v>0.8587129999999999</v>
      </c>
      <c r="V40" t="n">
        <v>0.826711</v>
      </c>
      <c r="W40" t="n">
        <v>0.888807</v>
      </c>
      <c r="X40" t="n">
        <v>0.923753</v>
      </c>
      <c r="Y40" t="n">
        <v>0.8211889999999999</v>
      </c>
      <c r="Z40" t="n">
        <v>0.866448</v>
      </c>
      <c r="AA40" t="n">
        <v>0.798042</v>
      </c>
      <c r="AB40" t="n">
        <v>0.820034</v>
      </c>
      <c r="AC40" t="n">
        <v>0.857164</v>
      </c>
      <c r="AD40" t="n">
        <v>0.80677</v>
      </c>
      <c r="AE40" t="n">
        <v>0.820754</v>
      </c>
      <c r="AF40" t="n">
        <v>0.8637089999999999</v>
      </c>
      <c r="AG40" t="n">
        <v>0.857282</v>
      </c>
      <c r="AH40" t="n">
        <v>0.873597</v>
      </c>
      <c r="AI40" t="n">
        <v>0.748598</v>
      </c>
      <c r="AJ40" t="n">
        <v>0.853732</v>
      </c>
      <c r="AK40" t="n">
        <v>0.921647</v>
      </c>
      <c r="AL40" t="n">
        <v>0.855907</v>
      </c>
      <c r="AM40" t="n">
        <v>0.838719</v>
      </c>
      <c r="AN40" t="n">
        <v>0.863969</v>
      </c>
      <c r="AO40" t="n">
        <v>0.805239</v>
      </c>
      <c r="AP40" t="n">
        <v>0.853833</v>
      </c>
      <c r="AQ40" t="n">
        <v>0.325214</v>
      </c>
      <c r="AR40" t="n">
        <v>0.694444</v>
      </c>
      <c r="AS40" t="n">
        <v>0.797143</v>
      </c>
      <c r="AT40" t="n">
        <v>0.8075369999999999</v>
      </c>
      <c r="AU40" t="n">
        <v>0.79013</v>
      </c>
      <c r="AV40" t="n">
        <v>0.841428</v>
      </c>
      <c r="AW40" t="n">
        <v>0.775494</v>
      </c>
      <c r="AX40" t="n">
        <v>0.822819</v>
      </c>
      <c r="AY40" t="n">
        <v>0.684175</v>
      </c>
      <c r="AZ40" t="n">
        <v>0.825495</v>
      </c>
      <c r="BA40" t="n">
        <v>0.865998</v>
      </c>
      <c r="BB40" t="n">
        <v>0.805967</v>
      </c>
      <c r="BC40" t="n">
        <v>0.811908</v>
      </c>
      <c r="BD40" t="n">
        <v>0.885308</v>
      </c>
      <c r="BE40" t="n">
        <v>0.7901860000000001</v>
      </c>
      <c r="BF40" t="n">
        <v>0.8458560000000001</v>
      </c>
      <c r="BG40" t="n">
        <v>0.897976</v>
      </c>
      <c r="BH40" t="n">
        <v>0.983074</v>
      </c>
      <c r="BI40" t="n">
        <v>0.947184</v>
      </c>
      <c r="BJ40" t="n">
        <v>0.869784</v>
      </c>
      <c r="BK40" t="n">
        <v>0.916956</v>
      </c>
      <c r="BL40" t="n">
        <v>0.910416</v>
      </c>
      <c r="BM40" t="n">
        <v>0.8685349999999999</v>
      </c>
      <c r="BN40" t="n">
        <v>0.880499</v>
      </c>
    </row>
    <row r="41" spans="1:66">
      <c r="A41" t="n">
        <v>27.085278</v>
      </c>
      <c r="B41" t="n">
        <v>1.128553240740741</v>
      </c>
      <c r="C41" t="n">
        <v>0.851604</v>
      </c>
      <c r="D41" t="n">
        <v>0.83165</v>
      </c>
      <c r="E41" t="n">
        <v>0.854774</v>
      </c>
      <c r="F41" t="n">
        <v>0.885355</v>
      </c>
      <c r="G41" t="n">
        <v>0.989155</v>
      </c>
      <c r="H41" t="n">
        <v>1.021637</v>
      </c>
      <c r="I41" t="n">
        <v>1.01617</v>
      </c>
      <c r="J41" t="n">
        <v>1.044181</v>
      </c>
      <c r="K41" t="n">
        <v>0.846473</v>
      </c>
      <c r="L41" t="n">
        <v>0.846491</v>
      </c>
      <c r="M41" t="n">
        <v>0.856969</v>
      </c>
      <c r="N41" t="n">
        <v>0.868811</v>
      </c>
      <c r="O41" t="n">
        <v>0.776118</v>
      </c>
      <c r="P41" t="n">
        <v>0.794827</v>
      </c>
      <c r="Q41" t="n">
        <v>0.843083</v>
      </c>
      <c r="R41" t="n">
        <v>0.817423</v>
      </c>
      <c r="S41" t="n">
        <v>0.7116</v>
      </c>
      <c r="T41" t="n">
        <v>0.838268</v>
      </c>
      <c r="U41" t="n">
        <v>0.86085</v>
      </c>
      <c r="V41" t="n">
        <v>0.82772</v>
      </c>
      <c r="W41" t="n">
        <v>0.887493</v>
      </c>
      <c r="X41" t="n">
        <v>0.921266</v>
      </c>
      <c r="Y41" t="n">
        <v>0.8231270000000001</v>
      </c>
      <c r="Z41" t="n">
        <v>0.865302</v>
      </c>
      <c r="AA41" t="n">
        <v>0.800976</v>
      </c>
      <c r="AB41" t="n">
        <v>0.831645</v>
      </c>
      <c r="AC41" t="n">
        <v>0.858984</v>
      </c>
      <c r="AD41" t="n">
        <v>0.802755</v>
      </c>
      <c r="AE41" t="n">
        <v>0.816057</v>
      </c>
      <c r="AF41" t="n">
        <v>0.8622880000000001</v>
      </c>
      <c r="AG41" t="n">
        <v>0.8536820000000001</v>
      </c>
      <c r="AH41" t="n">
        <v>0.878131</v>
      </c>
      <c r="AI41" t="n">
        <v>0.756284</v>
      </c>
      <c r="AJ41" t="n">
        <v>0.855698</v>
      </c>
      <c r="AK41" t="n">
        <v>0.9223980000000001</v>
      </c>
      <c r="AL41" t="n">
        <v>0.858582</v>
      </c>
      <c r="AM41" t="n">
        <v>0.841099</v>
      </c>
      <c r="AN41" t="n">
        <v>0.86778</v>
      </c>
      <c r="AO41" t="n">
        <v>0.8082549999999999</v>
      </c>
      <c r="AP41" t="n">
        <v>0.849983</v>
      </c>
      <c r="AQ41" t="n">
        <v>0.324903</v>
      </c>
      <c r="AR41" t="n">
        <v>0.661114</v>
      </c>
      <c r="AS41" t="n">
        <v>0.805715</v>
      </c>
      <c r="AT41" t="n">
        <v>0.806689</v>
      </c>
      <c r="AU41" t="n">
        <v>0.793376</v>
      </c>
      <c r="AV41" t="n">
        <v>0.841795</v>
      </c>
      <c r="AW41" t="n">
        <v>0.777026</v>
      </c>
      <c r="AX41" t="n">
        <v>0.818964</v>
      </c>
      <c r="AY41" t="n">
        <v>0.700444</v>
      </c>
      <c r="AZ41" t="n">
        <v>0.835077</v>
      </c>
      <c r="BA41" t="n">
        <v>0.87257</v>
      </c>
      <c r="BB41" t="n">
        <v>0.798784</v>
      </c>
      <c r="BC41" t="n">
        <v>0.806208</v>
      </c>
      <c r="BD41" t="n">
        <v>0.883973</v>
      </c>
      <c r="BE41" t="n">
        <v>0.790829</v>
      </c>
      <c r="BF41" t="n">
        <v>0.845659</v>
      </c>
      <c r="BG41" t="n">
        <v>0.921147</v>
      </c>
      <c r="BH41" t="n">
        <v>1.007667</v>
      </c>
      <c r="BI41" t="n">
        <v>0.94681</v>
      </c>
      <c r="BJ41" t="n">
        <v>0.86246</v>
      </c>
      <c r="BK41" t="n">
        <v>0.913114</v>
      </c>
      <c r="BL41" t="n">
        <v>0.9135720000000001</v>
      </c>
      <c r="BM41" t="n">
        <v>0.865628</v>
      </c>
      <c r="BN41" t="n">
        <v>0.885873</v>
      </c>
    </row>
    <row r="42" spans="1:66">
      <c r="A42" t="n">
        <v>27.335556</v>
      </c>
      <c r="B42" t="n">
        <v>1.138981481481481</v>
      </c>
      <c r="C42" t="n">
        <v>0.853173</v>
      </c>
      <c r="D42" t="n">
        <v>0.836464</v>
      </c>
      <c r="E42" t="n">
        <v>0.857674</v>
      </c>
      <c r="F42" t="n">
        <v>0.8914029999999999</v>
      </c>
      <c r="G42" t="n">
        <v>1.010144</v>
      </c>
      <c r="H42" t="n">
        <v>1.044459</v>
      </c>
      <c r="I42" t="n">
        <v>1.031061</v>
      </c>
      <c r="J42" t="n">
        <v>1.069501</v>
      </c>
      <c r="K42" t="n">
        <v>0.8465009999999999</v>
      </c>
      <c r="L42" t="n">
        <v>0.847538</v>
      </c>
      <c r="M42" t="n">
        <v>0.854443</v>
      </c>
      <c r="N42" t="n">
        <v>0.86775</v>
      </c>
      <c r="O42" t="n">
        <v>0.794131</v>
      </c>
      <c r="P42" t="n">
        <v>0.80823</v>
      </c>
      <c r="Q42" t="n">
        <v>0.850957</v>
      </c>
      <c r="R42" t="n">
        <v>0.826724</v>
      </c>
      <c r="S42" t="n">
        <v>0.728037</v>
      </c>
      <c r="T42" t="n">
        <v>0.8548289999999999</v>
      </c>
      <c r="U42" t="n">
        <v>0.86217</v>
      </c>
      <c r="V42" t="n">
        <v>0.828939</v>
      </c>
      <c r="W42" t="n">
        <v>0.892462</v>
      </c>
      <c r="X42" t="n">
        <v>0.924488</v>
      </c>
      <c r="Y42" t="n">
        <v>0.825605</v>
      </c>
      <c r="Z42" t="n">
        <v>0.862672</v>
      </c>
      <c r="AA42" t="n">
        <v>0.8025409999999999</v>
      </c>
      <c r="AB42" t="n">
        <v>0.842137</v>
      </c>
      <c r="AC42" t="n">
        <v>0.862958</v>
      </c>
      <c r="AD42" t="n">
        <v>0.801137</v>
      </c>
      <c r="AE42" t="n">
        <v>0.8156949999999999</v>
      </c>
      <c r="AF42" t="n">
        <v>0.856218</v>
      </c>
      <c r="AG42" t="n">
        <v>0.851824</v>
      </c>
      <c r="AH42" t="n">
        <v>0.879938</v>
      </c>
      <c r="AI42" t="n">
        <v>0.771675</v>
      </c>
      <c r="AJ42" t="n">
        <v>0.860433</v>
      </c>
      <c r="AK42" t="n">
        <v>0.922553</v>
      </c>
      <c r="AL42" t="n">
        <v>0.861809</v>
      </c>
      <c r="AM42" t="n">
        <v>0.841402</v>
      </c>
      <c r="AN42" t="n">
        <v>0.869261</v>
      </c>
      <c r="AO42" t="n">
        <v>0.809269</v>
      </c>
      <c r="AP42" t="n">
        <v>0.848434</v>
      </c>
      <c r="AQ42" t="n">
        <v>0.318977</v>
      </c>
      <c r="AR42" t="n">
        <v>0.64724</v>
      </c>
      <c r="AS42" t="n">
        <v>0.812806</v>
      </c>
      <c r="AT42" t="n">
        <v>0.805429</v>
      </c>
      <c r="AU42" t="n">
        <v>0.792963</v>
      </c>
      <c r="AV42" t="n">
        <v>0.844036</v>
      </c>
      <c r="AW42" t="n">
        <v>0.777284</v>
      </c>
      <c r="AX42" t="n">
        <v>0.82004</v>
      </c>
      <c r="AY42" t="n">
        <v>0.715592</v>
      </c>
      <c r="AZ42" t="n">
        <v>0.858707</v>
      </c>
      <c r="BA42" t="n">
        <v>0.875952</v>
      </c>
      <c r="BB42" t="n">
        <v>0.800745</v>
      </c>
      <c r="BC42" t="n">
        <v>0.8056</v>
      </c>
      <c r="BD42" t="n">
        <v>0.881776</v>
      </c>
      <c r="BE42" t="n">
        <v>0.791963</v>
      </c>
      <c r="BF42" t="n">
        <v>0.843113</v>
      </c>
      <c r="BG42" t="n">
        <v>0.948792</v>
      </c>
      <c r="BH42" t="n">
        <v>1.028935</v>
      </c>
      <c r="BI42" t="n">
        <v>0.950099</v>
      </c>
      <c r="BJ42" t="n">
        <v>0.85927</v>
      </c>
      <c r="BK42" t="n">
        <v>0.91337</v>
      </c>
      <c r="BL42" t="n">
        <v>0.914724</v>
      </c>
      <c r="BM42" t="n">
        <v>0.867483</v>
      </c>
      <c r="BN42" t="n">
        <v>0.889715</v>
      </c>
    </row>
    <row r="43" spans="1:66">
      <c r="A43" t="n">
        <v>27.585556</v>
      </c>
      <c r="B43" t="n">
        <v>1.149398148148148</v>
      </c>
      <c r="C43" t="n">
        <v>0.8535239999999999</v>
      </c>
      <c r="D43" t="n">
        <v>0.835054</v>
      </c>
      <c r="E43" t="n">
        <v>0.85928</v>
      </c>
      <c r="F43" t="n">
        <v>0.893003</v>
      </c>
      <c r="G43" t="n">
        <v>1.032622</v>
      </c>
      <c r="H43" t="n">
        <v>1.069791</v>
      </c>
      <c r="I43" t="n">
        <v>1.047366</v>
      </c>
      <c r="J43" t="n">
        <v>1.094985</v>
      </c>
      <c r="K43" t="n">
        <v>0.847704</v>
      </c>
      <c r="L43" t="n">
        <v>0.8491649999999999</v>
      </c>
      <c r="M43" t="n">
        <v>0.85355</v>
      </c>
      <c r="N43" t="n">
        <v>0.8606200000000001</v>
      </c>
      <c r="O43" t="n">
        <v>0.813212</v>
      </c>
      <c r="P43" t="n">
        <v>0.8315669999999999</v>
      </c>
      <c r="Q43" t="n">
        <v>0.857108</v>
      </c>
      <c r="R43" t="n">
        <v>0.836373</v>
      </c>
      <c r="S43" t="n">
        <v>0.746341</v>
      </c>
      <c r="T43" t="n">
        <v>0.870465</v>
      </c>
      <c r="U43" t="n">
        <v>0.867832</v>
      </c>
      <c r="V43" t="n">
        <v>0.833483</v>
      </c>
      <c r="W43" t="n">
        <v>0.891177</v>
      </c>
      <c r="X43" t="n">
        <v>0.929131</v>
      </c>
      <c r="Y43" t="n">
        <v>0.823833</v>
      </c>
      <c r="Z43" t="n">
        <v>0.863861</v>
      </c>
      <c r="AA43" t="n">
        <v>0.80762</v>
      </c>
      <c r="AB43" t="n">
        <v>0.856058</v>
      </c>
      <c r="AC43" t="n">
        <v>0.8660679999999999</v>
      </c>
      <c r="AD43" t="n">
        <v>0.80364</v>
      </c>
      <c r="AE43" t="n">
        <v>0.818098</v>
      </c>
      <c r="AF43" t="n">
        <v>0.858727</v>
      </c>
      <c r="AG43" t="n">
        <v>0.853029</v>
      </c>
      <c r="AH43" t="n">
        <v>0.879004</v>
      </c>
      <c r="AI43" t="n">
        <v>0.785085</v>
      </c>
      <c r="AJ43" t="n">
        <v>0.871706</v>
      </c>
      <c r="AK43" t="n">
        <v>0.923863</v>
      </c>
      <c r="AL43" t="n">
        <v>0.865429</v>
      </c>
      <c r="AM43" t="n">
        <v>0.841621</v>
      </c>
      <c r="AN43" t="n">
        <v>0.870947</v>
      </c>
      <c r="AO43" t="n">
        <v>0.81454</v>
      </c>
      <c r="AP43" t="n">
        <v>0.848916</v>
      </c>
      <c r="AQ43" t="n">
        <v>0.314813</v>
      </c>
      <c r="AR43" t="n">
        <v>0.644189</v>
      </c>
      <c r="AS43" t="n">
        <v>0.823389</v>
      </c>
      <c r="AT43" t="n">
        <v>0.811483</v>
      </c>
      <c r="AU43" t="n">
        <v>0.7985409999999999</v>
      </c>
      <c r="AV43" t="n">
        <v>0.845759</v>
      </c>
      <c r="AW43" t="n">
        <v>0.783585</v>
      </c>
      <c r="AX43" t="n">
        <v>0.823557</v>
      </c>
      <c r="AY43" t="n">
        <v>0.732067</v>
      </c>
      <c r="AZ43" t="n">
        <v>0.873112</v>
      </c>
      <c r="BA43" t="n">
        <v>0.880681</v>
      </c>
      <c r="BB43" t="n">
        <v>0.797245</v>
      </c>
      <c r="BC43" t="n">
        <v>0.804341</v>
      </c>
      <c r="BD43" t="n">
        <v>0.882666</v>
      </c>
      <c r="BE43" t="n">
        <v>0.791235</v>
      </c>
      <c r="BF43" t="n">
        <v>0.844827</v>
      </c>
      <c r="BG43" t="n">
        <v>0.983248</v>
      </c>
      <c r="BH43" t="n">
        <v>1.0434</v>
      </c>
      <c r="BI43" t="n">
        <v>0.956585</v>
      </c>
      <c r="BJ43" t="n">
        <v>0.860187</v>
      </c>
      <c r="BK43" t="n">
        <v>0.91088</v>
      </c>
      <c r="BL43" t="n">
        <v>0.924364</v>
      </c>
      <c r="BM43" t="n">
        <v>0.871587</v>
      </c>
      <c r="BN43" t="n">
        <v>0.903883</v>
      </c>
    </row>
    <row r="44" spans="1:66">
      <c r="A44" t="n">
        <v>27.835556</v>
      </c>
      <c r="B44" t="n">
        <v>1.159814814814815</v>
      </c>
      <c r="C44" t="n">
        <v>0.862721</v>
      </c>
      <c r="D44" t="n">
        <v>0.84082</v>
      </c>
      <c r="E44" t="n">
        <v>0.856364</v>
      </c>
      <c r="F44" t="n">
        <v>0.899793</v>
      </c>
      <c r="G44" t="n">
        <v>1.05779</v>
      </c>
      <c r="H44" t="n">
        <v>1.10303</v>
      </c>
      <c r="I44" t="n">
        <v>1.078581</v>
      </c>
      <c r="J44" t="n">
        <v>1.12876</v>
      </c>
      <c r="K44" t="n">
        <v>0.854143</v>
      </c>
      <c r="L44" t="n">
        <v>0.8597050000000001</v>
      </c>
      <c r="M44" t="n">
        <v>0.858033</v>
      </c>
      <c r="N44" t="n">
        <v>0.859486</v>
      </c>
      <c r="O44" t="n">
        <v>0.834441</v>
      </c>
      <c r="P44" t="n">
        <v>0.852172</v>
      </c>
      <c r="Q44" t="n">
        <v>0.870669</v>
      </c>
      <c r="R44" t="n">
        <v>0.84166</v>
      </c>
      <c r="S44" t="n">
        <v>0.764791</v>
      </c>
      <c r="T44" t="n">
        <v>0.884258</v>
      </c>
      <c r="U44" t="n">
        <v>0.87146</v>
      </c>
      <c r="V44" t="n">
        <v>0.836093</v>
      </c>
      <c r="W44" t="n">
        <v>0.895113</v>
      </c>
      <c r="X44" t="n">
        <v>0.932223</v>
      </c>
      <c r="Y44" t="n">
        <v>0.824715</v>
      </c>
      <c r="Z44" t="n">
        <v>0.866717</v>
      </c>
      <c r="AA44" t="n">
        <v>0.816577</v>
      </c>
      <c r="AB44" t="n">
        <v>0.8678900000000001</v>
      </c>
      <c r="AC44" t="n">
        <v>0.869021</v>
      </c>
      <c r="AD44" t="n">
        <v>0.8098919999999999</v>
      </c>
      <c r="AE44" t="n">
        <v>0.820143</v>
      </c>
      <c r="AF44" t="n">
        <v>0.857101</v>
      </c>
      <c r="AG44" t="n">
        <v>0.8535970000000001</v>
      </c>
      <c r="AH44" t="n">
        <v>0.878295</v>
      </c>
      <c r="AI44" t="n">
        <v>0.810266</v>
      </c>
      <c r="AJ44" t="n">
        <v>0.883599</v>
      </c>
      <c r="AK44" t="n">
        <v>0.930027</v>
      </c>
      <c r="AL44" t="n">
        <v>0.867403</v>
      </c>
      <c r="AM44" t="n">
        <v>0.848083</v>
      </c>
      <c r="AN44" t="n">
        <v>0.879042</v>
      </c>
      <c r="AO44" t="n">
        <v>0.8211270000000001</v>
      </c>
      <c r="AP44" t="n">
        <v>0.854694</v>
      </c>
      <c r="AQ44" t="n">
        <v>0.31081</v>
      </c>
      <c r="AR44" t="n">
        <v>0.640186</v>
      </c>
      <c r="AS44" t="n">
        <v>0.835094</v>
      </c>
      <c r="AT44" t="n">
        <v>0.818105</v>
      </c>
      <c r="AU44" t="n">
        <v>0.803555</v>
      </c>
      <c r="AV44" t="n">
        <v>0.853225</v>
      </c>
      <c r="AW44" t="n">
        <v>0.786032</v>
      </c>
      <c r="AX44" t="n">
        <v>0.826518</v>
      </c>
      <c r="AY44" t="n">
        <v>0.761064</v>
      </c>
      <c r="AZ44" t="n">
        <v>0.881644</v>
      </c>
      <c r="BA44" t="n">
        <v>0.885952</v>
      </c>
      <c r="BB44" t="n">
        <v>0.800303</v>
      </c>
      <c r="BC44" t="n">
        <v>0.8068959999999999</v>
      </c>
      <c r="BD44" t="n">
        <v>0.880512</v>
      </c>
      <c r="BE44" t="n">
        <v>0.7954599999999999</v>
      </c>
      <c r="BF44" t="n">
        <v>0.844266</v>
      </c>
      <c r="BG44" t="n">
        <v>1.014517</v>
      </c>
      <c r="BH44" t="n">
        <v>1.052758</v>
      </c>
      <c r="BI44" t="n">
        <v>0.972227</v>
      </c>
      <c r="BJ44" t="n">
        <v>0.860058</v>
      </c>
      <c r="BK44" t="n">
        <v>0.925219</v>
      </c>
      <c r="BL44" t="n">
        <v>0.927916</v>
      </c>
      <c r="BM44" t="n">
        <v>0.885221</v>
      </c>
      <c r="BN44" t="n">
        <v>0.912336</v>
      </c>
    </row>
    <row r="45" spans="1:66">
      <c r="A45" t="n">
        <v>28.085833</v>
      </c>
      <c r="B45" t="n">
        <v>1.170243055555556</v>
      </c>
      <c r="C45" t="n">
        <v>0.871119</v>
      </c>
      <c r="D45" t="n">
        <v>0.84699</v>
      </c>
      <c r="E45" t="n">
        <v>0.871212</v>
      </c>
      <c r="F45" t="n">
        <v>0.907612</v>
      </c>
      <c r="G45" t="n">
        <v>1.076647</v>
      </c>
      <c r="H45" t="n">
        <v>1.141443</v>
      </c>
      <c r="I45" t="n">
        <v>1.095386</v>
      </c>
      <c r="J45" t="n">
        <v>1.164626</v>
      </c>
      <c r="K45" t="n">
        <v>0.86412</v>
      </c>
      <c r="L45" t="n">
        <v>0.878451</v>
      </c>
      <c r="M45" t="n">
        <v>0.866155</v>
      </c>
      <c r="N45" t="n">
        <v>0.862167</v>
      </c>
      <c r="O45" t="n">
        <v>0.85508</v>
      </c>
      <c r="P45" t="n">
        <v>0.880393</v>
      </c>
      <c r="Q45" t="n">
        <v>0.887055</v>
      </c>
      <c r="R45" t="n">
        <v>0.852589</v>
      </c>
      <c r="S45" t="n">
        <v>0.784413</v>
      </c>
      <c r="T45" t="n">
        <v>0.899355</v>
      </c>
      <c r="U45" t="n">
        <v>0.882001</v>
      </c>
      <c r="V45" t="n">
        <v>0.838109</v>
      </c>
      <c r="W45" t="n">
        <v>0.895461</v>
      </c>
      <c r="X45" t="n">
        <v>0.935829</v>
      </c>
      <c r="Y45" t="n">
        <v>0.830172</v>
      </c>
      <c r="Z45" t="n">
        <v>0.868919</v>
      </c>
      <c r="AA45" t="n">
        <v>0.82221</v>
      </c>
      <c r="AB45" t="n">
        <v>0.879771</v>
      </c>
      <c r="AC45" t="n">
        <v>0.875771</v>
      </c>
      <c r="AD45" t="n">
        <v>0.8113359999999999</v>
      </c>
      <c r="AE45" t="n">
        <v>0.828371</v>
      </c>
      <c r="AF45" t="n">
        <v>0.862506</v>
      </c>
      <c r="AG45" t="n">
        <v>0.857341</v>
      </c>
      <c r="AH45" t="n">
        <v>0.883298</v>
      </c>
      <c r="AI45" t="n">
        <v>0.829306</v>
      </c>
      <c r="AJ45" t="n">
        <v>0.892601</v>
      </c>
      <c r="AK45" t="n">
        <v>0.934768</v>
      </c>
      <c r="AL45" t="n">
        <v>0.872436</v>
      </c>
      <c r="AM45" t="n">
        <v>0.854781</v>
      </c>
      <c r="AN45" t="n">
        <v>0.88658</v>
      </c>
      <c r="AO45" t="n">
        <v>0.829221</v>
      </c>
      <c r="AP45" t="n">
        <v>0.859258</v>
      </c>
      <c r="AQ45" t="n">
        <v>0.307307</v>
      </c>
      <c r="AR45" t="n">
        <v>0.644444</v>
      </c>
      <c r="AS45" t="n">
        <v>0.85063</v>
      </c>
      <c r="AT45" t="n">
        <v>0.82431</v>
      </c>
      <c r="AU45" t="n">
        <v>0.808205</v>
      </c>
      <c r="AV45" t="n">
        <v>0.862515</v>
      </c>
      <c r="AW45" t="n">
        <v>0.79726</v>
      </c>
      <c r="AX45" t="n">
        <v>0.8317560000000001</v>
      </c>
      <c r="AY45" t="n">
        <v>0.783566</v>
      </c>
      <c r="AZ45" t="n">
        <v>0.891262</v>
      </c>
      <c r="BA45" t="n">
        <v>0.89176</v>
      </c>
      <c r="BB45" t="n">
        <v>0.8074480000000001</v>
      </c>
      <c r="BC45" t="n">
        <v>0.8080079999999999</v>
      </c>
      <c r="BD45" t="n">
        <v>0.886566</v>
      </c>
      <c r="BE45" t="n">
        <v>0.796249</v>
      </c>
      <c r="BF45" t="n">
        <v>0.849431</v>
      </c>
      <c r="BG45" t="n">
        <v>1.038654</v>
      </c>
      <c r="BH45" t="n">
        <v>1.062356</v>
      </c>
      <c r="BI45" t="n">
        <v>1.000123</v>
      </c>
      <c r="BJ45" t="n">
        <v>0.865032</v>
      </c>
      <c r="BK45" t="n">
        <v>0.931091</v>
      </c>
      <c r="BL45" t="n">
        <v>0.937454</v>
      </c>
      <c r="BM45" t="n">
        <v>0.893853</v>
      </c>
      <c r="BN45" t="n">
        <v>0.928389</v>
      </c>
    </row>
    <row r="46" spans="1:66">
      <c r="A46" t="n">
        <v>28.335833</v>
      </c>
      <c r="B46" t="n">
        <v>1.180659722222222</v>
      </c>
      <c r="C46" t="n">
        <v>0.881342</v>
      </c>
      <c r="D46" t="n">
        <v>0.857499</v>
      </c>
      <c r="E46" t="n">
        <v>0.882632</v>
      </c>
      <c r="F46" t="n">
        <v>0.913104</v>
      </c>
      <c r="G46" t="n">
        <v>1.093458</v>
      </c>
      <c r="H46" t="n">
        <v>1.16802</v>
      </c>
      <c r="I46" t="n">
        <v>1.123782</v>
      </c>
      <c r="J46" t="n">
        <v>1.201197</v>
      </c>
      <c r="K46" t="n">
        <v>0.873452</v>
      </c>
      <c r="L46" t="n">
        <v>0.880067</v>
      </c>
      <c r="M46" t="n">
        <v>0.8683920000000001</v>
      </c>
      <c r="N46" t="n">
        <v>0.86515</v>
      </c>
      <c r="O46" t="n">
        <v>0.8734499999999999</v>
      </c>
      <c r="P46" t="n">
        <v>0.905116</v>
      </c>
      <c r="Q46" t="n">
        <v>0.898952</v>
      </c>
      <c r="R46" t="n">
        <v>0.863803</v>
      </c>
      <c r="S46" t="n">
        <v>0.811478</v>
      </c>
      <c r="T46" t="n">
        <v>0.91837</v>
      </c>
      <c r="U46" t="n">
        <v>0.883837</v>
      </c>
      <c r="V46" t="n">
        <v>0.846149</v>
      </c>
      <c r="W46" t="n">
        <v>0.897004</v>
      </c>
      <c r="X46" t="n">
        <v>0.9548759999999999</v>
      </c>
      <c r="Y46" t="n">
        <v>0.8420530000000001</v>
      </c>
      <c r="Z46" t="n">
        <v>0.877647</v>
      </c>
      <c r="AA46" t="n">
        <v>0.831933</v>
      </c>
      <c r="AB46" t="n">
        <v>0.891808</v>
      </c>
      <c r="AC46" t="n">
        <v>0.879686</v>
      </c>
      <c r="AD46" t="n">
        <v>0.8178569999999999</v>
      </c>
      <c r="AE46" t="n">
        <v>0.841425</v>
      </c>
      <c r="AF46" t="n">
        <v>0.8685040000000001</v>
      </c>
      <c r="AG46" t="n">
        <v>0.862212</v>
      </c>
      <c r="AH46" t="n">
        <v>0.890776</v>
      </c>
      <c r="AI46" t="n">
        <v>0.845932</v>
      </c>
      <c r="AJ46" t="n">
        <v>0.908384</v>
      </c>
      <c r="AK46" t="n">
        <v>0.943966</v>
      </c>
      <c r="AL46" t="n">
        <v>0.882392</v>
      </c>
      <c r="AM46" t="n">
        <v>0.865466</v>
      </c>
      <c r="AN46" t="n">
        <v>0.899892</v>
      </c>
      <c r="AO46" t="n">
        <v>0.837793</v>
      </c>
      <c r="AP46" t="n">
        <v>0.868659</v>
      </c>
      <c r="AQ46" t="n">
        <v>0.303024</v>
      </c>
      <c r="AR46" t="n">
        <v>0.657676</v>
      </c>
      <c r="AS46" t="n">
        <v>0.858465</v>
      </c>
      <c r="AT46" t="n">
        <v>0.831779</v>
      </c>
      <c r="AU46" t="n">
        <v>0.816033</v>
      </c>
      <c r="AV46" t="n">
        <v>0.870785</v>
      </c>
      <c r="AW46" t="n">
        <v>0.805191</v>
      </c>
      <c r="AX46" t="n">
        <v>0.84116</v>
      </c>
      <c r="AY46" t="n">
        <v>0.80292</v>
      </c>
      <c r="AZ46" t="n">
        <v>0.912642</v>
      </c>
      <c r="BA46" t="n">
        <v>0.896641</v>
      </c>
      <c r="BB46" t="n">
        <v>0.809013</v>
      </c>
      <c r="BC46" t="n">
        <v>0.812504</v>
      </c>
      <c r="BD46" t="n">
        <v>0.889852</v>
      </c>
      <c r="BE46" t="n">
        <v>0.800932</v>
      </c>
      <c r="BF46" t="n">
        <v>0.857043</v>
      </c>
      <c r="BG46" t="n">
        <v>1.055991</v>
      </c>
      <c r="BH46" t="n">
        <v>1.081241</v>
      </c>
      <c r="BI46" t="n">
        <v>1.014997</v>
      </c>
      <c r="BJ46" t="n">
        <v>0.873492</v>
      </c>
      <c r="BK46" t="n">
        <v>0.939148</v>
      </c>
      <c r="BL46" t="n">
        <v>0.953309</v>
      </c>
      <c r="BM46" t="n">
        <v>0.899545</v>
      </c>
      <c r="BN46" t="n">
        <v>0.939465</v>
      </c>
    </row>
    <row r="47" spans="1:66">
      <c r="A47" t="n">
        <v>28.585833</v>
      </c>
      <c r="B47" t="n">
        <v>1.191076388888889</v>
      </c>
      <c r="C47" t="n">
        <v>0.893587</v>
      </c>
      <c r="D47" t="n">
        <v>0.867063</v>
      </c>
      <c r="E47" t="n">
        <v>0.894741</v>
      </c>
      <c r="F47" t="n">
        <v>0.928967</v>
      </c>
      <c r="G47" t="n">
        <v>1.120286</v>
      </c>
      <c r="H47" t="n">
        <v>1.198907</v>
      </c>
      <c r="I47" t="n">
        <v>1.151242</v>
      </c>
      <c r="J47" t="n">
        <v>1.237292</v>
      </c>
      <c r="K47" t="n">
        <v>0.882234</v>
      </c>
      <c r="L47" t="n">
        <v>0.888207</v>
      </c>
      <c r="M47" t="n">
        <v>0.874529</v>
      </c>
      <c r="N47" t="n">
        <v>0.872991</v>
      </c>
      <c r="O47" t="n">
        <v>0.895391</v>
      </c>
      <c r="P47" t="n">
        <v>0.927836</v>
      </c>
      <c r="Q47" t="n">
        <v>0.912064</v>
      </c>
      <c r="R47" t="n">
        <v>0.876356</v>
      </c>
      <c r="S47" t="n">
        <v>0.8347290000000001</v>
      </c>
      <c r="T47" t="n">
        <v>0.928908</v>
      </c>
      <c r="U47" t="n">
        <v>0.8927310000000001</v>
      </c>
      <c r="V47" t="n">
        <v>0.849005</v>
      </c>
      <c r="W47" t="n">
        <v>0.902608</v>
      </c>
      <c r="X47" t="n">
        <v>0.967593</v>
      </c>
      <c r="Y47" t="n">
        <v>0.853426</v>
      </c>
      <c r="Z47" t="n">
        <v>0.893249</v>
      </c>
      <c r="AA47" t="n">
        <v>0.840666</v>
      </c>
      <c r="AB47" t="n">
        <v>0.9045029999999999</v>
      </c>
      <c r="AC47" t="n">
        <v>0.8845420000000001</v>
      </c>
      <c r="AD47" t="n">
        <v>0.830572</v>
      </c>
      <c r="AE47" t="n">
        <v>0.848651</v>
      </c>
      <c r="AF47" t="n">
        <v>0.873959</v>
      </c>
      <c r="AG47" t="n">
        <v>0.869381</v>
      </c>
      <c r="AH47" t="n">
        <v>0.900797</v>
      </c>
      <c r="AI47" t="n">
        <v>0.863157</v>
      </c>
      <c r="AJ47" t="n">
        <v>0.923068</v>
      </c>
      <c r="AK47" t="n">
        <v>0.954461</v>
      </c>
      <c r="AL47" t="n">
        <v>0.8946460000000001</v>
      </c>
      <c r="AM47" t="n">
        <v>0.8717859999999999</v>
      </c>
      <c r="AN47" t="n">
        <v>0.907924</v>
      </c>
      <c r="AO47" t="n">
        <v>0.850384</v>
      </c>
      <c r="AP47" t="n">
        <v>0.880916</v>
      </c>
      <c r="AQ47" t="n">
        <v>0.300282</v>
      </c>
      <c r="AR47" t="n">
        <v>0.675346</v>
      </c>
      <c r="AS47" t="n">
        <v>0.872031</v>
      </c>
      <c r="AT47" t="n">
        <v>0.844875</v>
      </c>
      <c r="AU47" t="n">
        <v>0.826987</v>
      </c>
      <c r="AV47" t="n">
        <v>0.878444</v>
      </c>
      <c r="AW47" t="n">
        <v>0.808891</v>
      </c>
      <c r="AX47" t="n">
        <v>0.850418</v>
      </c>
      <c r="AY47" t="n">
        <v>0.827693</v>
      </c>
      <c r="AZ47" t="n">
        <v>0.93337</v>
      </c>
      <c r="BA47" t="n">
        <v>0.90367</v>
      </c>
      <c r="BB47" t="n">
        <v>0.816551</v>
      </c>
      <c r="BC47" t="n">
        <v>0.821604</v>
      </c>
      <c r="BD47" t="n">
        <v>0.896661</v>
      </c>
      <c r="BE47" t="n">
        <v>0.810106</v>
      </c>
      <c r="BF47" t="n">
        <v>0.864237</v>
      </c>
      <c r="BG47" t="n">
        <v>1.071496</v>
      </c>
      <c r="BH47" t="n">
        <v>1.091046</v>
      </c>
      <c r="BI47" t="n">
        <v>1.015078</v>
      </c>
      <c r="BJ47" t="n">
        <v>0.880623</v>
      </c>
      <c r="BK47" t="n">
        <v>0.952821</v>
      </c>
      <c r="BL47" t="n">
        <v>0.967257</v>
      </c>
      <c r="BM47" t="n">
        <v>0.916583</v>
      </c>
      <c r="BN47" t="n">
        <v>0.948252</v>
      </c>
    </row>
    <row r="48" spans="1:66">
      <c r="A48" t="n">
        <v>28.836111</v>
      </c>
      <c r="B48" t="n">
        <v>1.20150462962963</v>
      </c>
      <c r="C48" t="n">
        <v>0.9023409999999999</v>
      </c>
      <c r="D48" t="n">
        <v>0.876587</v>
      </c>
      <c r="E48" t="n">
        <v>0.902795</v>
      </c>
      <c r="F48" t="n">
        <v>0.943808</v>
      </c>
      <c r="G48" t="n">
        <v>1.145808</v>
      </c>
      <c r="H48" t="n">
        <v>1.226894</v>
      </c>
      <c r="I48" t="n">
        <v>1.180754</v>
      </c>
      <c r="J48" t="n">
        <v>1.27155</v>
      </c>
      <c r="K48" t="n">
        <v>0.893719</v>
      </c>
      <c r="L48" t="n">
        <v>0.906755</v>
      </c>
      <c r="M48" t="n">
        <v>0.8803609999999999</v>
      </c>
      <c r="N48" t="n">
        <v>0.879434</v>
      </c>
      <c r="O48" t="n">
        <v>0.9234830000000001</v>
      </c>
      <c r="P48" t="n">
        <v>0.945765</v>
      </c>
      <c r="Q48" t="n">
        <v>0.923704</v>
      </c>
      <c r="R48" t="n">
        <v>0.89258</v>
      </c>
      <c r="S48" t="n">
        <v>0.859463</v>
      </c>
      <c r="T48" t="n">
        <v>0.937292</v>
      </c>
      <c r="U48" t="n">
        <v>0.899879</v>
      </c>
      <c r="V48" t="n">
        <v>0.861314</v>
      </c>
      <c r="W48" t="n">
        <v>0.912754</v>
      </c>
      <c r="X48" t="n">
        <v>0.973152</v>
      </c>
      <c r="Y48" t="n">
        <v>0.874327</v>
      </c>
      <c r="Z48" t="n">
        <v>0.918813</v>
      </c>
      <c r="AA48" t="n">
        <v>0.855089</v>
      </c>
      <c r="AB48" t="n">
        <v>0.913633</v>
      </c>
      <c r="AC48" t="n">
        <v>0.8877159999999999</v>
      </c>
      <c r="AD48" t="n">
        <v>0.837924</v>
      </c>
      <c r="AE48" t="n">
        <v>0.862855</v>
      </c>
      <c r="AF48" t="n">
        <v>0.879722</v>
      </c>
      <c r="AG48" t="n">
        <v>0.882846</v>
      </c>
      <c r="AH48" t="n">
        <v>0.909195</v>
      </c>
      <c r="AI48" t="n">
        <v>0.885315</v>
      </c>
      <c r="AJ48" t="n">
        <v>0.9374169999999999</v>
      </c>
      <c r="AK48" t="n">
        <v>0.961608</v>
      </c>
      <c r="AL48" t="n">
        <v>0.905145</v>
      </c>
      <c r="AM48" t="n">
        <v>0.882091</v>
      </c>
      <c r="AN48" t="n">
        <v>0.920242</v>
      </c>
      <c r="AO48" t="n">
        <v>0.856341</v>
      </c>
      <c r="AP48" t="n">
        <v>0.886863</v>
      </c>
      <c r="AQ48" t="n">
        <v>0.299299</v>
      </c>
      <c r="AR48" t="n">
        <v>0.685643</v>
      </c>
      <c r="AS48" t="n">
        <v>0.884761</v>
      </c>
      <c r="AT48" t="n">
        <v>0.853594</v>
      </c>
      <c r="AU48" t="n">
        <v>0.83769</v>
      </c>
      <c r="AV48" t="n">
        <v>0.887967</v>
      </c>
      <c r="AW48" t="n">
        <v>0.820304</v>
      </c>
      <c r="AX48" t="n">
        <v>0.861192</v>
      </c>
      <c r="AY48" t="n">
        <v>0.848772</v>
      </c>
      <c r="AZ48" t="n">
        <v>0.949541</v>
      </c>
      <c r="BA48" t="n">
        <v>0.912215</v>
      </c>
      <c r="BB48" t="n">
        <v>0.830442</v>
      </c>
      <c r="BC48" t="n">
        <v>0.828221</v>
      </c>
      <c r="BD48" t="n">
        <v>0.905392</v>
      </c>
      <c r="BE48" t="n">
        <v>0.819236</v>
      </c>
      <c r="BF48" t="n">
        <v>0.880413</v>
      </c>
      <c r="BG48" t="n">
        <v>1.091736</v>
      </c>
      <c r="BH48" t="n">
        <v>1.098906</v>
      </c>
      <c r="BI48" t="n">
        <v>1.02296</v>
      </c>
      <c r="BJ48" t="n">
        <v>0.8885150000000001</v>
      </c>
      <c r="BK48" t="n">
        <v>0.966334</v>
      </c>
      <c r="BL48" t="n">
        <v>0.9742420000000001</v>
      </c>
      <c r="BM48" t="n">
        <v>0.932616</v>
      </c>
      <c r="BN48" t="n">
        <v>0.96044</v>
      </c>
    </row>
    <row r="49" spans="1:66">
      <c r="A49" t="n">
        <v>29.086389</v>
      </c>
      <c r="B49" t="n">
        <v>1.21193287037037</v>
      </c>
      <c r="C49" t="n">
        <v>0.915416</v>
      </c>
      <c r="D49" t="n">
        <v>0.884266</v>
      </c>
      <c r="E49" t="n">
        <v>0.921002</v>
      </c>
      <c r="F49" t="n">
        <v>0.962881</v>
      </c>
      <c r="G49" t="n">
        <v>1.171447</v>
      </c>
      <c r="H49" t="n">
        <v>1.256474</v>
      </c>
      <c r="I49" t="n">
        <v>1.2066</v>
      </c>
      <c r="J49" t="n">
        <v>1.295313</v>
      </c>
      <c r="K49" t="n">
        <v>0.90289</v>
      </c>
      <c r="L49" t="n">
        <v>0.921467</v>
      </c>
      <c r="M49" t="n">
        <v>0.889844</v>
      </c>
      <c r="N49" t="n">
        <v>0.891409</v>
      </c>
      <c r="O49" t="n">
        <v>0.945814</v>
      </c>
      <c r="P49" t="n">
        <v>0.96052</v>
      </c>
      <c r="Q49" t="n">
        <v>0.938351</v>
      </c>
      <c r="R49" t="n">
        <v>0.911076</v>
      </c>
      <c r="S49" t="n">
        <v>0.883452</v>
      </c>
      <c r="T49" t="n">
        <v>0.940856</v>
      </c>
      <c r="U49" t="n">
        <v>0.910223</v>
      </c>
      <c r="V49" t="n">
        <v>0.886981</v>
      </c>
      <c r="W49" t="n">
        <v>0.935874</v>
      </c>
      <c r="X49" t="n">
        <v>0.985542</v>
      </c>
      <c r="Y49" t="n">
        <v>0.8867390000000001</v>
      </c>
      <c r="Z49" t="n">
        <v>0.937479</v>
      </c>
      <c r="AA49" t="n">
        <v>0.876024</v>
      </c>
      <c r="AB49" t="n">
        <v>0.923051</v>
      </c>
      <c r="AC49" t="n">
        <v>0.899383</v>
      </c>
      <c r="AD49" t="n">
        <v>0.843894</v>
      </c>
      <c r="AE49" t="n">
        <v>0.871814</v>
      </c>
      <c r="AF49" t="n">
        <v>0.887123</v>
      </c>
      <c r="AG49" t="n">
        <v>0.888613</v>
      </c>
      <c r="AH49" t="n">
        <v>0.924551</v>
      </c>
      <c r="AI49" t="n">
        <v>0.904502</v>
      </c>
      <c r="AJ49" t="n">
        <v>0.955222</v>
      </c>
      <c r="AK49" t="n">
        <v>0.975942</v>
      </c>
      <c r="AL49" t="n">
        <v>0.915165</v>
      </c>
      <c r="AM49" t="n">
        <v>0.894557</v>
      </c>
      <c r="AN49" t="n">
        <v>0.929627</v>
      </c>
      <c r="AO49" t="n">
        <v>0.866545</v>
      </c>
      <c r="AP49" t="n">
        <v>0.899626</v>
      </c>
      <c r="AQ49" t="n">
        <v>0.293701</v>
      </c>
      <c r="AR49" t="n">
        <v>0.698941</v>
      </c>
      <c r="AS49" t="n">
        <v>0.895358</v>
      </c>
      <c r="AT49" t="n">
        <v>0.866079</v>
      </c>
      <c r="AU49" t="n">
        <v>0.846258</v>
      </c>
      <c r="AV49" t="n">
        <v>0.895011</v>
      </c>
      <c r="AW49" t="n">
        <v>0.8283239999999999</v>
      </c>
      <c r="AX49" t="n">
        <v>0.870698</v>
      </c>
      <c r="AY49" t="n">
        <v>0.876906</v>
      </c>
      <c r="AZ49" t="n">
        <v>0.967363</v>
      </c>
      <c r="BA49" t="n">
        <v>0.916421</v>
      </c>
      <c r="BB49" t="n">
        <v>0.8395049999999999</v>
      </c>
      <c r="BC49" t="n">
        <v>0.841543</v>
      </c>
      <c r="BD49" t="n">
        <v>0.915665</v>
      </c>
      <c r="BE49" t="n">
        <v>0.834163</v>
      </c>
      <c r="BF49" t="n">
        <v>0.893261</v>
      </c>
      <c r="BG49" t="n">
        <v>1.10345</v>
      </c>
      <c r="BH49" t="n">
        <v>1.108376</v>
      </c>
      <c r="BI49" t="n">
        <v>1.038347</v>
      </c>
      <c r="BJ49" t="n">
        <v>0.914683</v>
      </c>
      <c r="BK49" t="n">
        <v>0.982562</v>
      </c>
      <c r="BL49" t="n">
        <v>0.986649</v>
      </c>
      <c r="BM49" t="n">
        <v>0.943699</v>
      </c>
      <c r="BN49" t="n">
        <v>0.972818</v>
      </c>
    </row>
    <row r="50" spans="1:66">
      <c r="A50" t="n">
        <v>29.336389</v>
      </c>
      <c r="B50" t="n">
        <v>1.222349537037037</v>
      </c>
      <c r="C50" t="n">
        <v>0.932584</v>
      </c>
      <c r="D50" t="n">
        <v>0.894267</v>
      </c>
      <c r="E50" t="n">
        <v>0.93533</v>
      </c>
      <c r="F50" t="n">
        <v>0.980761</v>
      </c>
      <c r="G50" t="n">
        <v>1.206329</v>
      </c>
      <c r="H50" t="n">
        <v>1.282848</v>
      </c>
      <c r="I50" t="n">
        <v>1.232741</v>
      </c>
      <c r="J50" t="n">
        <v>1.319613</v>
      </c>
      <c r="K50" t="n">
        <v>0.912754</v>
      </c>
      <c r="L50" t="n">
        <v>0.927203</v>
      </c>
      <c r="M50" t="n">
        <v>0.8997810000000001</v>
      </c>
      <c r="N50" t="n">
        <v>0.908546</v>
      </c>
      <c r="O50" t="n">
        <v>0.956812</v>
      </c>
      <c r="P50" t="n">
        <v>0.971496</v>
      </c>
      <c r="Q50" t="n">
        <v>0.957378</v>
      </c>
      <c r="R50" t="n">
        <v>0.928362</v>
      </c>
      <c r="S50" t="n">
        <v>0.8927929999999999</v>
      </c>
      <c r="T50" t="n">
        <v>0.948485</v>
      </c>
      <c r="U50" t="n">
        <v>0.915421</v>
      </c>
      <c r="V50" t="n">
        <v>0.911145</v>
      </c>
      <c r="W50" t="n">
        <v>0.9660879999999999</v>
      </c>
      <c r="X50" t="n">
        <v>1.004266</v>
      </c>
      <c r="Y50" t="n">
        <v>0.898434</v>
      </c>
      <c r="Z50" t="n">
        <v>0.963629</v>
      </c>
      <c r="AA50" t="n">
        <v>0.886173</v>
      </c>
      <c r="AB50" t="n">
        <v>0.934771</v>
      </c>
      <c r="AC50" t="n">
        <v>0.908617</v>
      </c>
      <c r="AD50" t="n">
        <v>0.854445</v>
      </c>
      <c r="AE50" t="n">
        <v>0.878877</v>
      </c>
      <c r="AF50" t="n">
        <v>0.8943489999999999</v>
      </c>
      <c r="AG50" t="n">
        <v>0.897234</v>
      </c>
      <c r="AH50" t="n">
        <v>0.943616</v>
      </c>
      <c r="AI50" t="n">
        <v>0.9189889999999999</v>
      </c>
      <c r="AJ50" t="n">
        <v>0.9690839999999999</v>
      </c>
      <c r="AK50" t="n">
        <v>0.989326</v>
      </c>
      <c r="AL50" t="n">
        <v>0.923906</v>
      </c>
      <c r="AM50" t="n">
        <v>0.904541</v>
      </c>
      <c r="AN50" t="n">
        <v>0.939644</v>
      </c>
      <c r="AO50" t="n">
        <v>0.879477</v>
      </c>
      <c r="AP50" t="n">
        <v>0.909717</v>
      </c>
      <c r="AQ50" t="n">
        <v>0.290645</v>
      </c>
      <c r="AR50" t="n">
        <v>0.713251</v>
      </c>
      <c r="AS50" t="n">
        <v>0.908043</v>
      </c>
      <c r="AT50" t="n">
        <v>0.874177</v>
      </c>
      <c r="AU50" t="n">
        <v>0.858012</v>
      </c>
      <c r="AV50" t="n">
        <v>0.907164</v>
      </c>
      <c r="AW50" t="n">
        <v>0.835859</v>
      </c>
      <c r="AX50" t="n">
        <v>0.880401</v>
      </c>
      <c r="AY50" t="n">
        <v>0.891193</v>
      </c>
      <c r="AZ50" t="n">
        <v>0.982605</v>
      </c>
      <c r="BA50" t="n">
        <v>0.9274</v>
      </c>
      <c r="BB50" t="n">
        <v>0.8517980000000001</v>
      </c>
      <c r="BC50" t="n">
        <v>0.858002</v>
      </c>
      <c r="BD50" t="n">
        <v>0.932144</v>
      </c>
      <c r="BE50" t="n">
        <v>0.85355</v>
      </c>
      <c r="BF50" t="n">
        <v>0.9097190000000001</v>
      </c>
      <c r="BG50" t="n">
        <v>1.111059</v>
      </c>
      <c r="BH50" t="n">
        <v>1.118504</v>
      </c>
      <c r="BI50" t="n">
        <v>1.056494</v>
      </c>
      <c r="BJ50" t="n">
        <v>0.942779</v>
      </c>
      <c r="BK50" t="n">
        <v>0.9938360000000001</v>
      </c>
      <c r="BL50" t="n">
        <v>0.9969479999999999</v>
      </c>
      <c r="BM50" t="n">
        <v>0.958699</v>
      </c>
      <c r="BN50" t="n">
        <v>0.985995</v>
      </c>
    </row>
    <row r="51" spans="1:66">
      <c r="A51" t="n">
        <v>29.586389</v>
      </c>
      <c r="B51" t="n">
        <v>1.232766203703704</v>
      </c>
      <c r="C51" t="n">
        <v>0.948672</v>
      </c>
      <c r="D51" t="n">
        <v>0.903533</v>
      </c>
      <c r="E51" t="n">
        <v>0.9444399999999999</v>
      </c>
      <c r="F51" t="n">
        <v>0.992449</v>
      </c>
      <c r="G51" t="n">
        <v>1.226347</v>
      </c>
      <c r="H51" t="n">
        <v>1.313178</v>
      </c>
      <c r="I51" t="n">
        <v>1.256768</v>
      </c>
      <c r="J51" t="n">
        <v>1.346799</v>
      </c>
      <c r="K51" t="n">
        <v>0.923314</v>
      </c>
      <c r="L51" t="n">
        <v>0.936636</v>
      </c>
      <c r="M51" t="n">
        <v>0.9091089999999999</v>
      </c>
      <c r="N51" t="n">
        <v>0.927006</v>
      </c>
      <c r="O51" t="n">
        <v>0.9651380000000001</v>
      </c>
      <c r="P51" t="n">
        <v>0.979496</v>
      </c>
      <c r="Q51" t="n">
        <v>0.9727440000000001</v>
      </c>
      <c r="R51" t="n">
        <v>0.954356</v>
      </c>
      <c r="S51" t="n">
        <v>0.896262</v>
      </c>
      <c r="T51" t="n">
        <v>0.961619</v>
      </c>
      <c r="U51" t="n">
        <v>0.923697</v>
      </c>
      <c r="V51" t="n">
        <v>0.927731</v>
      </c>
      <c r="W51" t="n">
        <v>0.9947319999999999</v>
      </c>
      <c r="X51" t="n">
        <v>1.018597</v>
      </c>
      <c r="Y51" t="n">
        <v>0.9102710000000001</v>
      </c>
      <c r="Z51" t="n">
        <v>0.97055</v>
      </c>
      <c r="AA51" t="n">
        <v>0.88941</v>
      </c>
      <c r="AB51" t="n">
        <v>0.946626</v>
      </c>
      <c r="AC51" t="n">
        <v>0.9182129999999999</v>
      </c>
      <c r="AD51" t="n">
        <v>0.862449</v>
      </c>
      <c r="AE51" t="n">
        <v>0.886756</v>
      </c>
      <c r="AF51" t="n">
        <v>0.907697</v>
      </c>
      <c r="AG51" t="n">
        <v>0.907641</v>
      </c>
      <c r="AH51" t="n">
        <v>0.96339</v>
      </c>
      <c r="AI51" t="n">
        <v>0.925387</v>
      </c>
      <c r="AJ51" t="n">
        <v>0.985087</v>
      </c>
      <c r="AK51" t="n">
        <v>0.996629</v>
      </c>
      <c r="AL51" t="n">
        <v>0.931572</v>
      </c>
      <c r="AM51" t="n">
        <v>0.9144139999999999</v>
      </c>
      <c r="AN51" t="n">
        <v>0.949684</v>
      </c>
      <c r="AO51" t="n">
        <v>0.8879320000000001</v>
      </c>
      <c r="AP51" t="n">
        <v>0.920409</v>
      </c>
      <c r="AQ51" t="n">
        <v>0.287008</v>
      </c>
      <c r="AR51" t="n">
        <v>0.726432</v>
      </c>
      <c r="AS51" t="n">
        <v>0.92233</v>
      </c>
      <c r="AT51" t="n">
        <v>0.884209</v>
      </c>
      <c r="AU51" t="n">
        <v>0.869421</v>
      </c>
      <c r="AV51" t="n">
        <v>0.913471</v>
      </c>
      <c r="AW51" t="n">
        <v>0.844157</v>
      </c>
      <c r="AX51" t="n">
        <v>0.8896230000000001</v>
      </c>
      <c r="AY51" t="n">
        <v>0.894454</v>
      </c>
      <c r="AZ51" t="n">
        <v>0.991738</v>
      </c>
      <c r="BA51" t="n">
        <v>0.934242</v>
      </c>
      <c r="BB51" t="n">
        <v>0.8621450000000001</v>
      </c>
      <c r="BC51" t="n">
        <v>0.8741449999999999</v>
      </c>
      <c r="BD51" t="n">
        <v>0.950133</v>
      </c>
      <c r="BE51" t="n">
        <v>0.868525</v>
      </c>
      <c r="BF51" t="n">
        <v>0.9236259999999999</v>
      </c>
      <c r="BG51" t="n">
        <v>1.119853</v>
      </c>
      <c r="BH51" t="n">
        <v>1.132681</v>
      </c>
      <c r="BI51" t="n">
        <v>1.088424</v>
      </c>
      <c r="BJ51" t="n">
        <v>0.952535</v>
      </c>
      <c r="BK51" t="n">
        <v>1.002342</v>
      </c>
      <c r="BL51" t="n">
        <v>1.009565</v>
      </c>
      <c r="BM51" t="n">
        <v>0.96941</v>
      </c>
      <c r="BN51" t="n">
        <v>0.994523</v>
      </c>
    </row>
    <row r="52" spans="1:66">
      <c r="A52" t="n">
        <v>29.836667</v>
      </c>
      <c r="B52" t="n">
        <v>1.243194444444444</v>
      </c>
      <c r="C52" t="n">
        <v>0.964896</v>
      </c>
      <c r="D52" t="n">
        <v>0.914343</v>
      </c>
      <c r="E52" t="n">
        <v>0.955922</v>
      </c>
      <c r="F52" t="n">
        <v>1.009492</v>
      </c>
      <c r="G52" t="n">
        <v>1.245576</v>
      </c>
      <c r="H52" t="n">
        <v>1.336325</v>
      </c>
      <c r="I52" t="n">
        <v>1.285119</v>
      </c>
      <c r="J52" t="n">
        <v>1.368019</v>
      </c>
      <c r="K52" t="n">
        <v>0.931605</v>
      </c>
      <c r="L52" t="n">
        <v>0.943707</v>
      </c>
      <c r="M52" t="n">
        <v>0.917756</v>
      </c>
      <c r="N52" t="n">
        <v>0.937382</v>
      </c>
      <c r="O52" t="n">
        <v>0.970121</v>
      </c>
      <c r="P52" t="n">
        <v>0.99125</v>
      </c>
      <c r="Q52" t="n">
        <v>1.001915</v>
      </c>
      <c r="R52" t="n">
        <v>0.981145</v>
      </c>
      <c r="S52" t="n">
        <v>0.9015649999999999</v>
      </c>
      <c r="T52" t="n">
        <v>0.983957</v>
      </c>
      <c r="U52" t="n">
        <v>0.933117</v>
      </c>
      <c r="V52" t="n">
        <v>0.940484</v>
      </c>
      <c r="W52" t="n">
        <v>1.012383</v>
      </c>
      <c r="X52" t="n">
        <v>1.033104</v>
      </c>
      <c r="Y52" t="n">
        <v>0.924343</v>
      </c>
      <c r="Z52" t="n">
        <v>0.980776</v>
      </c>
      <c r="AA52" t="n">
        <v>0.890971</v>
      </c>
      <c r="AB52" t="n">
        <v>0.962931</v>
      </c>
      <c r="AC52" t="n">
        <v>0.928674</v>
      </c>
      <c r="AD52" t="n">
        <v>0.869905</v>
      </c>
      <c r="AE52" t="n">
        <v>0.899912</v>
      </c>
      <c r="AF52" t="n">
        <v>0.92743</v>
      </c>
      <c r="AG52" t="n">
        <v>0.91556</v>
      </c>
      <c r="AH52" t="n">
        <v>0.973841</v>
      </c>
      <c r="AI52" t="n">
        <v>0.932346</v>
      </c>
      <c r="AJ52" t="n">
        <v>0.995821</v>
      </c>
      <c r="AK52" t="n">
        <v>1.008882</v>
      </c>
      <c r="AL52" t="n">
        <v>0.945361</v>
      </c>
      <c r="AM52" t="n">
        <v>0.924644</v>
      </c>
      <c r="AN52" t="n">
        <v>0.959031</v>
      </c>
      <c r="AO52" t="n">
        <v>0.898763</v>
      </c>
      <c r="AP52" t="n">
        <v>0.933676</v>
      </c>
      <c r="AQ52" t="n">
        <v>0.286602</v>
      </c>
      <c r="AR52" t="n">
        <v>0.746287</v>
      </c>
      <c r="AS52" t="n">
        <v>0.941481</v>
      </c>
      <c r="AT52" t="n">
        <v>0.9007810000000001</v>
      </c>
      <c r="AU52" t="n">
        <v>0.878087</v>
      </c>
      <c r="AV52" t="n">
        <v>0.926485</v>
      </c>
      <c r="AW52" t="n">
        <v>0.858252</v>
      </c>
      <c r="AX52" t="n">
        <v>0.899896</v>
      </c>
      <c r="AY52" t="n">
        <v>0.899994</v>
      </c>
      <c r="AZ52" t="n">
        <v>1.007748</v>
      </c>
      <c r="BA52" t="n">
        <v>0.944864</v>
      </c>
      <c r="BB52" t="n">
        <v>0.881149</v>
      </c>
      <c r="BC52" t="n">
        <v>0.894697</v>
      </c>
      <c r="BD52" t="n">
        <v>0.9721689999999999</v>
      </c>
      <c r="BE52" t="n">
        <v>0.8842680000000001</v>
      </c>
      <c r="BF52" t="n">
        <v>0.937602</v>
      </c>
      <c r="BG52" t="n">
        <v>1.124237</v>
      </c>
      <c r="BH52" t="n">
        <v>1.153537</v>
      </c>
      <c r="BI52" t="n">
        <v>1.098688</v>
      </c>
      <c r="BJ52" t="n">
        <v>0.96661</v>
      </c>
      <c r="BK52" t="n">
        <v>1.013967</v>
      </c>
      <c r="BL52" t="n">
        <v>1.024809</v>
      </c>
      <c r="BM52" t="n">
        <v>0.976265</v>
      </c>
      <c r="BN52" t="n">
        <v>1.00292</v>
      </c>
    </row>
    <row r="53" spans="1:66">
      <c r="A53" t="n">
        <v>30.086667</v>
      </c>
      <c r="B53" t="n">
        <v>1.253611111111111</v>
      </c>
      <c r="C53" t="n">
        <v>0.976695</v>
      </c>
      <c r="D53" t="n">
        <v>0.922587</v>
      </c>
      <c r="E53" t="n">
        <v>0.967488</v>
      </c>
      <c r="F53" t="n">
        <v>1.023297</v>
      </c>
      <c r="G53" t="n">
        <v>1.267969</v>
      </c>
      <c r="H53" t="n">
        <v>1.36006</v>
      </c>
      <c r="I53" t="n">
        <v>1.307108</v>
      </c>
      <c r="J53" t="n">
        <v>1.389121</v>
      </c>
      <c r="K53" t="n">
        <v>0.940052</v>
      </c>
      <c r="L53" t="n">
        <v>0.950801</v>
      </c>
      <c r="M53" t="n">
        <v>0.924288</v>
      </c>
      <c r="N53" t="n">
        <v>0.948153</v>
      </c>
      <c r="O53" t="n">
        <v>0.976017</v>
      </c>
      <c r="P53" t="n">
        <v>1.004237</v>
      </c>
      <c r="Q53" t="n">
        <v>1.019694</v>
      </c>
      <c r="R53" t="n">
        <v>0.991532</v>
      </c>
      <c r="S53" t="n">
        <v>0.906151</v>
      </c>
      <c r="T53" t="n">
        <v>1.005413</v>
      </c>
      <c r="U53" t="n">
        <v>0.940568</v>
      </c>
      <c r="V53" t="n">
        <v>0.9527949999999999</v>
      </c>
      <c r="W53" t="n">
        <v>1.018817</v>
      </c>
      <c r="X53" t="n">
        <v>1.04204</v>
      </c>
      <c r="Y53" t="n">
        <v>0.934528</v>
      </c>
      <c r="Z53" t="n">
        <v>0.9907</v>
      </c>
      <c r="AA53" t="n">
        <v>0.892133</v>
      </c>
      <c r="AB53" t="n">
        <v>0.978904</v>
      </c>
      <c r="AC53" t="n">
        <v>0.935341</v>
      </c>
      <c r="AD53" t="n">
        <v>0.875459</v>
      </c>
      <c r="AE53" t="n">
        <v>0.908464</v>
      </c>
      <c r="AF53" t="n">
        <v>0.953093</v>
      </c>
      <c r="AG53" t="n">
        <v>0.923054</v>
      </c>
      <c r="AH53" t="n">
        <v>0.989669</v>
      </c>
      <c r="AI53" t="n">
        <v>0.942431</v>
      </c>
      <c r="AJ53" t="n">
        <v>1.009254</v>
      </c>
      <c r="AK53" t="n">
        <v>1.019203</v>
      </c>
      <c r="AL53" t="n">
        <v>0.95514</v>
      </c>
      <c r="AM53" t="n">
        <v>0.9323630000000001</v>
      </c>
      <c r="AN53" t="n">
        <v>0.972088</v>
      </c>
      <c r="AO53" t="n">
        <v>0.909002</v>
      </c>
      <c r="AP53" t="n">
        <v>0.9478839999999999</v>
      </c>
      <c r="AQ53" t="n">
        <v>0.284297</v>
      </c>
      <c r="AR53" t="n">
        <v>0.765601</v>
      </c>
      <c r="AS53" t="n">
        <v>0.949809</v>
      </c>
      <c r="AT53" t="n">
        <v>0.907271</v>
      </c>
      <c r="AU53" t="n">
        <v>0.886871</v>
      </c>
      <c r="AV53" t="n">
        <v>0.938694</v>
      </c>
      <c r="AW53" t="n">
        <v>0.867825</v>
      </c>
      <c r="AX53" t="n">
        <v>0.911487</v>
      </c>
      <c r="AY53" t="n">
        <v>0.904269</v>
      </c>
      <c r="AZ53" t="n">
        <v>1.02154</v>
      </c>
      <c r="BA53" t="n">
        <v>0.952996</v>
      </c>
      <c r="BB53" t="n">
        <v>0.895212</v>
      </c>
      <c r="BC53" t="n">
        <v>0.90937</v>
      </c>
      <c r="BD53" t="n">
        <v>0.991166</v>
      </c>
      <c r="BE53" t="n">
        <v>0.898739</v>
      </c>
      <c r="BF53" t="n">
        <v>0.945647</v>
      </c>
      <c r="BG53" t="n">
        <v>1.130408</v>
      </c>
      <c r="BH53" t="n">
        <v>1.159021</v>
      </c>
      <c r="BI53" t="n">
        <v>1.104875</v>
      </c>
      <c r="BJ53" t="n">
        <v>0.985979</v>
      </c>
      <c r="BK53" t="n">
        <v>1.027544</v>
      </c>
      <c r="BL53" t="n">
        <v>1.036503</v>
      </c>
      <c r="BM53" t="n">
        <v>0.989738</v>
      </c>
      <c r="BN53" t="n">
        <v>1.012501</v>
      </c>
    </row>
    <row r="54" spans="1:66">
      <c r="A54" t="n">
        <v>30.336944</v>
      </c>
      <c r="B54" t="n">
        <v>1.264039351851852</v>
      </c>
      <c r="C54" t="n">
        <v>0.992368</v>
      </c>
      <c r="D54" t="n">
        <v>0.9309229999999999</v>
      </c>
      <c r="E54" t="n">
        <v>0.978612</v>
      </c>
      <c r="F54" t="n">
        <v>1.033195</v>
      </c>
      <c r="G54" t="n">
        <v>1.28583</v>
      </c>
      <c r="H54" t="n">
        <v>1.383255</v>
      </c>
      <c r="I54" t="n">
        <v>1.327351</v>
      </c>
      <c r="J54" t="n">
        <v>1.414528</v>
      </c>
      <c r="K54" t="n">
        <v>0.949258</v>
      </c>
      <c r="L54" t="n">
        <v>0.958027</v>
      </c>
      <c r="M54" t="n">
        <v>0.932831</v>
      </c>
      <c r="N54" t="n">
        <v>0.962524</v>
      </c>
      <c r="O54" t="n">
        <v>0.99115</v>
      </c>
      <c r="P54" t="n">
        <v>1.015975</v>
      </c>
      <c r="Q54" t="n">
        <v>1.023555</v>
      </c>
      <c r="R54" t="n">
        <v>0.998205</v>
      </c>
      <c r="S54" t="n">
        <v>0.921767</v>
      </c>
      <c r="T54" t="n">
        <v>1.018705</v>
      </c>
      <c r="U54" t="n">
        <v>0.948904</v>
      </c>
      <c r="V54" t="n">
        <v>0.964733</v>
      </c>
      <c r="W54" t="n">
        <v>1.030519</v>
      </c>
      <c r="X54" t="n">
        <v>1.052141</v>
      </c>
      <c r="Y54" t="n">
        <v>0.945422</v>
      </c>
      <c r="Z54" t="n">
        <v>1.004957</v>
      </c>
      <c r="AA54" t="n">
        <v>0.898728</v>
      </c>
      <c r="AB54" t="n">
        <v>0.996837</v>
      </c>
      <c r="AC54" t="n">
        <v>0.941447</v>
      </c>
      <c r="AD54" t="n">
        <v>0.884708</v>
      </c>
      <c r="AE54" t="n">
        <v>0.918534</v>
      </c>
      <c r="AF54" t="n">
        <v>0.9782</v>
      </c>
      <c r="AG54" t="n">
        <v>0.929979</v>
      </c>
      <c r="AH54" t="n">
        <v>1.002267</v>
      </c>
      <c r="AI54" t="n">
        <v>0.9517910000000001</v>
      </c>
      <c r="AJ54" t="n">
        <v>1.02877</v>
      </c>
      <c r="AK54" t="n">
        <v>1.025492</v>
      </c>
      <c r="AL54" t="n">
        <v>0.96967</v>
      </c>
      <c r="AM54" t="n">
        <v>0.941587</v>
      </c>
      <c r="AN54" t="n">
        <v>0.984017</v>
      </c>
      <c r="AO54" t="n">
        <v>0.916311</v>
      </c>
      <c r="AP54" t="n">
        <v>0.962022</v>
      </c>
      <c r="AQ54" t="n">
        <v>0.281698</v>
      </c>
      <c r="AR54" t="n">
        <v>0.788673</v>
      </c>
      <c r="AS54" t="n">
        <v>0.957107</v>
      </c>
      <c r="AT54" t="n">
        <v>0.921048</v>
      </c>
      <c r="AU54" t="n">
        <v>0.902309</v>
      </c>
      <c r="AV54" t="n">
        <v>0.9507640000000001</v>
      </c>
      <c r="AW54" t="n">
        <v>0.8748629999999999</v>
      </c>
      <c r="AX54" t="n">
        <v>0.921775</v>
      </c>
      <c r="AY54" t="n">
        <v>0.912057</v>
      </c>
      <c r="AZ54" t="n">
        <v>1.033251</v>
      </c>
      <c r="BA54" t="n">
        <v>0.960925</v>
      </c>
      <c r="BB54" t="n">
        <v>0.9171899999999999</v>
      </c>
      <c r="BC54" t="n">
        <v>0.924574</v>
      </c>
      <c r="BD54" t="n">
        <v>1.003209</v>
      </c>
      <c r="BE54" t="n">
        <v>0.907702</v>
      </c>
      <c r="BF54" t="n">
        <v>0.959611</v>
      </c>
      <c r="BG54" t="n">
        <v>1.140151</v>
      </c>
      <c r="BH54" t="n">
        <v>1.163591</v>
      </c>
      <c r="BI54" t="n">
        <v>1.118947</v>
      </c>
      <c r="BJ54" t="n">
        <v>1.005997</v>
      </c>
      <c r="BK54" t="n">
        <v>1.037483</v>
      </c>
      <c r="BL54" t="n">
        <v>1.046951</v>
      </c>
      <c r="BM54" t="n">
        <v>0.998674</v>
      </c>
      <c r="BN54" t="n">
        <v>1.026122</v>
      </c>
    </row>
    <row r="55" spans="1:66">
      <c r="A55" t="n">
        <v>31.34</v>
      </c>
      <c r="B55" t="n">
        <v>1.305833333333333</v>
      </c>
      <c r="C55" t="n">
        <v>1.034978</v>
      </c>
      <c r="D55" t="n">
        <v>0.960999</v>
      </c>
      <c r="E55" t="n">
        <v>1.014134</v>
      </c>
      <c r="F55" t="n">
        <v>1.063947</v>
      </c>
      <c r="G55" t="n">
        <v>1.36166</v>
      </c>
      <c r="H55" t="n">
        <v>1.465164</v>
      </c>
      <c r="I55" t="n">
        <v>1.413591</v>
      </c>
      <c r="J55" t="n">
        <v>1.487282</v>
      </c>
      <c r="K55" t="n">
        <v>0.978257</v>
      </c>
      <c r="L55" t="n">
        <v>0.982027</v>
      </c>
      <c r="M55" t="n">
        <v>0.961852</v>
      </c>
      <c r="N55" t="n">
        <v>1.001022</v>
      </c>
      <c r="O55" t="n">
        <v>1.043823</v>
      </c>
      <c r="P55" t="n">
        <v>1.051691</v>
      </c>
      <c r="Q55" t="n">
        <v>1.049704</v>
      </c>
      <c r="R55" t="n">
        <v>1.018222</v>
      </c>
      <c r="S55" t="n">
        <v>0.957222</v>
      </c>
      <c r="T55" t="n">
        <v>1.057246</v>
      </c>
      <c r="U55" t="n">
        <v>0.983071</v>
      </c>
      <c r="V55" t="n">
        <v>1.009302</v>
      </c>
      <c r="W55" t="n">
        <v>1.08445</v>
      </c>
      <c r="X55" t="n">
        <v>1.092405</v>
      </c>
      <c r="Y55" t="n">
        <v>0.970011</v>
      </c>
      <c r="Z55" t="n">
        <v>1.040365</v>
      </c>
      <c r="AA55" t="n">
        <v>0.943816</v>
      </c>
      <c r="AB55" t="n">
        <v>1.019789</v>
      </c>
      <c r="AC55" t="n">
        <v>0.973649</v>
      </c>
      <c r="AD55" t="n">
        <v>0.917312</v>
      </c>
      <c r="AE55" t="n">
        <v>0.956394</v>
      </c>
      <c r="AF55" t="n">
        <v>1.014881</v>
      </c>
      <c r="AG55" t="n">
        <v>0.97242</v>
      </c>
      <c r="AH55" t="n">
        <v>1.051286</v>
      </c>
      <c r="AI55" t="n">
        <v>0.994049</v>
      </c>
      <c r="AJ55" t="n">
        <v>1.049293</v>
      </c>
      <c r="AK55" t="n">
        <v>1.065825</v>
      </c>
      <c r="AL55" t="n">
        <v>1.046043</v>
      </c>
      <c r="AM55" t="n">
        <v>0.972399</v>
      </c>
      <c r="AN55" t="n">
        <v>1.025789</v>
      </c>
      <c r="AO55" t="n">
        <v>0.950829</v>
      </c>
      <c r="AP55" t="n">
        <v>1.020023</v>
      </c>
      <c r="AQ55" t="n">
        <v>0.270456</v>
      </c>
      <c r="AR55" t="n">
        <v>0.879956</v>
      </c>
      <c r="AS55" t="n">
        <v>1.001592</v>
      </c>
      <c r="AT55" t="n">
        <v>0.952881</v>
      </c>
      <c r="AU55" t="n">
        <v>0.941562</v>
      </c>
      <c r="AV55" t="n">
        <v>0.985016</v>
      </c>
      <c r="AW55" t="n">
        <v>0.900578</v>
      </c>
      <c r="AX55" t="n">
        <v>0.948689</v>
      </c>
      <c r="AY55" t="n">
        <v>0.9618370000000001</v>
      </c>
      <c r="AZ55" t="n">
        <v>1.066075</v>
      </c>
      <c r="BA55" t="n">
        <v>0.993872</v>
      </c>
      <c r="BB55" t="n">
        <v>0.969163</v>
      </c>
      <c r="BC55" t="n">
        <v>0.97026</v>
      </c>
      <c r="BD55" t="n">
        <v>1.040586</v>
      </c>
      <c r="BE55" t="n">
        <v>0.952925</v>
      </c>
      <c r="BF55" t="n">
        <v>0.998147</v>
      </c>
      <c r="BG55" t="n">
        <v>1.182292</v>
      </c>
      <c r="BH55" t="n">
        <v>1.191321</v>
      </c>
      <c r="BI55" t="n">
        <v>1.163147</v>
      </c>
      <c r="BJ55" t="n">
        <v>1.040611</v>
      </c>
      <c r="BK55" t="n">
        <v>1.076852</v>
      </c>
      <c r="BL55" t="n">
        <v>1.080178</v>
      </c>
      <c r="BM55" t="n">
        <v>1.033888</v>
      </c>
      <c r="BN55" t="n">
        <v>1.058741</v>
      </c>
    </row>
    <row r="56" spans="1:66">
      <c r="A56" t="n">
        <v>32.34</v>
      </c>
      <c r="B56" t="n">
        <v>1.3475</v>
      </c>
      <c r="C56" t="n">
        <v>1.074886</v>
      </c>
      <c r="D56" t="n">
        <v>0.990129</v>
      </c>
      <c r="E56" t="n">
        <v>1.040754</v>
      </c>
      <c r="F56" t="n">
        <v>1.090889</v>
      </c>
      <c r="G56" t="n">
        <v>1.418542</v>
      </c>
      <c r="H56" t="n">
        <v>1.528546</v>
      </c>
      <c r="I56" t="n">
        <v>1.48135</v>
      </c>
      <c r="J56" t="n">
        <v>1.547462</v>
      </c>
      <c r="K56" t="n">
        <v>1.007309</v>
      </c>
      <c r="L56" t="n">
        <v>1.001472</v>
      </c>
      <c r="M56" t="n">
        <v>0.992704</v>
      </c>
      <c r="N56" t="n">
        <v>1.025065</v>
      </c>
      <c r="O56" t="n">
        <v>1.084061</v>
      </c>
      <c r="P56" t="n">
        <v>1.106435</v>
      </c>
      <c r="Q56" t="n">
        <v>1.100033</v>
      </c>
      <c r="R56" t="n">
        <v>1.066432</v>
      </c>
      <c r="S56" t="n">
        <v>0.9684469999999999</v>
      </c>
      <c r="T56" t="n">
        <v>1.103566</v>
      </c>
      <c r="U56" t="n">
        <v>1.016467</v>
      </c>
      <c r="V56" t="n">
        <v>1.037987</v>
      </c>
      <c r="W56" t="n">
        <v>1.11648</v>
      </c>
      <c r="X56" t="n">
        <v>1.124134</v>
      </c>
      <c r="Y56" t="n">
        <v>0.9915310000000001</v>
      </c>
      <c r="Z56" t="n">
        <v>1.078559</v>
      </c>
      <c r="AA56" t="n">
        <v>0.994411</v>
      </c>
      <c r="AB56" t="n">
        <v>1.073329</v>
      </c>
      <c r="AC56" t="n">
        <v>1.01034</v>
      </c>
      <c r="AD56" t="n">
        <v>0.957543</v>
      </c>
      <c r="AE56" t="n">
        <v>0.990347</v>
      </c>
      <c r="AF56" t="n">
        <v>1.049504</v>
      </c>
      <c r="AG56" t="n">
        <v>1.055973</v>
      </c>
      <c r="AH56" t="n">
        <v>1.087309</v>
      </c>
      <c r="AI56" t="n">
        <v>1.023728</v>
      </c>
      <c r="AJ56" t="n">
        <v>1.091974</v>
      </c>
      <c r="AK56" t="n">
        <v>1.09448</v>
      </c>
      <c r="AL56" t="n">
        <v>1.103368</v>
      </c>
      <c r="AM56" t="n">
        <v>0.999966</v>
      </c>
      <c r="AN56" t="n">
        <v>1.056005</v>
      </c>
      <c r="AO56" t="n">
        <v>0.977484</v>
      </c>
      <c r="AP56" t="n">
        <v>1.078707</v>
      </c>
      <c r="AQ56" t="n">
        <v>0.261588</v>
      </c>
      <c r="AR56" t="n">
        <v>0.959802</v>
      </c>
      <c r="AS56" t="n">
        <v>1.030001</v>
      </c>
      <c r="AT56" t="n">
        <v>0.98423</v>
      </c>
      <c r="AU56" t="n">
        <v>0.978208</v>
      </c>
      <c r="AV56" t="n">
        <v>1.014293</v>
      </c>
      <c r="AW56" t="n">
        <v>0.925246</v>
      </c>
      <c r="AX56" t="n">
        <v>0.977526</v>
      </c>
      <c r="AY56" t="n">
        <v>1.014577</v>
      </c>
      <c r="AZ56" t="n">
        <v>1.102659</v>
      </c>
      <c r="BA56" t="n">
        <v>1.026719</v>
      </c>
      <c r="BB56" t="n">
        <v>1.005209</v>
      </c>
      <c r="BC56" t="n">
        <v>1.00217</v>
      </c>
      <c r="BD56" t="n">
        <v>1.067847</v>
      </c>
      <c r="BE56" t="n">
        <v>0.982368</v>
      </c>
      <c r="BF56" t="n">
        <v>1.029448</v>
      </c>
      <c r="BG56" t="n">
        <v>1.21572</v>
      </c>
      <c r="BH56" t="n">
        <v>1.230898</v>
      </c>
      <c r="BI56" t="n">
        <v>1.203165</v>
      </c>
      <c r="BJ56" t="n">
        <v>1.07351</v>
      </c>
      <c r="BK56" t="n">
        <v>1.113953</v>
      </c>
      <c r="BL56" t="n">
        <v>1.109385</v>
      </c>
      <c r="BM56" t="n">
        <v>1.063634</v>
      </c>
      <c r="BN56" t="n">
        <v>1.092692</v>
      </c>
    </row>
    <row r="57" spans="1:66">
      <c r="A57" t="n">
        <v>33.34</v>
      </c>
      <c r="B57" t="n">
        <v>1.389166666666667</v>
      </c>
      <c r="C57" t="n">
        <v>1.105157</v>
      </c>
      <c r="D57" t="n">
        <v>1.015526</v>
      </c>
      <c r="E57" t="n">
        <v>1.071968</v>
      </c>
      <c r="F57" t="n">
        <v>1.119123</v>
      </c>
      <c r="G57" t="n">
        <v>1.472115</v>
      </c>
      <c r="H57" t="n">
        <v>1.58165</v>
      </c>
      <c r="I57" t="n">
        <v>1.538503</v>
      </c>
      <c r="J57" t="n">
        <v>1.594862</v>
      </c>
      <c r="K57" t="n">
        <v>1.033368</v>
      </c>
      <c r="L57" t="n">
        <v>1.020561</v>
      </c>
      <c r="M57" t="n">
        <v>1.034809</v>
      </c>
      <c r="N57" t="n">
        <v>1.048746</v>
      </c>
      <c r="O57" t="n">
        <v>1.11979</v>
      </c>
      <c r="P57" t="n">
        <v>1.129504</v>
      </c>
      <c r="Q57" t="n">
        <v>1.128366</v>
      </c>
      <c r="R57" t="n">
        <v>1.101475</v>
      </c>
      <c r="S57" t="n">
        <v>1.022495</v>
      </c>
      <c r="T57" t="n">
        <v>1.130863</v>
      </c>
      <c r="U57" t="n">
        <v>1.041567</v>
      </c>
      <c r="V57" t="n">
        <v>1.052314</v>
      </c>
      <c r="W57" t="n">
        <v>1.147357</v>
      </c>
      <c r="X57" t="n">
        <v>1.149729</v>
      </c>
      <c r="Y57" t="n">
        <v>1.034819</v>
      </c>
      <c r="Z57" t="n">
        <v>1.104162</v>
      </c>
      <c r="AA57" t="n">
        <v>1.019945</v>
      </c>
      <c r="AB57" t="n">
        <v>1.10152</v>
      </c>
      <c r="AC57" t="n">
        <v>1.036846</v>
      </c>
      <c r="AD57" t="n">
        <v>0.986758</v>
      </c>
      <c r="AE57" t="n">
        <v>1.023795</v>
      </c>
      <c r="AF57" t="n">
        <v>1.071049</v>
      </c>
      <c r="AG57" t="n">
        <v>1.083668</v>
      </c>
      <c r="AH57" t="n">
        <v>1.119799</v>
      </c>
      <c r="AI57" t="n">
        <v>1.049095</v>
      </c>
      <c r="AJ57" t="n">
        <v>1.124763</v>
      </c>
      <c r="AK57" t="n">
        <v>1.128155</v>
      </c>
      <c r="AL57" t="n">
        <v>1.135494</v>
      </c>
      <c r="AM57" t="n">
        <v>1.029457</v>
      </c>
      <c r="AN57" t="n">
        <v>1.088525</v>
      </c>
      <c r="AO57" t="n">
        <v>1.006427</v>
      </c>
      <c r="AP57" t="n">
        <v>1.10657</v>
      </c>
      <c r="AQ57" t="n">
        <v>0.257226</v>
      </c>
      <c r="AR57" t="n">
        <v>1.014013</v>
      </c>
      <c r="AS57" t="n">
        <v>1.061838</v>
      </c>
      <c r="AT57" t="n">
        <v>1.016281</v>
      </c>
      <c r="AU57" t="n">
        <v>1.008856</v>
      </c>
      <c r="AV57" t="n">
        <v>1.045453</v>
      </c>
      <c r="AW57" t="n">
        <v>0.949804</v>
      </c>
      <c r="AX57" t="n">
        <v>1.002938</v>
      </c>
      <c r="AY57" t="n">
        <v>1.046692</v>
      </c>
      <c r="AZ57" t="n">
        <v>1.134658</v>
      </c>
      <c r="BA57" t="n">
        <v>1.063872</v>
      </c>
      <c r="BB57" t="n">
        <v>1.038848</v>
      </c>
      <c r="BC57" t="n">
        <v>1.037187</v>
      </c>
      <c r="BD57" t="n">
        <v>1.096573</v>
      </c>
      <c r="BE57" t="n">
        <v>1.01468</v>
      </c>
      <c r="BF57" t="n">
        <v>1.060612</v>
      </c>
      <c r="BG57" t="n">
        <v>1.261966</v>
      </c>
      <c r="BH57" t="n">
        <v>1.268766</v>
      </c>
      <c r="BI57" t="n">
        <v>1.233305</v>
      </c>
      <c r="BJ57" t="n">
        <v>1.102172</v>
      </c>
      <c r="BK57" t="n">
        <v>1.151921</v>
      </c>
      <c r="BL57" t="n">
        <v>1.140137</v>
      </c>
      <c r="BM57" t="n">
        <v>1.091287</v>
      </c>
      <c r="BN57" t="n">
        <v>1.124421</v>
      </c>
    </row>
    <row r="58" spans="1:66">
      <c r="A58" t="n">
        <v>34.340278</v>
      </c>
      <c r="B58" t="n">
        <v>1.430844907407407</v>
      </c>
      <c r="C58" t="n">
        <v>1.13253</v>
      </c>
      <c r="D58" t="n">
        <v>1.113908</v>
      </c>
      <c r="E58" t="n">
        <v>1.099084</v>
      </c>
      <c r="F58" t="n">
        <v>1.140667</v>
      </c>
      <c r="G58" t="n">
        <v>1.517921</v>
      </c>
      <c r="H58" t="n">
        <v>1.63553</v>
      </c>
      <c r="I58" t="n">
        <v>1.596086</v>
      </c>
      <c r="J58" t="n">
        <v>1.644936</v>
      </c>
      <c r="K58" t="n">
        <v>1.060405</v>
      </c>
      <c r="L58" t="n">
        <v>1.034155</v>
      </c>
      <c r="M58" t="n">
        <v>1.049907</v>
      </c>
      <c r="N58" t="n">
        <v>1.070494</v>
      </c>
      <c r="O58" t="n">
        <v>1.146358</v>
      </c>
      <c r="P58" t="n">
        <v>1.167035</v>
      </c>
      <c r="Q58" t="n">
        <v>1.155212</v>
      </c>
      <c r="R58" t="n">
        <v>1.128397</v>
      </c>
      <c r="S58" t="n">
        <v>1.054303</v>
      </c>
      <c r="T58" t="n">
        <v>1.148801</v>
      </c>
      <c r="U58" t="n">
        <v>1.068448</v>
      </c>
      <c r="V58" t="n">
        <v>1.091723</v>
      </c>
      <c r="W58" t="n">
        <v>1.18083</v>
      </c>
      <c r="X58" t="n">
        <v>1.177723</v>
      </c>
      <c r="Y58" t="n">
        <v>1.072868</v>
      </c>
      <c r="Z58" t="n">
        <v>1.118856</v>
      </c>
      <c r="AA58" t="n">
        <v>1.070136</v>
      </c>
      <c r="AB58" t="n">
        <v>1.127747</v>
      </c>
      <c r="AC58" t="n">
        <v>1.065062</v>
      </c>
      <c r="AD58" t="n">
        <v>1.011241</v>
      </c>
      <c r="AE58" t="n">
        <v>1.050762</v>
      </c>
      <c r="AF58" t="n">
        <v>1.078529</v>
      </c>
      <c r="AG58" t="n">
        <v>1.115964</v>
      </c>
      <c r="AH58" t="n">
        <v>1.140259</v>
      </c>
      <c r="AI58" t="n">
        <v>1.071432</v>
      </c>
      <c r="AJ58" t="n">
        <v>1.14315</v>
      </c>
      <c r="AK58" t="n">
        <v>1.158402</v>
      </c>
      <c r="AL58" t="n">
        <v>1.157464</v>
      </c>
      <c r="AM58" t="n">
        <v>1.056301</v>
      </c>
      <c r="AN58" t="n">
        <v>1.119158</v>
      </c>
      <c r="AO58" t="n">
        <v>1.036113</v>
      </c>
      <c r="AP58" t="n">
        <v>1.132357</v>
      </c>
      <c r="AQ58" t="n">
        <v>0.25011</v>
      </c>
      <c r="AR58" t="n">
        <v>1.043714</v>
      </c>
      <c r="AS58" t="n">
        <v>1.081799</v>
      </c>
      <c r="AT58" t="n">
        <v>1.042403</v>
      </c>
      <c r="AU58" t="n">
        <v>1.038686</v>
      </c>
      <c r="AV58" t="n">
        <v>1.078561</v>
      </c>
      <c r="AW58" t="n">
        <v>0.974252</v>
      </c>
      <c r="AX58" t="n">
        <v>1.025641</v>
      </c>
      <c r="AY58" t="n">
        <v>1.083858</v>
      </c>
      <c r="AZ58" t="n">
        <v>1.15693</v>
      </c>
      <c r="BA58" t="n">
        <v>1.087597</v>
      </c>
      <c r="BB58" t="n">
        <v>1.069334</v>
      </c>
      <c r="BC58" t="n">
        <v>1.069889</v>
      </c>
      <c r="BD58" t="n">
        <v>1.114906</v>
      </c>
      <c r="BE58" t="n">
        <v>1.037914</v>
      </c>
      <c r="BF58" t="n">
        <v>1.088035</v>
      </c>
      <c r="BG58" t="n">
        <v>1.309248</v>
      </c>
      <c r="BH58" t="n">
        <v>1.305462</v>
      </c>
      <c r="BI58" t="n">
        <v>1.26158</v>
      </c>
      <c r="BJ58" t="n">
        <v>1.129683</v>
      </c>
      <c r="BK58" t="n">
        <v>1.182798</v>
      </c>
      <c r="BL58" t="n">
        <v>1.175393</v>
      </c>
      <c r="BM58" t="n">
        <v>1.117403</v>
      </c>
      <c r="BN58" t="n">
        <v>1.148544</v>
      </c>
    </row>
    <row r="59" spans="1:66">
      <c r="A59" t="n">
        <v>35.34</v>
      </c>
      <c r="B59" t="n">
        <v>1.4725</v>
      </c>
      <c r="C59" t="n">
        <v>1.15996</v>
      </c>
      <c r="D59" t="n">
        <v>1.121987</v>
      </c>
      <c r="E59" t="n">
        <v>1.127083</v>
      </c>
      <c r="F59" t="n">
        <v>1.163853</v>
      </c>
      <c r="G59" t="n">
        <v>1.571411</v>
      </c>
      <c r="H59" t="n">
        <v>1.692989</v>
      </c>
      <c r="I59" t="n">
        <v>1.652379</v>
      </c>
      <c r="J59" t="n">
        <v>1.702</v>
      </c>
      <c r="K59" t="n">
        <v>1.091429</v>
      </c>
      <c r="L59" t="n">
        <v>1.056502</v>
      </c>
      <c r="M59" t="n">
        <v>1.063962</v>
      </c>
      <c r="N59" t="n">
        <v>1.091315</v>
      </c>
      <c r="O59" t="n">
        <v>1.170382</v>
      </c>
      <c r="P59" t="n">
        <v>1.196334</v>
      </c>
      <c r="Q59" t="n">
        <v>1.178263</v>
      </c>
      <c r="R59" t="n">
        <v>1.149789</v>
      </c>
      <c r="S59" t="n">
        <v>1.077242</v>
      </c>
      <c r="T59" t="n">
        <v>1.169955</v>
      </c>
      <c r="U59" t="n">
        <v>1.093677</v>
      </c>
      <c r="V59" t="n">
        <v>1.133266</v>
      </c>
      <c r="W59" t="n">
        <v>1.202946</v>
      </c>
      <c r="X59" t="n">
        <v>1.202724</v>
      </c>
      <c r="Y59" t="n">
        <v>1.100405</v>
      </c>
      <c r="Z59" t="n">
        <v>1.137175</v>
      </c>
      <c r="AA59" t="n">
        <v>1.105702</v>
      </c>
      <c r="AB59" t="n">
        <v>1.154463</v>
      </c>
      <c r="AC59" t="n">
        <v>1.097108</v>
      </c>
      <c r="AD59" t="n">
        <v>1.104962</v>
      </c>
      <c r="AE59" t="n">
        <v>1.076132</v>
      </c>
      <c r="AF59" t="n">
        <v>1.107918</v>
      </c>
      <c r="AG59" t="n">
        <v>1.136029</v>
      </c>
      <c r="AH59" t="n">
        <v>1.161826</v>
      </c>
      <c r="AI59" t="n">
        <v>1.099846</v>
      </c>
      <c r="AJ59" t="n">
        <v>1.168832</v>
      </c>
      <c r="AK59" t="n">
        <v>1.18224</v>
      </c>
      <c r="AL59" t="n">
        <v>1.18472</v>
      </c>
      <c r="AM59" t="n">
        <v>1.078933</v>
      </c>
      <c r="AN59" t="n">
        <v>1.152751</v>
      </c>
      <c r="AO59" t="n">
        <v>1.06574</v>
      </c>
      <c r="AP59" t="n">
        <v>1.168259</v>
      </c>
      <c r="AQ59" t="n">
        <v>0.244827</v>
      </c>
      <c r="AR59" t="n">
        <v>1.067205</v>
      </c>
      <c r="AS59" t="n">
        <v>1.102401</v>
      </c>
      <c r="AT59" t="n">
        <v>1.0677</v>
      </c>
      <c r="AU59" t="n">
        <v>1.06761</v>
      </c>
      <c r="AV59" t="n">
        <v>1.103147</v>
      </c>
      <c r="AW59" t="n">
        <v>0.998683</v>
      </c>
      <c r="AX59" t="n">
        <v>1.046286</v>
      </c>
      <c r="AY59" t="n">
        <v>1.10137</v>
      </c>
      <c r="AZ59" t="n">
        <v>1.184868</v>
      </c>
      <c r="BA59" t="n">
        <v>1.106655</v>
      </c>
      <c r="BB59" t="n">
        <v>1.097385</v>
      </c>
      <c r="BC59" t="n">
        <v>1.094766</v>
      </c>
      <c r="BD59" t="n">
        <v>1.133181</v>
      </c>
      <c r="BE59" t="n">
        <v>1.06391</v>
      </c>
      <c r="BF59" t="n">
        <v>1.109045</v>
      </c>
      <c r="BG59" t="n">
        <v>1.347443</v>
      </c>
      <c r="BH59" t="n">
        <v>1.339318</v>
      </c>
      <c r="BI59" t="n">
        <v>1.289653</v>
      </c>
      <c r="BJ59" t="n">
        <v>1.158885</v>
      </c>
      <c r="BK59" t="n">
        <v>1.211996</v>
      </c>
      <c r="BL59" t="n">
        <v>1.204306</v>
      </c>
      <c r="BM59" t="n">
        <v>1.13788</v>
      </c>
      <c r="BN59" t="n">
        <v>1.17654</v>
      </c>
    </row>
    <row r="60" spans="1:66">
      <c r="A60" t="n">
        <v>36.340278</v>
      </c>
      <c r="B60" t="n">
        <v>1.514178240740741</v>
      </c>
      <c r="C60" t="n">
        <v>1.177256</v>
      </c>
      <c r="D60" t="n">
        <v>1.168461</v>
      </c>
      <c r="E60" t="n">
        <v>1.148952</v>
      </c>
      <c r="F60" t="n">
        <v>1.183142</v>
      </c>
      <c r="G60" t="n">
        <v>1.621226</v>
      </c>
      <c r="H60" t="n">
        <v>1.742939</v>
      </c>
      <c r="I60" t="n">
        <v>1.711026</v>
      </c>
      <c r="J60" t="n">
        <v>1.754755</v>
      </c>
      <c r="K60" t="n">
        <v>1.124226</v>
      </c>
      <c r="L60" t="n">
        <v>1.087335</v>
      </c>
      <c r="M60" t="n">
        <v>1.085344</v>
      </c>
      <c r="N60" t="n">
        <v>1.112366</v>
      </c>
      <c r="O60" t="n">
        <v>1.194099</v>
      </c>
      <c r="P60" t="n">
        <v>1.21647</v>
      </c>
      <c r="Q60" t="n">
        <v>1.200213</v>
      </c>
      <c r="R60" t="n">
        <v>1.165044</v>
      </c>
      <c r="S60" t="n">
        <v>1.093397</v>
      </c>
      <c r="T60" t="n">
        <v>1.186428</v>
      </c>
      <c r="U60" t="n">
        <v>1.119559</v>
      </c>
      <c r="V60" t="n">
        <v>1.162479</v>
      </c>
      <c r="W60" t="n">
        <v>1.223189</v>
      </c>
      <c r="X60" t="n">
        <v>1.227715</v>
      </c>
      <c r="Y60" t="n">
        <v>1.127578</v>
      </c>
      <c r="Z60" t="n">
        <v>1.152863</v>
      </c>
      <c r="AA60" t="n">
        <v>1.130752</v>
      </c>
      <c r="AB60" t="n">
        <v>1.180913</v>
      </c>
      <c r="AC60" t="n">
        <v>1.124412</v>
      </c>
      <c r="AD60" t="n">
        <v>1.146619</v>
      </c>
      <c r="AE60" t="n">
        <v>1.108229</v>
      </c>
      <c r="AF60" t="n">
        <v>1.151669</v>
      </c>
      <c r="AG60" t="n">
        <v>1.145912</v>
      </c>
      <c r="AH60" t="n">
        <v>1.185725</v>
      </c>
      <c r="AI60" t="n">
        <v>1.124067</v>
      </c>
      <c r="AJ60" t="n">
        <v>1.188352</v>
      </c>
      <c r="AK60" t="n">
        <v>1.209286</v>
      </c>
      <c r="AL60" t="n">
        <v>1.213208</v>
      </c>
      <c r="AM60" t="n">
        <v>1.107237</v>
      </c>
      <c r="AN60" t="n">
        <v>1.221442</v>
      </c>
      <c r="AO60" t="n">
        <v>1.141529</v>
      </c>
      <c r="AP60" t="n">
        <v>1.185979</v>
      </c>
      <c r="AQ60" t="n">
        <v>0.24028</v>
      </c>
      <c r="AR60" t="n">
        <v>1.084988</v>
      </c>
      <c r="AS60" t="n">
        <v>1.124047</v>
      </c>
      <c r="AT60" t="n">
        <v>1.08966</v>
      </c>
      <c r="AU60" t="n">
        <v>1.095356</v>
      </c>
      <c r="AV60" t="n">
        <v>1.130292</v>
      </c>
      <c r="AW60" t="n">
        <v>1.028555</v>
      </c>
      <c r="AX60" t="n">
        <v>1.069547</v>
      </c>
      <c r="AY60" t="n">
        <v>1.115172</v>
      </c>
      <c r="AZ60" t="n">
        <v>1.199866</v>
      </c>
      <c r="BA60" t="n">
        <v>1.134879</v>
      </c>
      <c r="BB60" t="n">
        <v>1.125048</v>
      </c>
      <c r="BC60" t="n">
        <v>1.119067</v>
      </c>
      <c r="BD60" t="n">
        <v>1.166176</v>
      </c>
      <c r="BE60" t="n">
        <v>1.088392</v>
      </c>
      <c r="BF60" t="n">
        <v>1.138198</v>
      </c>
      <c r="BG60" t="n">
        <v>1.375067</v>
      </c>
      <c r="BH60" t="n">
        <v>1.376663</v>
      </c>
      <c r="BI60" t="n">
        <v>1.322293</v>
      </c>
      <c r="BJ60" t="n">
        <v>1.187567</v>
      </c>
      <c r="BK60" t="n">
        <v>1.242507</v>
      </c>
      <c r="BL60" t="n">
        <v>1.225315</v>
      </c>
      <c r="BM60" t="n">
        <v>1.157645</v>
      </c>
      <c r="BN60" t="n">
        <v>1.198925</v>
      </c>
    </row>
    <row r="61" spans="1:66">
      <c r="A61" t="n">
        <v>37.340556</v>
      </c>
      <c r="B61" t="n">
        <v>1.555856481481481</v>
      </c>
      <c r="C61" t="n">
        <v>1.190524</v>
      </c>
      <c r="D61" t="n">
        <v>1.201301</v>
      </c>
      <c r="E61" t="n">
        <v>1.169054</v>
      </c>
      <c r="F61" t="n">
        <v>1.205501</v>
      </c>
      <c r="G61" t="n">
        <v>1.662505</v>
      </c>
      <c r="H61" t="n">
        <v>1.776178</v>
      </c>
      <c r="I61" t="n">
        <v>1.761375</v>
      </c>
      <c r="J61" t="n">
        <v>1.793637</v>
      </c>
      <c r="K61" t="n">
        <v>1.142648</v>
      </c>
      <c r="L61" t="n">
        <v>1.107997</v>
      </c>
      <c r="M61" t="n">
        <v>1.109913</v>
      </c>
      <c r="N61" t="n">
        <v>1.139289</v>
      </c>
      <c r="O61" t="n">
        <v>1.213531</v>
      </c>
      <c r="P61" t="n">
        <v>1.234956</v>
      </c>
      <c r="Q61" t="n">
        <v>1.212596</v>
      </c>
      <c r="R61" t="n">
        <v>1.187201</v>
      </c>
      <c r="S61" t="n">
        <v>1.101602</v>
      </c>
      <c r="T61" t="n">
        <v>1.213128</v>
      </c>
      <c r="U61" t="n">
        <v>1.145332</v>
      </c>
      <c r="V61" t="n">
        <v>1.18603</v>
      </c>
      <c r="W61" t="n">
        <v>1.248909</v>
      </c>
      <c r="X61" t="n">
        <v>1.248787</v>
      </c>
      <c r="Y61" t="n">
        <v>1.147787</v>
      </c>
      <c r="Z61" t="n">
        <v>1.173422</v>
      </c>
      <c r="AA61" t="n">
        <v>1.151357</v>
      </c>
      <c r="AB61" t="n">
        <v>1.20236</v>
      </c>
      <c r="AC61" t="n">
        <v>1.144617</v>
      </c>
      <c r="AD61" t="n">
        <v>1.170615</v>
      </c>
      <c r="AE61" t="n">
        <v>1.139228</v>
      </c>
      <c r="AF61" t="n">
        <v>1.18317</v>
      </c>
      <c r="AG61" t="n">
        <v>1.169101</v>
      </c>
      <c r="AH61" t="n">
        <v>1.193648</v>
      </c>
      <c r="AI61" t="n">
        <v>1.14473</v>
      </c>
      <c r="AJ61" t="n">
        <v>1.204315</v>
      </c>
      <c r="AK61" t="n">
        <v>1.227026</v>
      </c>
      <c r="AL61" t="n">
        <v>1.241094</v>
      </c>
      <c r="AM61" t="n">
        <v>1.131186</v>
      </c>
      <c r="AN61" t="n">
        <v>1.257248</v>
      </c>
      <c r="AO61" t="n">
        <v>1.17074</v>
      </c>
      <c r="AP61" t="n">
        <v>1.211477</v>
      </c>
      <c r="AQ61" t="n">
        <v>0.235565</v>
      </c>
      <c r="AR61" t="n">
        <v>1.103406</v>
      </c>
      <c r="AS61" t="n">
        <v>1.149024</v>
      </c>
      <c r="AT61" t="n">
        <v>1.117977</v>
      </c>
      <c r="AU61" t="n">
        <v>1.121978</v>
      </c>
      <c r="AV61" t="n">
        <v>1.15257</v>
      </c>
      <c r="AW61" t="n">
        <v>1.052877</v>
      </c>
      <c r="AX61" t="n">
        <v>1.092043</v>
      </c>
      <c r="AY61" t="n">
        <v>1.128251</v>
      </c>
      <c r="AZ61" t="n">
        <v>1.224697</v>
      </c>
      <c r="BA61" t="n">
        <v>1.156028</v>
      </c>
      <c r="BB61" t="n">
        <v>1.154169</v>
      </c>
      <c r="BC61" t="n">
        <v>1.138348</v>
      </c>
      <c r="BD61" t="n">
        <v>1.202047</v>
      </c>
      <c r="BE61" t="n">
        <v>1.112225</v>
      </c>
      <c r="BF61" t="n">
        <v>1.161142</v>
      </c>
      <c r="BG61" t="n">
        <v>1.403698</v>
      </c>
      <c r="BH61" t="n">
        <v>1.404749</v>
      </c>
      <c r="BI61" t="n">
        <v>1.345633</v>
      </c>
      <c r="BJ61" t="n">
        <v>1.217264</v>
      </c>
      <c r="BK61" t="n">
        <v>1.262985</v>
      </c>
      <c r="BL61" t="n">
        <v>1.257151</v>
      </c>
      <c r="BM61" t="n">
        <v>1.180805</v>
      </c>
      <c r="BN61" t="n">
        <v>1.223751</v>
      </c>
    </row>
    <row r="62" spans="1:66">
      <c r="A62" t="n">
        <v>38.340556</v>
      </c>
      <c r="B62" t="n">
        <v>1.597523148148148</v>
      </c>
      <c r="C62" t="n">
        <v>1.20907</v>
      </c>
      <c r="D62" t="n">
        <v>1.216839</v>
      </c>
      <c r="E62" t="n">
        <v>1.191696</v>
      </c>
      <c r="F62" t="n">
        <v>1.228655</v>
      </c>
      <c r="G62" t="n">
        <v>1.690801</v>
      </c>
      <c r="H62" t="n">
        <v>1.802345</v>
      </c>
      <c r="I62" t="n">
        <v>1.796834</v>
      </c>
      <c r="J62" t="n">
        <v>1.827484</v>
      </c>
      <c r="K62" t="n">
        <v>1.170294</v>
      </c>
      <c r="L62" t="n">
        <v>1.13185</v>
      </c>
      <c r="M62" t="n">
        <v>1.146965</v>
      </c>
      <c r="N62" t="n">
        <v>1.166153</v>
      </c>
      <c r="O62" t="n">
        <v>1.231465</v>
      </c>
      <c r="P62" t="n">
        <v>1.253077</v>
      </c>
      <c r="Q62" t="n">
        <v>1.226154</v>
      </c>
      <c r="R62" t="n">
        <v>1.201138</v>
      </c>
      <c r="S62" t="n">
        <v>1.126127</v>
      </c>
      <c r="T62" t="n">
        <v>1.237224</v>
      </c>
      <c r="U62" t="n">
        <v>1.166682</v>
      </c>
      <c r="V62" t="n">
        <v>1.210534</v>
      </c>
      <c r="W62" t="n">
        <v>1.277702</v>
      </c>
      <c r="X62" t="n">
        <v>1.259289</v>
      </c>
      <c r="Y62" t="n">
        <v>1.167419</v>
      </c>
      <c r="Z62" t="n">
        <v>1.196743</v>
      </c>
      <c r="AA62" t="n">
        <v>1.174596</v>
      </c>
      <c r="AB62" t="n">
        <v>1.226249</v>
      </c>
      <c r="AC62" t="n">
        <v>1.166514</v>
      </c>
      <c r="AD62" t="n">
        <v>1.176636</v>
      </c>
      <c r="AE62" t="n">
        <v>1.153031</v>
      </c>
      <c r="AF62" t="n">
        <v>1.214472</v>
      </c>
      <c r="AG62" t="n">
        <v>1.204897</v>
      </c>
      <c r="AH62" t="n">
        <v>1.215659</v>
      </c>
      <c r="AI62" t="n">
        <v>1.165492</v>
      </c>
      <c r="AJ62" t="n">
        <v>1.226569</v>
      </c>
      <c r="AK62" t="n">
        <v>1.250662</v>
      </c>
      <c r="AL62" t="n">
        <v>1.262849</v>
      </c>
      <c r="AM62" t="n">
        <v>1.185175</v>
      </c>
      <c r="AN62" t="n">
        <v>1.297545</v>
      </c>
      <c r="AO62" t="n">
        <v>1.209997</v>
      </c>
      <c r="AP62" t="n">
        <v>1.244205</v>
      </c>
      <c r="AQ62" t="n">
        <v>0.232101</v>
      </c>
      <c r="AR62" t="n">
        <v>1.126135</v>
      </c>
      <c r="AS62" t="n">
        <v>1.174193</v>
      </c>
      <c r="AT62" t="n">
        <v>1.143642</v>
      </c>
      <c r="AU62" t="n">
        <v>1.154687</v>
      </c>
      <c r="AV62" t="n">
        <v>1.180115</v>
      </c>
      <c r="AW62" t="n">
        <v>1.076571</v>
      </c>
      <c r="AX62" t="n">
        <v>1.107332</v>
      </c>
      <c r="AY62" t="n">
        <v>1.14393</v>
      </c>
      <c r="AZ62" t="n">
        <v>1.2362</v>
      </c>
      <c r="BA62" t="n">
        <v>1.17476</v>
      </c>
      <c r="BB62" t="n">
        <v>1.177257</v>
      </c>
      <c r="BC62" t="n">
        <v>1.167919</v>
      </c>
      <c r="BD62" t="n">
        <v>1.222525</v>
      </c>
      <c r="BE62" t="n">
        <v>1.144729</v>
      </c>
      <c r="BF62" t="n">
        <v>1.192589</v>
      </c>
      <c r="BG62" t="n">
        <v>1.443352</v>
      </c>
      <c r="BH62" t="n">
        <v>1.435541</v>
      </c>
      <c r="BI62" t="n">
        <v>1.376102</v>
      </c>
      <c r="BJ62" t="n">
        <v>1.243693</v>
      </c>
      <c r="BK62" t="n">
        <v>1.288143</v>
      </c>
      <c r="BL62" t="n">
        <v>1.284744</v>
      </c>
      <c r="BM62" t="n">
        <v>1.206353</v>
      </c>
      <c r="BN62" t="n">
        <v>1.244586</v>
      </c>
    </row>
    <row r="63" spans="1:66">
      <c r="A63" t="n">
        <v>39.340556</v>
      </c>
      <c r="B63" t="n">
        <v>1.639189814814815</v>
      </c>
      <c r="C63" t="n">
        <v>1.229511</v>
      </c>
      <c r="D63" t="n">
        <v>1.228101</v>
      </c>
      <c r="E63" t="n">
        <v>1.212121</v>
      </c>
      <c r="F63" t="n">
        <v>1.243921</v>
      </c>
      <c r="G63" t="n">
        <v>1.717213</v>
      </c>
      <c r="H63" t="n">
        <v>1.824041</v>
      </c>
      <c r="I63" t="n">
        <v>1.823392</v>
      </c>
      <c r="J63" t="n">
        <v>1.855167</v>
      </c>
      <c r="K63" t="n">
        <v>1.199559</v>
      </c>
      <c r="L63" t="n">
        <v>1.159147</v>
      </c>
      <c r="M63" t="n">
        <v>1.170533</v>
      </c>
      <c r="N63" t="n">
        <v>1.193497</v>
      </c>
      <c r="O63" t="n">
        <v>1.249181</v>
      </c>
      <c r="P63" t="n">
        <v>1.272182</v>
      </c>
      <c r="Q63" t="n">
        <v>1.244996</v>
      </c>
      <c r="R63" t="n">
        <v>1.226628</v>
      </c>
      <c r="S63" t="n">
        <v>1.135725</v>
      </c>
      <c r="T63" t="n">
        <v>1.263357</v>
      </c>
      <c r="U63" t="n">
        <v>1.186599</v>
      </c>
      <c r="V63" t="n">
        <v>1.223823</v>
      </c>
      <c r="W63" t="n">
        <v>1.29645</v>
      </c>
      <c r="X63" t="n">
        <v>1.275063</v>
      </c>
      <c r="Y63" t="n">
        <v>1.183764</v>
      </c>
      <c r="Z63" t="n">
        <v>1.224426</v>
      </c>
      <c r="AA63" t="n">
        <v>1.194424</v>
      </c>
      <c r="AB63" t="n">
        <v>1.246707</v>
      </c>
      <c r="AC63" t="n">
        <v>1.194263</v>
      </c>
      <c r="AD63" t="n">
        <v>1.169596</v>
      </c>
      <c r="AE63" t="n">
        <v>1.167445</v>
      </c>
      <c r="AF63" t="n">
        <v>1.232289</v>
      </c>
      <c r="AG63" t="n">
        <v>1.231319</v>
      </c>
      <c r="AH63" t="n">
        <v>1.258314</v>
      </c>
      <c r="AI63" t="n">
        <v>1.189306</v>
      </c>
      <c r="AJ63" t="n">
        <v>1.250281</v>
      </c>
      <c r="AK63" t="n">
        <v>1.268649</v>
      </c>
      <c r="AL63" t="n">
        <v>1.28677</v>
      </c>
      <c r="AM63" t="n">
        <v>1.241724</v>
      </c>
      <c r="AN63" t="n">
        <v>1.299598</v>
      </c>
      <c r="AO63" t="n">
        <v>1.218423</v>
      </c>
      <c r="AP63" t="n">
        <v>1.275256</v>
      </c>
      <c r="AQ63" t="n">
        <v>0.23088</v>
      </c>
      <c r="AR63" t="n">
        <v>1.139559</v>
      </c>
      <c r="AS63" t="n">
        <v>1.19477</v>
      </c>
      <c r="AT63" t="n">
        <v>1.166548</v>
      </c>
      <c r="AU63" t="n">
        <v>1.240569</v>
      </c>
      <c r="AV63" t="n">
        <v>1.215728</v>
      </c>
      <c r="AW63" t="n">
        <v>1.153764</v>
      </c>
      <c r="AX63" t="n">
        <v>1.15517</v>
      </c>
      <c r="AY63" t="n">
        <v>1.162934</v>
      </c>
      <c r="AZ63" t="n">
        <v>1.25883</v>
      </c>
      <c r="BA63" t="n">
        <v>1.205299</v>
      </c>
      <c r="BB63" t="n">
        <v>1.196979</v>
      </c>
      <c r="BC63" t="n">
        <v>1.198775</v>
      </c>
      <c r="BD63" t="n">
        <v>1.238884</v>
      </c>
      <c r="BE63" t="n">
        <v>1.175461</v>
      </c>
      <c r="BF63" t="n">
        <v>1.208191</v>
      </c>
      <c r="BG63" t="n">
        <v>1.465835</v>
      </c>
      <c r="BH63" t="n">
        <v>1.465774</v>
      </c>
      <c r="BI63" t="n">
        <v>1.392965</v>
      </c>
      <c r="BJ63" t="n">
        <v>1.271134</v>
      </c>
      <c r="BK63" t="n">
        <v>1.312594</v>
      </c>
      <c r="BL63" t="n">
        <v>1.299156</v>
      </c>
      <c r="BM63" t="n">
        <v>1.225351</v>
      </c>
      <c r="BN63" t="n">
        <v>1.276399</v>
      </c>
    </row>
    <row r="64" spans="1:66">
      <c r="A64" t="n">
        <v>40.340833</v>
      </c>
      <c r="B64" t="n">
        <v>1.680868055555556</v>
      </c>
      <c r="C64" t="n">
        <v>1.255798</v>
      </c>
      <c r="D64" t="n">
        <v>1.237243</v>
      </c>
      <c r="E64" t="n">
        <v>1.23121</v>
      </c>
      <c r="F64" t="n">
        <v>1.268365</v>
      </c>
      <c r="G64" t="n">
        <v>1.748697</v>
      </c>
      <c r="H64" t="n">
        <v>1.840354</v>
      </c>
      <c r="I64" t="n">
        <v>1.854563</v>
      </c>
      <c r="J64" t="n">
        <v>1.868772</v>
      </c>
      <c r="K64" t="n">
        <v>1.219812</v>
      </c>
      <c r="L64" t="n">
        <v>1.176979</v>
      </c>
      <c r="M64" t="n">
        <v>1.181216</v>
      </c>
      <c r="N64" t="n">
        <v>1.213546</v>
      </c>
      <c r="O64" t="n">
        <v>1.262052</v>
      </c>
      <c r="P64" t="n">
        <v>1.286569</v>
      </c>
      <c r="Q64" t="n">
        <v>1.264261</v>
      </c>
      <c r="R64" t="n">
        <v>1.248764</v>
      </c>
      <c r="S64" t="n">
        <v>1.151341</v>
      </c>
      <c r="T64" t="n">
        <v>1.287287</v>
      </c>
      <c r="U64" t="n">
        <v>1.209993</v>
      </c>
      <c r="V64" t="n">
        <v>1.235681</v>
      </c>
      <c r="W64" t="n">
        <v>1.320744</v>
      </c>
      <c r="X64" t="n">
        <v>1.290357</v>
      </c>
      <c r="Y64" t="n">
        <v>1.205766</v>
      </c>
      <c r="Z64" t="n">
        <v>1.24431</v>
      </c>
      <c r="AA64" t="n">
        <v>1.217194</v>
      </c>
      <c r="AB64" t="n">
        <v>1.273445</v>
      </c>
      <c r="AC64" t="n">
        <v>1.231459</v>
      </c>
      <c r="AD64" t="n">
        <v>1.188963</v>
      </c>
      <c r="AE64" t="n">
        <v>1.184914</v>
      </c>
      <c r="AF64" t="n">
        <v>1.257501</v>
      </c>
      <c r="AG64" t="n">
        <v>1.243603</v>
      </c>
      <c r="AH64" t="n">
        <v>1.296991</v>
      </c>
      <c r="AI64" t="n">
        <v>1.209906</v>
      </c>
      <c r="AJ64" t="n">
        <v>1.275101</v>
      </c>
      <c r="AK64" t="n">
        <v>1.294577</v>
      </c>
      <c r="AL64" t="n">
        <v>1.309555</v>
      </c>
      <c r="AM64" t="n">
        <v>1.285092</v>
      </c>
      <c r="AN64" t="n">
        <v>1.31672</v>
      </c>
      <c r="AO64" t="n">
        <v>1.238223</v>
      </c>
      <c r="AP64" t="n">
        <v>1.305093</v>
      </c>
      <c r="AQ64" t="n">
        <v>0.228072</v>
      </c>
      <c r="AR64" t="n">
        <v>1.155778</v>
      </c>
      <c r="AS64" t="n">
        <v>1.214773</v>
      </c>
      <c r="AT64" t="n">
        <v>1.180525</v>
      </c>
      <c r="AU64" t="n">
        <v>1.248508</v>
      </c>
      <c r="AV64" t="n">
        <v>1.274608</v>
      </c>
      <c r="AW64" t="n">
        <v>1.186987</v>
      </c>
      <c r="AX64" t="n">
        <v>1.228915</v>
      </c>
      <c r="AY64" t="n">
        <v>1.17518</v>
      </c>
      <c r="AZ64" t="n">
        <v>1.28393</v>
      </c>
      <c r="BA64" t="n">
        <v>1.221844</v>
      </c>
      <c r="BB64" t="n">
        <v>1.222957</v>
      </c>
      <c r="BC64" t="n">
        <v>1.224864</v>
      </c>
      <c r="BD64" t="n">
        <v>1.265102</v>
      </c>
      <c r="BE64" t="n">
        <v>1.197548</v>
      </c>
      <c r="BF64" t="n">
        <v>1.236061</v>
      </c>
      <c r="BG64" t="n">
        <v>1.492444</v>
      </c>
      <c r="BH64" t="n">
        <v>1.490725</v>
      </c>
      <c r="BI64" t="n">
        <v>1.4208</v>
      </c>
      <c r="BJ64" t="n">
        <v>1.289873</v>
      </c>
      <c r="BK64" t="n">
        <v>1.326317</v>
      </c>
      <c r="BL64" t="n">
        <v>1.317478</v>
      </c>
      <c r="BM64" t="n">
        <v>1.241936</v>
      </c>
      <c r="BN64" t="n">
        <v>1.293345</v>
      </c>
    </row>
    <row r="65" spans="1:66">
      <c r="A65" t="n">
        <v>41.341111</v>
      </c>
      <c r="B65" t="n">
        <v>1.722546296296296</v>
      </c>
      <c r="C65" t="n">
        <v>1.272784</v>
      </c>
      <c r="D65" t="n">
        <v>1.23382</v>
      </c>
      <c r="E65" t="n">
        <v>1.240858</v>
      </c>
      <c r="F65" t="n">
        <v>1.283811</v>
      </c>
      <c r="G65" t="n">
        <v>1.77371</v>
      </c>
      <c r="H65" t="n">
        <v>1.863849</v>
      </c>
      <c r="I65" t="n">
        <v>1.878484</v>
      </c>
      <c r="J65" t="n">
        <v>1.896143</v>
      </c>
      <c r="K65" t="n">
        <v>1.242938</v>
      </c>
      <c r="L65" t="n">
        <v>1.202327</v>
      </c>
      <c r="M65" t="n">
        <v>1.205427</v>
      </c>
      <c r="N65" t="n">
        <v>1.244427</v>
      </c>
      <c r="O65" t="n">
        <v>1.28522</v>
      </c>
      <c r="P65" t="n">
        <v>1.296878</v>
      </c>
      <c r="Q65" t="n">
        <v>1.26787</v>
      </c>
      <c r="R65" t="n">
        <v>1.270704</v>
      </c>
      <c r="S65" t="n">
        <v>1.163385</v>
      </c>
      <c r="T65" t="n">
        <v>1.308126</v>
      </c>
      <c r="U65" t="n">
        <v>1.227561</v>
      </c>
      <c r="V65" t="n">
        <v>1.260735</v>
      </c>
      <c r="W65" t="n">
        <v>1.345467</v>
      </c>
      <c r="X65" t="n">
        <v>1.307921</v>
      </c>
      <c r="Y65" t="n">
        <v>1.222768</v>
      </c>
      <c r="Z65" t="n">
        <v>1.264637</v>
      </c>
      <c r="AA65" t="n">
        <v>1.240734</v>
      </c>
      <c r="AB65" t="n">
        <v>1.299045</v>
      </c>
      <c r="AC65" t="n">
        <v>1.250653</v>
      </c>
      <c r="AD65" t="n">
        <v>1.226091</v>
      </c>
      <c r="AE65" t="n">
        <v>1.205507</v>
      </c>
      <c r="AF65" t="n">
        <v>1.271913</v>
      </c>
      <c r="AG65" t="n">
        <v>1.247107</v>
      </c>
      <c r="AH65" t="n">
        <v>1.308114</v>
      </c>
      <c r="AI65" t="n">
        <v>1.229472</v>
      </c>
      <c r="AJ65" t="n">
        <v>1.297735</v>
      </c>
      <c r="AK65" t="n">
        <v>1.313845</v>
      </c>
      <c r="AL65" t="n">
        <v>1.336018</v>
      </c>
      <c r="AM65" t="n">
        <v>1.291815</v>
      </c>
      <c r="AN65" t="n">
        <v>1.35938</v>
      </c>
      <c r="AO65" t="n">
        <v>1.265922</v>
      </c>
      <c r="AP65" t="n">
        <v>1.319306</v>
      </c>
      <c r="AQ65" t="n">
        <v>0.224907</v>
      </c>
      <c r="AR65" t="n">
        <v>1.158515</v>
      </c>
      <c r="AS65" t="n">
        <v>1.233721</v>
      </c>
      <c r="AT65" t="n">
        <v>1.203402</v>
      </c>
      <c r="AU65" t="n">
        <v>1.257258</v>
      </c>
      <c r="AV65" t="n">
        <v>1.303217</v>
      </c>
      <c r="AW65" t="n">
        <v>1.18958</v>
      </c>
      <c r="AX65" t="n">
        <v>1.225547</v>
      </c>
      <c r="AY65" t="n">
        <v>1.19343</v>
      </c>
      <c r="AZ65" t="n">
        <v>1.299288</v>
      </c>
      <c r="BA65" t="n">
        <v>1.236357</v>
      </c>
      <c r="BB65" t="n">
        <v>1.256016</v>
      </c>
      <c r="BC65" t="n">
        <v>1.246018</v>
      </c>
      <c r="BD65" t="n">
        <v>1.284413</v>
      </c>
      <c r="BE65" t="n">
        <v>1.213369</v>
      </c>
      <c r="BF65" t="n">
        <v>1.249134</v>
      </c>
      <c r="BG65" t="n">
        <v>1.523611</v>
      </c>
      <c r="BH65" t="n">
        <v>1.519159</v>
      </c>
      <c r="BI65" t="n">
        <v>1.444696</v>
      </c>
      <c r="BJ65" t="n">
        <v>1.313936</v>
      </c>
      <c r="BK65" t="n">
        <v>1.349673</v>
      </c>
      <c r="BL65" t="n">
        <v>1.33932</v>
      </c>
      <c r="BM65" t="n">
        <v>1.266851</v>
      </c>
      <c r="BN65" t="n">
        <v>1.318299</v>
      </c>
    </row>
    <row r="66" spans="1:66">
      <c r="A66" t="n">
        <v>42.341111</v>
      </c>
      <c r="B66" t="n">
        <v>1.764212962962963</v>
      </c>
      <c r="C66" t="n">
        <v>1.283961</v>
      </c>
      <c r="D66" t="n">
        <v>1.24594</v>
      </c>
      <c r="E66" t="n">
        <v>1.262942</v>
      </c>
      <c r="F66" t="n">
        <v>1.295416</v>
      </c>
      <c r="G66" t="n">
        <v>1.796423</v>
      </c>
      <c r="H66" t="n">
        <v>1.880565</v>
      </c>
      <c r="I66" t="n">
        <v>1.905863</v>
      </c>
      <c r="J66" t="n">
        <v>1.920596</v>
      </c>
      <c r="K66" t="n">
        <v>1.265202</v>
      </c>
      <c r="L66" t="n">
        <v>1.222584</v>
      </c>
      <c r="M66" t="n">
        <v>1.241331</v>
      </c>
      <c r="N66" t="n">
        <v>1.255992</v>
      </c>
      <c r="O66" t="n">
        <v>1.298421</v>
      </c>
      <c r="P66" t="n">
        <v>1.300953</v>
      </c>
      <c r="Q66" t="n">
        <v>1.28541</v>
      </c>
      <c r="R66" t="n">
        <v>1.279657</v>
      </c>
      <c r="S66" t="n">
        <v>1.179167</v>
      </c>
      <c r="T66" t="n">
        <v>1.322965</v>
      </c>
      <c r="U66" t="n">
        <v>1.301883</v>
      </c>
      <c r="V66" t="n">
        <v>1.274194</v>
      </c>
      <c r="W66" t="n">
        <v>1.358572</v>
      </c>
      <c r="X66" t="n">
        <v>1.321629</v>
      </c>
      <c r="Y66" t="n">
        <v>1.238012</v>
      </c>
      <c r="Z66" t="n">
        <v>1.281479</v>
      </c>
      <c r="AA66" t="n">
        <v>1.25959</v>
      </c>
      <c r="AB66" t="n">
        <v>1.308589</v>
      </c>
      <c r="AC66" t="n">
        <v>1.314421</v>
      </c>
      <c r="AD66" t="n">
        <v>1.250683</v>
      </c>
      <c r="AE66" t="n">
        <v>1.28101</v>
      </c>
      <c r="AF66" t="n">
        <v>1.28015</v>
      </c>
      <c r="AG66" t="n">
        <v>1.258584</v>
      </c>
      <c r="AH66" t="n">
        <v>1.326661</v>
      </c>
      <c r="AI66" t="n">
        <v>1.246233</v>
      </c>
      <c r="AJ66" t="n">
        <v>1.316355</v>
      </c>
      <c r="AK66" t="n">
        <v>1.335243</v>
      </c>
      <c r="AL66" t="n">
        <v>1.355066</v>
      </c>
      <c r="AM66" t="n">
        <v>1.29887</v>
      </c>
      <c r="AN66" t="n">
        <v>1.379974</v>
      </c>
      <c r="AO66" t="n">
        <v>1.285769</v>
      </c>
      <c r="AP66" t="n">
        <v>1.335883</v>
      </c>
      <c r="AQ66" t="n">
        <v>0.222151</v>
      </c>
      <c r="AR66" t="n">
        <v>1.170843</v>
      </c>
      <c r="AS66" t="n">
        <v>1.248109</v>
      </c>
      <c r="AT66" t="n">
        <v>1.224314</v>
      </c>
      <c r="AU66" t="n">
        <v>1.297274</v>
      </c>
      <c r="AV66" t="n">
        <v>1.331352</v>
      </c>
      <c r="AW66" t="n">
        <v>1.217179</v>
      </c>
      <c r="AX66" t="n">
        <v>1.249469</v>
      </c>
      <c r="AY66" t="n">
        <v>1.207723</v>
      </c>
      <c r="AZ66" t="n">
        <v>1.312392</v>
      </c>
      <c r="BA66" t="n">
        <v>1.25537</v>
      </c>
      <c r="BB66" t="n">
        <v>1.288577</v>
      </c>
      <c r="BC66" t="n">
        <v>1.272328</v>
      </c>
      <c r="BD66" t="n">
        <v>1.301502</v>
      </c>
      <c r="BE66" t="n">
        <v>1.230569</v>
      </c>
      <c r="BF66" t="n">
        <v>1.263898</v>
      </c>
      <c r="BG66" t="n">
        <v>1.548725</v>
      </c>
      <c r="BH66" t="n">
        <v>1.546593</v>
      </c>
      <c r="BI66" t="n">
        <v>1.469796</v>
      </c>
      <c r="BJ66" t="n">
        <v>1.337524</v>
      </c>
      <c r="BK66" t="n">
        <v>1.369882</v>
      </c>
      <c r="BL66" t="n">
        <v>1.35826</v>
      </c>
      <c r="BM66" t="n">
        <v>1.288073</v>
      </c>
      <c r="BN66" t="n">
        <v>1.336211</v>
      </c>
    </row>
    <row r="67" spans="1:66">
      <c r="A67" t="n">
        <v>43.341111</v>
      </c>
      <c r="B67" t="n">
        <v>1.80587962962963</v>
      </c>
      <c r="C67" t="n">
        <v>1.295828</v>
      </c>
      <c r="D67" t="n">
        <v>1.264238</v>
      </c>
      <c r="E67" t="n">
        <v>1.285226</v>
      </c>
      <c r="F67" t="n">
        <v>1.322733</v>
      </c>
      <c r="G67" t="n">
        <v>1.823349</v>
      </c>
      <c r="H67" t="n">
        <v>1.890337</v>
      </c>
      <c r="I67" t="n">
        <v>1.934402</v>
      </c>
      <c r="J67" t="n">
        <v>1.948717</v>
      </c>
      <c r="K67" t="n">
        <v>1.281137</v>
      </c>
      <c r="L67" t="n">
        <v>1.250163</v>
      </c>
      <c r="M67" t="n">
        <v>1.27494</v>
      </c>
      <c r="N67" t="n">
        <v>1.271639</v>
      </c>
      <c r="O67" t="n">
        <v>1.303272</v>
      </c>
      <c r="P67" t="n">
        <v>1.311638</v>
      </c>
      <c r="Q67" t="n">
        <v>1.292669</v>
      </c>
      <c r="R67" t="n">
        <v>1.301729</v>
      </c>
      <c r="S67" t="n">
        <v>1.188745</v>
      </c>
      <c r="T67" t="n">
        <v>1.34292</v>
      </c>
      <c r="U67" t="n">
        <v>1.308327</v>
      </c>
      <c r="V67" t="n">
        <v>1.290682</v>
      </c>
      <c r="W67" t="n">
        <v>1.383351</v>
      </c>
      <c r="X67" t="n">
        <v>1.352615</v>
      </c>
      <c r="Y67" t="n">
        <v>1.250638</v>
      </c>
      <c r="Z67" t="n">
        <v>1.292345</v>
      </c>
      <c r="AA67" t="n">
        <v>1.276032</v>
      </c>
      <c r="AB67" t="n">
        <v>1.323406</v>
      </c>
      <c r="AC67" t="n">
        <v>1.308107</v>
      </c>
      <c r="AD67" t="n">
        <v>1.269036</v>
      </c>
      <c r="AE67" t="n">
        <v>1.295841</v>
      </c>
      <c r="AF67" t="n">
        <v>1.280475</v>
      </c>
      <c r="AG67" t="n">
        <v>1.283425</v>
      </c>
      <c r="AH67" t="n">
        <v>1.339618</v>
      </c>
      <c r="AI67" t="n">
        <v>1.257764</v>
      </c>
      <c r="AJ67" t="n">
        <v>1.338538</v>
      </c>
      <c r="AK67" t="n">
        <v>1.349871</v>
      </c>
      <c r="AL67" t="n">
        <v>1.37119</v>
      </c>
      <c r="AM67" t="n">
        <v>1.303947</v>
      </c>
      <c r="AN67" t="n">
        <v>1.394641</v>
      </c>
      <c r="AO67" t="n">
        <v>1.308258</v>
      </c>
      <c r="AP67" t="n">
        <v>1.354165</v>
      </c>
      <c r="AQ67" t="n">
        <v>0.221265</v>
      </c>
      <c r="AR67" t="n">
        <v>1.17272</v>
      </c>
      <c r="AS67" t="n">
        <v>1.268236</v>
      </c>
      <c r="AT67" t="n">
        <v>1.250069</v>
      </c>
      <c r="AU67" t="n">
        <v>1.314285</v>
      </c>
      <c r="AV67" t="n">
        <v>1.344417</v>
      </c>
      <c r="AW67" t="n">
        <v>1.227705</v>
      </c>
      <c r="AX67" t="n">
        <v>1.271816</v>
      </c>
      <c r="AY67" t="n">
        <v>1.219151</v>
      </c>
      <c r="AZ67" t="n">
        <v>1.327931</v>
      </c>
      <c r="BA67" t="n">
        <v>1.26988</v>
      </c>
      <c r="BB67" t="n">
        <v>1.306026</v>
      </c>
      <c r="BC67" t="n">
        <v>1.293286</v>
      </c>
      <c r="BD67" t="n">
        <v>1.313569</v>
      </c>
      <c r="BE67" t="n">
        <v>1.247959</v>
      </c>
      <c r="BF67" t="n">
        <v>1.28189</v>
      </c>
      <c r="BG67" t="n">
        <v>1.572628</v>
      </c>
      <c r="BH67" t="n">
        <v>1.571883</v>
      </c>
      <c r="BI67" t="n">
        <v>1.494525</v>
      </c>
      <c r="BJ67" t="n">
        <v>1.356358</v>
      </c>
      <c r="BK67" t="n">
        <v>1.382508</v>
      </c>
      <c r="BL67" t="n">
        <v>1.372562</v>
      </c>
      <c r="BM67" t="n">
        <v>1.299262</v>
      </c>
      <c r="BN67" t="n">
        <v>1.351624</v>
      </c>
    </row>
    <row r="68" spans="1:66">
      <c r="A68" t="n">
        <v>44.341389</v>
      </c>
      <c r="B68" t="n">
        <v>1.84755787037037</v>
      </c>
      <c r="C68" t="n">
        <v>1.308218</v>
      </c>
      <c r="D68" t="n">
        <v>1.270281</v>
      </c>
      <c r="E68" t="n">
        <v>1.296033</v>
      </c>
      <c r="F68" t="n">
        <v>1.336317</v>
      </c>
      <c r="G68" t="n">
        <v>1.826874</v>
      </c>
      <c r="H68" t="n">
        <v>1.899384</v>
      </c>
      <c r="I68" t="n">
        <v>1.946145</v>
      </c>
      <c r="J68" t="n">
        <v>1.963369</v>
      </c>
      <c r="K68" t="n">
        <v>1.310625</v>
      </c>
      <c r="L68" t="n">
        <v>1.271633</v>
      </c>
      <c r="M68" t="n">
        <v>1.295424</v>
      </c>
      <c r="N68" t="n">
        <v>1.296463</v>
      </c>
      <c r="O68" t="n">
        <v>1.318703</v>
      </c>
      <c r="P68" t="n">
        <v>1.317903</v>
      </c>
      <c r="Q68" t="n">
        <v>1.300557</v>
      </c>
      <c r="R68" t="n">
        <v>1.317137</v>
      </c>
      <c r="S68" t="n">
        <v>1.198224</v>
      </c>
      <c r="T68" t="n">
        <v>1.365602</v>
      </c>
      <c r="U68" t="n">
        <v>1.325645</v>
      </c>
      <c r="V68" t="n">
        <v>1.309947</v>
      </c>
      <c r="W68" t="n">
        <v>1.396474</v>
      </c>
      <c r="X68" t="n">
        <v>1.367089</v>
      </c>
      <c r="Y68" t="n">
        <v>1.261625</v>
      </c>
      <c r="Z68" t="n">
        <v>1.315399</v>
      </c>
      <c r="AA68" t="n">
        <v>1.287059</v>
      </c>
      <c r="AB68" t="n">
        <v>1.340054</v>
      </c>
      <c r="AC68" t="n">
        <v>1.299563</v>
      </c>
      <c r="AD68" t="n">
        <v>1.275756</v>
      </c>
      <c r="AE68" t="n">
        <v>1.295677</v>
      </c>
      <c r="AF68" t="n">
        <v>1.298059</v>
      </c>
      <c r="AG68" t="n">
        <v>1.316872</v>
      </c>
      <c r="AH68" t="n">
        <v>1.355578</v>
      </c>
      <c r="AI68" t="n">
        <v>1.269335</v>
      </c>
      <c r="AJ68" t="n">
        <v>1.354664</v>
      </c>
      <c r="AK68" t="n">
        <v>1.363013</v>
      </c>
      <c r="AL68" t="n">
        <v>1.386479</v>
      </c>
      <c r="AM68" t="n">
        <v>1.325396</v>
      </c>
      <c r="AN68" t="n">
        <v>1.400741</v>
      </c>
      <c r="AO68" t="n">
        <v>1.319768</v>
      </c>
      <c r="AP68" t="n">
        <v>1.376071</v>
      </c>
      <c r="AQ68" t="n">
        <v>0.218333</v>
      </c>
      <c r="AR68" t="n">
        <v>1.184923</v>
      </c>
      <c r="AS68" t="n">
        <v>1.292987</v>
      </c>
      <c r="AT68" t="n">
        <v>1.323344</v>
      </c>
      <c r="AU68" t="n">
        <v>1.320278</v>
      </c>
      <c r="AV68" t="n">
        <v>1.353409</v>
      </c>
      <c r="AW68" t="n">
        <v>1.243742</v>
      </c>
      <c r="AX68" t="n">
        <v>1.284103</v>
      </c>
      <c r="AY68" t="n">
        <v>1.227775</v>
      </c>
      <c r="AZ68" t="n">
        <v>1.342773</v>
      </c>
      <c r="BA68" t="n">
        <v>1.288318</v>
      </c>
      <c r="BB68" t="n">
        <v>1.329492</v>
      </c>
      <c r="BC68" t="n">
        <v>1.315832</v>
      </c>
      <c r="BD68" t="n">
        <v>1.33424</v>
      </c>
      <c r="BE68" t="n">
        <v>1.26644</v>
      </c>
      <c r="BF68" t="n">
        <v>1.299654</v>
      </c>
      <c r="BG68" t="n">
        <v>1.592952</v>
      </c>
      <c r="BH68" t="n">
        <v>1.596422</v>
      </c>
      <c r="BI68" t="n">
        <v>1.506661</v>
      </c>
      <c r="BJ68" t="n">
        <v>1.374688</v>
      </c>
      <c r="BK68" t="n">
        <v>1.395555</v>
      </c>
      <c r="BL68" t="n">
        <v>1.392198</v>
      </c>
      <c r="BM68" t="n">
        <v>1.318041</v>
      </c>
      <c r="BN68" t="n">
        <v>1.36817</v>
      </c>
    </row>
    <row r="69" spans="1:66">
      <c r="A69" t="n">
        <v>45.341389</v>
      </c>
      <c r="B69" t="n">
        <v>1.889224537037037</v>
      </c>
      <c r="C69" t="n">
        <v>1.329552</v>
      </c>
      <c r="D69" t="n">
        <v>1.284306</v>
      </c>
      <c r="E69" t="n">
        <v>1.327148</v>
      </c>
      <c r="F69" t="n">
        <v>1.356941</v>
      </c>
      <c r="G69" t="n">
        <v>1.828905</v>
      </c>
      <c r="H69" t="n">
        <v>1.910215</v>
      </c>
      <c r="I69" t="n">
        <v>1.953513</v>
      </c>
      <c r="J69" t="n">
        <v>1.9734</v>
      </c>
      <c r="K69" t="n">
        <v>1.343456</v>
      </c>
      <c r="L69" t="n">
        <v>1.292059</v>
      </c>
      <c r="M69" t="n">
        <v>1.316857</v>
      </c>
      <c r="N69" t="n">
        <v>1.320929</v>
      </c>
      <c r="O69" t="n">
        <v>1.318544</v>
      </c>
      <c r="P69" t="n">
        <v>1.3317</v>
      </c>
      <c r="Q69" t="n">
        <v>1.31451</v>
      </c>
      <c r="R69" t="n">
        <v>1.331792</v>
      </c>
      <c r="S69" t="n">
        <v>1.209484</v>
      </c>
      <c r="T69" t="n">
        <v>1.38648</v>
      </c>
      <c r="U69" t="n">
        <v>1.355582</v>
      </c>
      <c r="V69" t="n">
        <v>1.32487</v>
      </c>
      <c r="W69" t="n">
        <v>1.420364</v>
      </c>
      <c r="X69" t="n">
        <v>1.378712</v>
      </c>
      <c r="Y69" t="n">
        <v>1.284736</v>
      </c>
      <c r="Z69" t="n">
        <v>1.337209</v>
      </c>
      <c r="AA69" t="n">
        <v>1.301552</v>
      </c>
      <c r="AB69" t="n">
        <v>1.349191</v>
      </c>
      <c r="AC69" t="n">
        <v>1.375539</v>
      </c>
      <c r="AD69" t="n">
        <v>1.279245</v>
      </c>
      <c r="AE69" t="n">
        <v>1.344966</v>
      </c>
      <c r="AF69" t="n">
        <v>1.329288</v>
      </c>
      <c r="AG69" t="n">
        <v>1.349988</v>
      </c>
      <c r="AH69" t="n">
        <v>1.372818</v>
      </c>
      <c r="AI69" t="n">
        <v>1.282986</v>
      </c>
      <c r="AJ69" t="n">
        <v>1.372958</v>
      </c>
      <c r="AK69" t="n">
        <v>1.375007</v>
      </c>
      <c r="AL69" t="n">
        <v>1.406234</v>
      </c>
      <c r="AM69" t="n">
        <v>1.344957</v>
      </c>
      <c r="AN69" t="n">
        <v>1.432914</v>
      </c>
      <c r="AO69" t="n">
        <v>1.332342</v>
      </c>
      <c r="AP69" t="n">
        <v>1.398806</v>
      </c>
      <c r="AQ69" t="n">
        <v>0.21624</v>
      </c>
      <c r="AR69" t="n">
        <v>1.192847</v>
      </c>
      <c r="AS69" t="n">
        <v>1.308784</v>
      </c>
      <c r="AT69" t="n">
        <v>1.327039</v>
      </c>
      <c r="AU69" t="n">
        <v>1.33877</v>
      </c>
      <c r="AV69" t="n">
        <v>1.402771</v>
      </c>
      <c r="AW69" t="n">
        <v>1.262591</v>
      </c>
      <c r="AX69" t="n">
        <v>1.282879</v>
      </c>
      <c r="AY69" t="n">
        <v>1.236845</v>
      </c>
      <c r="AZ69" t="n">
        <v>1.357578</v>
      </c>
      <c r="BA69" t="n">
        <v>1.301041</v>
      </c>
      <c r="BB69" t="n">
        <v>1.354293</v>
      </c>
      <c r="BC69" t="n">
        <v>1.336078</v>
      </c>
      <c r="BD69" t="n">
        <v>1.351816</v>
      </c>
      <c r="BE69" t="n">
        <v>1.283235</v>
      </c>
      <c r="BF69" t="n">
        <v>1.311054</v>
      </c>
      <c r="BG69" t="n">
        <v>1.624483</v>
      </c>
      <c r="BH69" t="n">
        <v>1.634566</v>
      </c>
      <c r="BI69" t="n">
        <v>1.528517</v>
      </c>
      <c r="BJ69" t="n">
        <v>1.401294</v>
      </c>
      <c r="BK69" t="n">
        <v>1.4147</v>
      </c>
      <c r="BL69" t="n">
        <v>1.415132</v>
      </c>
      <c r="BM69" t="n">
        <v>1.332211</v>
      </c>
      <c r="BN69" t="n">
        <v>1.38183</v>
      </c>
    </row>
    <row r="70" spans="1:66">
      <c r="A70" t="n">
        <v>46.341389</v>
      </c>
      <c r="B70" t="n">
        <v>1.930891203703704</v>
      </c>
      <c r="C70" t="n">
        <v>1.349944</v>
      </c>
      <c r="D70" t="n">
        <v>1.305429</v>
      </c>
      <c r="E70" t="n">
        <v>1.335603</v>
      </c>
      <c r="F70" t="n">
        <v>1.372297</v>
      </c>
      <c r="G70" t="n">
        <v>1.818511</v>
      </c>
      <c r="H70" t="n">
        <v>1.905321</v>
      </c>
      <c r="I70" t="n">
        <v>1.945739</v>
      </c>
      <c r="J70" t="n">
        <v>1.979744</v>
      </c>
      <c r="K70" t="n">
        <v>1.371987</v>
      </c>
      <c r="L70" t="n">
        <v>1.321965</v>
      </c>
      <c r="M70" t="n">
        <v>1.355965</v>
      </c>
      <c r="N70" t="n">
        <v>1.356508</v>
      </c>
      <c r="O70" t="n">
        <v>1.327768</v>
      </c>
      <c r="P70" t="n">
        <v>1.34878</v>
      </c>
      <c r="Q70" t="n">
        <v>1.331013</v>
      </c>
      <c r="R70" t="n">
        <v>1.351933</v>
      </c>
      <c r="S70" t="n">
        <v>1.217329</v>
      </c>
      <c r="T70" t="n">
        <v>1.4135</v>
      </c>
      <c r="U70" t="n">
        <v>1.396845</v>
      </c>
      <c r="V70" t="n">
        <v>1.340272</v>
      </c>
      <c r="W70" t="n">
        <v>1.430845</v>
      </c>
      <c r="X70" t="n">
        <v>1.394532</v>
      </c>
      <c r="Y70" t="n">
        <v>1.295556</v>
      </c>
      <c r="Z70" t="n">
        <v>1.350678</v>
      </c>
      <c r="AA70" t="n">
        <v>1.30366</v>
      </c>
      <c r="AB70" t="n">
        <v>1.370182</v>
      </c>
      <c r="AC70" t="n">
        <v>1.37579</v>
      </c>
      <c r="AD70" t="n">
        <v>1.306216</v>
      </c>
      <c r="AE70" t="n">
        <v>1.369119</v>
      </c>
      <c r="AF70" t="n">
        <v>1.35675</v>
      </c>
      <c r="AG70" t="n">
        <v>1.353826</v>
      </c>
      <c r="AH70" t="n">
        <v>1.390123</v>
      </c>
      <c r="AI70" t="n">
        <v>1.297889</v>
      </c>
      <c r="AJ70" t="n">
        <v>1.386036</v>
      </c>
      <c r="AK70" t="n">
        <v>1.390412</v>
      </c>
      <c r="AL70" t="n">
        <v>1.429755</v>
      </c>
      <c r="AM70" t="n">
        <v>1.36558</v>
      </c>
      <c r="AN70" t="n">
        <v>1.467553</v>
      </c>
      <c r="AO70" t="n">
        <v>1.352642</v>
      </c>
      <c r="AP70" t="n">
        <v>1.417845</v>
      </c>
      <c r="AQ70" t="n">
        <v>0.211967</v>
      </c>
      <c r="AR70" t="n">
        <v>1.201109</v>
      </c>
      <c r="AS70" t="n">
        <v>1.330108</v>
      </c>
      <c r="AT70" t="n">
        <v>1.372112</v>
      </c>
      <c r="AU70" t="n">
        <v>1.375383</v>
      </c>
      <c r="AV70" t="n">
        <v>1.415162</v>
      </c>
      <c r="AW70" t="n">
        <v>1.301036</v>
      </c>
      <c r="AX70" t="n">
        <v>1.31932</v>
      </c>
      <c r="AY70" t="n">
        <v>1.24505</v>
      </c>
      <c r="AZ70" t="n">
        <v>1.369723</v>
      </c>
      <c r="BA70" t="n">
        <v>1.332729</v>
      </c>
      <c r="BB70" t="n">
        <v>1.368837</v>
      </c>
      <c r="BC70" t="n">
        <v>1.351902</v>
      </c>
      <c r="BD70" t="n">
        <v>1.366539</v>
      </c>
      <c r="BE70" t="n">
        <v>1.290133</v>
      </c>
      <c r="BF70" t="n">
        <v>1.326382</v>
      </c>
      <c r="BG70" t="n">
        <v>1.650549</v>
      </c>
      <c r="BH70" t="n">
        <v>1.655865</v>
      </c>
      <c r="BI70" t="n">
        <v>1.547873</v>
      </c>
      <c r="BJ70" t="n">
        <v>1.427569</v>
      </c>
      <c r="BK70" t="n">
        <v>1.43692</v>
      </c>
      <c r="BL70" t="n">
        <v>1.427468</v>
      </c>
      <c r="BM70" t="n">
        <v>1.349241</v>
      </c>
      <c r="BN70" t="n">
        <v>1.401276</v>
      </c>
    </row>
    <row r="71" spans="1:66">
      <c r="A71" t="n">
        <v>47.341389</v>
      </c>
      <c r="B71" t="n">
        <v>1.97255787037037</v>
      </c>
      <c r="C71" t="n">
        <v>1.37541</v>
      </c>
      <c r="D71" t="n">
        <v>1.326956</v>
      </c>
      <c r="E71" t="n">
        <v>1.356291</v>
      </c>
      <c r="F71" t="n">
        <v>1.390286</v>
      </c>
      <c r="G71" t="n">
        <v>1.80522</v>
      </c>
      <c r="H71" t="n">
        <v>1.888379</v>
      </c>
      <c r="I71" t="n">
        <v>1.932327</v>
      </c>
      <c r="J71" t="n">
        <v>1.964061</v>
      </c>
      <c r="K71" t="n">
        <v>1.403418</v>
      </c>
      <c r="L71" t="n">
        <v>1.35118</v>
      </c>
      <c r="M71" t="n">
        <v>1.397088</v>
      </c>
      <c r="N71" t="n">
        <v>1.387196</v>
      </c>
      <c r="O71" t="n">
        <v>1.347328</v>
      </c>
      <c r="P71" t="n">
        <v>1.360339</v>
      </c>
      <c r="Q71" t="n">
        <v>1.353887</v>
      </c>
      <c r="R71" t="n">
        <v>1.366545</v>
      </c>
      <c r="S71" t="n">
        <v>1.23126</v>
      </c>
      <c r="T71" t="n">
        <v>1.435436</v>
      </c>
      <c r="U71" t="n">
        <v>1.430962</v>
      </c>
      <c r="V71" t="n">
        <v>1.363324</v>
      </c>
      <c r="W71" t="n">
        <v>1.45597</v>
      </c>
      <c r="X71" t="n">
        <v>1.408665</v>
      </c>
      <c r="Y71" t="n">
        <v>1.317993</v>
      </c>
      <c r="Z71" t="n">
        <v>1.359223</v>
      </c>
      <c r="AA71" t="n">
        <v>1.310058</v>
      </c>
      <c r="AB71" t="n">
        <v>1.381276</v>
      </c>
      <c r="AC71" t="n">
        <v>1.355023</v>
      </c>
      <c r="AD71" t="n">
        <v>1.341738</v>
      </c>
      <c r="AE71" t="n">
        <v>1.352594</v>
      </c>
      <c r="AF71" t="n">
        <v>1.377892</v>
      </c>
      <c r="AG71" t="n">
        <v>1.360016</v>
      </c>
      <c r="AH71" t="n">
        <v>1.412071</v>
      </c>
      <c r="AI71" t="n">
        <v>1.315396</v>
      </c>
      <c r="AJ71" t="n">
        <v>1.402932</v>
      </c>
      <c r="AK71" t="n">
        <v>1.400364</v>
      </c>
      <c r="AL71" t="n">
        <v>1.448906</v>
      </c>
      <c r="AM71" t="n">
        <v>1.386689</v>
      </c>
      <c r="AN71" t="n">
        <v>1.490001</v>
      </c>
      <c r="AO71" t="n">
        <v>1.378859</v>
      </c>
      <c r="AP71" t="n">
        <v>1.439586</v>
      </c>
      <c r="AQ71" t="n">
        <v>0.213636</v>
      </c>
      <c r="AR71" t="n">
        <v>1.207568</v>
      </c>
      <c r="AS71" t="n">
        <v>1.347903</v>
      </c>
      <c r="AT71" t="n">
        <v>1.373593</v>
      </c>
      <c r="AU71" t="n">
        <v>1.398599</v>
      </c>
      <c r="AV71" t="n">
        <v>1.426342</v>
      </c>
      <c r="AW71" t="n">
        <v>1.321277</v>
      </c>
      <c r="AX71" t="n">
        <v>1.343056</v>
      </c>
      <c r="AY71" t="n">
        <v>1.253826</v>
      </c>
      <c r="AZ71" t="n">
        <v>1.388959</v>
      </c>
      <c r="BA71" t="n">
        <v>1.353016</v>
      </c>
      <c r="BB71" t="n">
        <v>1.385994</v>
      </c>
      <c r="BC71" t="n">
        <v>1.373585</v>
      </c>
      <c r="BD71" t="n">
        <v>1.385002</v>
      </c>
      <c r="BE71" t="n">
        <v>1.310219</v>
      </c>
      <c r="BF71" t="n">
        <v>1.350597</v>
      </c>
      <c r="BG71" t="n">
        <v>1.68026</v>
      </c>
      <c r="BH71" t="n">
        <v>1.691658</v>
      </c>
      <c r="BI71" t="n">
        <v>1.584928</v>
      </c>
      <c r="BJ71" t="n">
        <v>1.451475</v>
      </c>
      <c r="BK71" t="n">
        <v>1.458037</v>
      </c>
      <c r="BL71" t="n">
        <v>1.437107</v>
      </c>
      <c r="BM71" t="n">
        <v>1.365942</v>
      </c>
      <c r="BN71" t="n">
        <v>1.420426</v>
      </c>
    </row>
    <row r="72" spans="1:66">
      <c r="A72" t="n">
        <v>48.341667</v>
      </c>
      <c r="B72" t="n">
        <v>2.014236111111111</v>
      </c>
      <c r="C72" t="n">
        <v>1.398449</v>
      </c>
      <c r="D72" t="n">
        <v>1.347924</v>
      </c>
      <c r="E72" t="n">
        <v>1.375527</v>
      </c>
      <c r="F72" t="n">
        <v>1.405544</v>
      </c>
      <c r="G72" t="n">
        <v>1.780649</v>
      </c>
      <c r="H72" t="n">
        <v>1.862431</v>
      </c>
      <c r="I72" t="n">
        <v>1.903193</v>
      </c>
      <c r="J72" t="n">
        <v>1.947353</v>
      </c>
      <c r="K72" t="n">
        <v>1.431442</v>
      </c>
      <c r="L72" t="n">
        <v>1.37459</v>
      </c>
      <c r="M72" t="n">
        <v>1.431823</v>
      </c>
      <c r="N72" t="n">
        <v>1.417042</v>
      </c>
      <c r="O72" t="n">
        <v>1.366946</v>
      </c>
      <c r="P72" t="n">
        <v>1.375687</v>
      </c>
      <c r="Q72" t="n">
        <v>1.36849</v>
      </c>
      <c r="R72" t="n">
        <v>1.385636</v>
      </c>
      <c r="S72" t="n">
        <v>1.24465</v>
      </c>
      <c r="T72" t="n">
        <v>1.453758</v>
      </c>
      <c r="U72" t="n">
        <v>1.448709</v>
      </c>
      <c r="V72" t="n">
        <v>1.382682</v>
      </c>
      <c r="W72" t="n">
        <v>1.468189</v>
      </c>
      <c r="X72" t="n">
        <v>1.426675</v>
      </c>
      <c r="Y72" t="n">
        <v>1.332935</v>
      </c>
      <c r="Z72" t="n">
        <v>1.381213</v>
      </c>
      <c r="AA72" t="n">
        <v>1.313343</v>
      </c>
      <c r="AB72" t="n">
        <v>1.399741</v>
      </c>
      <c r="AC72" t="n">
        <v>1.407533</v>
      </c>
      <c r="AD72" t="n">
        <v>1.373254</v>
      </c>
      <c r="AE72" t="n">
        <v>1.37803</v>
      </c>
      <c r="AF72" t="n">
        <v>1.389424</v>
      </c>
      <c r="AG72" t="n">
        <v>1.372709</v>
      </c>
      <c r="AH72" t="n">
        <v>1.428026</v>
      </c>
      <c r="AI72" t="n">
        <v>1.330293</v>
      </c>
      <c r="AJ72" t="n">
        <v>1.426057</v>
      </c>
      <c r="AK72" t="n">
        <v>1.429461</v>
      </c>
      <c r="AL72" t="n">
        <v>1.468489</v>
      </c>
      <c r="AM72" t="n">
        <v>1.398482</v>
      </c>
      <c r="AN72" t="n">
        <v>1.504499</v>
      </c>
      <c r="AO72" t="n">
        <v>1.406126</v>
      </c>
      <c r="AP72" t="n">
        <v>1.462373</v>
      </c>
      <c r="AQ72" t="n">
        <v>0.209243</v>
      </c>
      <c r="AR72" t="n">
        <v>1.21872</v>
      </c>
      <c r="AS72" t="n">
        <v>1.373361</v>
      </c>
      <c r="AT72" t="n">
        <v>1.373887</v>
      </c>
      <c r="AU72" t="n">
        <v>1.424472</v>
      </c>
      <c r="AV72" t="n">
        <v>1.438465</v>
      </c>
      <c r="AW72" t="n">
        <v>1.343736</v>
      </c>
      <c r="AX72" t="n">
        <v>1.36052</v>
      </c>
      <c r="AY72" t="n">
        <v>1.258958</v>
      </c>
      <c r="AZ72" t="n">
        <v>1.402647</v>
      </c>
      <c r="BA72" t="n">
        <v>1.392342</v>
      </c>
      <c r="BB72" t="n">
        <v>1.417088</v>
      </c>
      <c r="BC72" t="n">
        <v>1.396433</v>
      </c>
      <c r="BD72" t="n">
        <v>1.4003</v>
      </c>
      <c r="BE72" t="n">
        <v>1.32384</v>
      </c>
      <c r="BF72" t="n">
        <v>1.372125</v>
      </c>
      <c r="BG72" t="n">
        <v>1.713862</v>
      </c>
      <c r="BH72" t="n">
        <v>1.728431</v>
      </c>
      <c r="BI72" t="n">
        <v>1.595066</v>
      </c>
      <c r="BJ72" t="n">
        <v>1.47529</v>
      </c>
      <c r="BK72" t="n">
        <v>1.478402</v>
      </c>
      <c r="BL72" t="n">
        <v>1.462179</v>
      </c>
      <c r="BM72" t="n">
        <v>1.387017</v>
      </c>
      <c r="BN72" t="n">
        <v>1.440594</v>
      </c>
    </row>
    <row r="73" spans="1:66">
      <c r="A73" t="n">
        <v>49.341944</v>
      </c>
      <c r="B73" t="n">
        <v>2.055914351851852</v>
      </c>
      <c r="C73" t="n">
        <v>1.418559</v>
      </c>
      <c r="D73" t="n">
        <v>1.367429</v>
      </c>
      <c r="E73" t="n">
        <v>1.396112</v>
      </c>
      <c r="F73" t="n">
        <v>1.422285</v>
      </c>
      <c r="G73" t="n">
        <v>1.759051</v>
      </c>
      <c r="H73" t="n">
        <v>1.825765</v>
      </c>
      <c r="I73" t="n">
        <v>1.863859</v>
      </c>
      <c r="J73" t="n">
        <v>1.916458</v>
      </c>
      <c r="K73" t="n">
        <v>1.462298</v>
      </c>
      <c r="L73" t="n">
        <v>1.402051</v>
      </c>
      <c r="M73" t="n">
        <v>1.461912</v>
      </c>
      <c r="N73" t="n">
        <v>1.447605</v>
      </c>
      <c r="O73" t="n">
        <v>1.392968</v>
      </c>
      <c r="P73" t="n">
        <v>1.393826</v>
      </c>
      <c r="Q73" t="n">
        <v>1.388201</v>
      </c>
      <c r="R73" t="n">
        <v>1.408228</v>
      </c>
      <c r="S73" t="n">
        <v>1.258076</v>
      </c>
      <c r="T73" t="n">
        <v>1.472108</v>
      </c>
      <c r="U73" t="n">
        <v>1.464454</v>
      </c>
      <c r="V73" t="n">
        <v>1.40309</v>
      </c>
      <c r="W73" t="n">
        <v>1.49148</v>
      </c>
      <c r="X73" t="n">
        <v>1.446956</v>
      </c>
      <c r="Y73" t="n">
        <v>1.350995</v>
      </c>
      <c r="Z73" t="n">
        <v>1.399373</v>
      </c>
      <c r="AA73" t="n">
        <v>1.320362</v>
      </c>
      <c r="AB73" t="n">
        <v>1.416167</v>
      </c>
      <c r="AC73" t="n">
        <v>1.451517</v>
      </c>
      <c r="AD73" t="n">
        <v>1.395464</v>
      </c>
      <c r="AE73" t="n">
        <v>1.425295</v>
      </c>
      <c r="AF73" t="n">
        <v>1.411621</v>
      </c>
      <c r="AG73" t="n">
        <v>1.397341</v>
      </c>
      <c r="AH73" t="n">
        <v>1.443497</v>
      </c>
      <c r="AI73" t="n">
        <v>1.348125</v>
      </c>
      <c r="AJ73" t="n">
        <v>1.442356</v>
      </c>
      <c r="AK73" t="n">
        <v>1.4395</v>
      </c>
      <c r="AL73" t="n">
        <v>1.494469</v>
      </c>
      <c r="AM73" t="n">
        <v>1.40704</v>
      </c>
      <c r="AN73" t="n">
        <v>1.527159</v>
      </c>
      <c r="AO73" t="n">
        <v>1.429176</v>
      </c>
      <c r="AP73" t="n">
        <v>1.491243</v>
      </c>
      <c r="AQ73" t="n">
        <v>0.206966</v>
      </c>
      <c r="AR73" t="n">
        <v>1.23665</v>
      </c>
      <c r="AS73" t="n">
        <v>1.408126</v>
      </c>
      <c r="AT73" t="n">
        <v>1.406354</v>
      </c>
      <c r="AU73" t="n">
        <v>1.440643</v>
      </c>
      <c r="AV73" t="n">
        <v>1.478074</v>
      </c>
      <c r="AW73" t="n">
        <v>1.350628</v>
      </c>
      <c r="AX73" t="n">
        <v>1.382753</v>
      </c>
      <c r="AY73" t="n">
        <v>1.265368</v>
      </c>
      <c r="AZ73" t="n">
        <v>1.428442</v>
      </c>
      <c r="BA73" t="n">
        <v>1.43145</v>
      </c>
      <c r="BB73" t="n">
        <v>1.433618</v>
      </c>
      <c r="BC73" t="n">
        <v>1.418133</v>
      </c>
      <c r="BD73" t="n">
        <v>1.421473</v>
      </c>
      <c r="BE73" t="n">
        <v>1.33972</v>
      </c>
      <c r="BF73" t="n">
        <v>1.39286</v>
      </c>
      <c r="BG73" t="n">
        <v>1.750471</v>
      </c>
      <c r="BH73" t="n">
        <v>1.776538</v>
      </c>
      <c r="BI73" t="n">
        <v>1.630245</v>
      </c>
      <c r="BJ73" t="n">
        <v>1.494254</v>
      </c>
      <c r="BK73" t="n">
        <v>1.501544</v>
      </c>
      <c r="BL73" t="n">
        <v>1.488773</v>
      </c>
      <c r="BM73" t="n">
        <v>1.406023</v>
      </c>
      <c r="BN73" t="n">
        <v>1.458118</v>
      </c>
    </row>
    <row r="74" spans="1:66">
      <c r="A74" t="n">
        <v>50.341944</v>
      </c>
      <c r="B74" t="n">
        <v>2.097581018518519</v>
      </c>
      <c r="C74" t="n">
        <v>1.439086</v>
      </c>
      <c r="D74" t="n">
        <v>1.390458</v>
      </c>
      <c r="E74" t="n">
        <v>1.4134</v>
      </c>
      <c r="F74" t="n">
        <v>1.441858</v>
      </c>
      <c r="G74" t="n">
        <v>1.724613</v>
      </c>
      <c r="H74" t="n">
        <v>1.785741</v>
      </c>
      <c r="I74" t="n">
        <v>1.817391</v>
      </c>
      <c r="J74" t="n">
        <v>1.872356</v>
      </c>
      <c r="K74" t="n">
        <v>1.495022</v>
      </c>
      <c r="L74" t="n">
        <v>1.437103</v>
      </c>
      <c r="M74" t="n">
        <v>1.487095</v>
      </c>
      <c r="N74" t="n">
        <v>1.481215</v>
      </c>
      <c r="O74" t="n">
        <v>1.414395</v>
      </c>
      <c r="P74" t="n">
        <v>1.414116</v>
      </c>
      <c r="Q74" t="n">
        <v>1.407292</v>
      </c>
      <c r="R74" t="n">
        <v>1.427644</v>
      </c>
      <c r="S74" t="n">
        <v>1.269877</v>
      </c>
      <c r="T74" t="n">
        <v>1.502417</v>
      </c>
      <c r="U74" t="n">
        <v>1.476858</v>
      </c>
      <c r="V74" t="n">
        <v>1.416947</v>
      </c>
      <c r="W74" t="n">
        <v>1.509383</v>
      </c>
      <c r="X74" t="n">
        <v>1.471727</v>
      </c>
      <c r="Y74" t="n">
        <v>1.374729</v>
      </c>
      <c r="Z74" t="n">
        <v>1.421876</v>
      </c>
      <c r="AA74" t="n">
        <v>1.339051</v>
      </c>
      <c r="AB74" t="n">
        <v>1.431841</v>
      </c>
      <c r="AC74" t="n">
        <v>1.451042</v>
      </c>
      <c r="AD74" t="n">
        <v>1.411929</v>
      </c>
      <c r="AE74" t="n">
        <v>1.428627</v>
      </c>
      <c r="AF74" t="n">
        <v>1.427652</v>
      </c>
      <c r="AG74" t="n">
        <v>1.416821</v>
      </c>
      <c r="AH74" t="n">
        <v>1.464956</v>
      </c>
      <c r="AI74" t="n">
        <v>1.367645</v>
      </c>
      <c r="AJ74" t="n">
        <v>1.472091</v>
      </c>
      <c r="AK74" t="n">
        <v>1.459765</v>
      </c>
      <c r="AL74" t="n">
        <v>1.520781</v>
      </c>
      <c r="AM74" t="n">
        <v>1.424281</v>
      </c>
      <c r="AN74" t="n">
        <v>1.545717</v>
      </c>
      <c r="AO74" t="n">
        <v>1.446318</v>
      </c>
      <c r="AP74" t="n">
        <v>1.512093</v>
      </c>
      <c r="AQ74" t="n">
        <v>0.206785</v>
      </c>
      <c r="AR74" t="n">
        <v>1.245826</v>
      </c>
      <c r="AS74" t="n">
        <v>1.440787</v>
      </c>
      <c r="AT74" t="n">
        <v>1.436859</v>
      </c>
      <c r="AU74" t="n">
        <v>1.441766</v>
      </c>
      <c r="AV74" t="n">
        <v>1.4972</v>
      </c>
      <c r="AW74" t="n">
        <v>1.381723</v>
      </c>
      <c r="AX74" t="n">
        <v>1.403543</v>
      </c>
      <c r="AY74" t="n">
        <v>1.273781</v>
      </c>
      <c r="AZ74" t="n">
        <v>1.442696</v>
      </c>
      <c r="BA74" t="n">
        <v>1.426674</v>
      </c>
      <c r="BB74" t="n">
        <v>1.455629</v>
      </c>
      <c r="BC74" t="n">
        <v>1.433915</v>
      </c>
      <c r="BD74" t="n">
        <v>1.438551</v>
      </c>
      <c r="BE74" t="n">
        <v>1.364957</v>
      </c>
      <c r="BF74" t="n">
        <v>1.402704</v>
      </c>
      <c r="BG74" t="n">
        <v>1.773874</v>
      </c>
      <c r="BH74" t="n">
        <v>1.808505</v>
      </c>
      <c r="BI74" t="n">
        <v>1.672653</v>
      </c>
      <c r="BJ74" t="n">
        <v>1.517384</v>
      </c>
      <c r="BK74" t="n">
        <v>1.529781</v>
      </c>
      <c r="BL74" t="n">
        <v>1.504107</v>
      </c>
      <c r="BM74" t="n">
        <v>1.421857</v>
      </c>
      <c r="BN74" t="n">
        <v>1.478713</v>
      </c>
    </row>
    <row r="75" spans="1:66">
      <c r="A75" t="n">
        <v>51.342222</v>
      </c>
      <c r="B75" t="n">
        <v>2.139259259259259</v>
      </c>
      <c r="C75" t="n">
        <v>1.46942</v>
      </c>
      <c r="D75" t="n">
        <v>1.411399</v>
      </c>
      <c r="E75" t="n">
        <v>1.44144</v>
      </c>
      <c r="F75" t="n">
        <v>1.462409</v>
      </c>
      <c r="G75" t="n">
        <v>1.68098</v>
      </c>
      <c r="H75" t="n">
        <v>1.740889</v>
      </c>
      <c r="I75" t="n">
        <v>1.769579</v>
      </c>
      <c r="J75" t="n">
        <v>1.826942</v>
      </c>
      <c r="K75" t="n">
        <v>1.524801</v>
      </c>
      <c r="L75" t="n">
        <v>1.462421</v>
      </c>
      <c r="M75" t="n">
        <v>1.512927</v>
      </c>
      <c r="N75" t="n">
        <v>1.510739</v>
      </c>
      <c r="O75" t="n">
        <v>1.439453</v>
      </c>
      <c r="P75" t="n">
        <v>1.43724</v>
      </c>
      <c r="Q75" t="n">
        <v>1.424165</v>
      </c>
      <c r="R75" t="n">
        <v>1.445859</v>
      </c>
      <c r="S75" t="n">
        <v>1.295501</v>
      </c>
      <c r="T75" t="n">
        <v>1.523865</v>
      </c>
      <c r="U75" t="n">
        <v>1.495925</v>
      </c>
      <c r="V75" t="n">
        <v>1.433649</v>
      </c>
      <c r="W75" t="n">
        <v>1.529995</v>
      </c>
      <c r="X75" t="n">
        <v>1.485987</v>
      </c>
      <c r="Y75" t="n">
        <v>1.397738</v>
      </c>
      <c r="Z75" t="n">
        <v>1.446521</v>
      </c>
      <c r="AA75" t="n">
        <v>1.346211</v>
      </c>
      <c r="AB75" t="n">
        <v>1.46155</v>
      </c>
      <c r="AC75" t="n">
        <v>1.448372</v>
      </c>
      <c r="AD75" t="n">
        <v>1.439488</v>
      </c>
      <c r="AE75" t="n">
        <v>1.447208</v>
      </c>
      <c r="AF75" t="n">
        <v>1.447019</v>
      </c>
      <c r="AG75" t="n">
        <v>1.4428</v>
      </c>
      <c r="AH75" t="n">
        <v>1.490588</v>
      </c>
      <c r="AI75" t="n">
        <v>1.389898</v>
      </c>
      <c r="AJ75" t="n">
        <v>1.492913</v>
      </c>
      <c r="AK75" t="n">
        <v>1.482408</v>
      </c>
      <c r="AL75" t="n">
        <v>1.537853</v>
      </c>
      <c r="AM75" t="n">
        <v>1.443217</v>
      </c>
      <c r="AN75" t="n">
        <v>1.555282</v>
      </c>
      <c r="AO75" t="n">
        <v>1.464087</v>
      </c>
      <c r="AP75" t="n">
        <v>1.53353</v>
      </c>
      <c r="AQ75" t="n">
        <v>0.203751</v>
      </c>
      <c r="AR75" t="n">
        <v>1.264876</v>
      </c>
      <c r="AS75" t="n">
        <v>1.458347</v>
      </c>
      <c r="AT75" t="n">
        <v>1.455774</v>
      </c>
      <c r="AU75" t="n">
        <v>1.47024</v>
      </c>
      <c r="AV75" t="n">
        <v>1.523048</v>
      </c>
      <c r="AW75" t="n">
        <v>1.414825</v>
      </c>
      <c r="AX75" t="n">
        <v>1.426523</v>
      </c>
      <c r="AY75" t="n">
        <v>1.284821</v>
      </c>
      <c r="AZ75" t="n">
        <v>1.461521</v>
      </c>
      <c r="BA75" t="n">
        <v>1.460227</v>
      </c>
      <c r="BB75" t="n">
        <v>1.478047</v>
      </c>
      <c r="BC75" t="n">
        <v>1.459982</v>
      </c>
      <c r="BD75" t="n">
        <v>1.456834</v>
      </c>
      <c r="BE75" t="n">
        <v>1.379264</v>
      </c>
      <c r="BF75" t="n">
        <v>1.421923</v>
      </c>
      <c r="BG75" t="n">
        <v>1.815202</v>
      </c>
      <c r="BH75" t="n">
        <v>1.853239</v>
      </c>
      <c r="BI75" t="n">
        <v>1.694824</v>
      </c>
      <c r="BJ75" t="n">
        <v>1.546476</v>
      </c>
      <c r="BK75" t="n">
        <v>1.562167</v>
      </c>
      <c r="BL75" t="n">
        <v>1.518966</v>
      </c>
      <c r="BM75" t="n">
        <v>1.445299</v>
      </c>
      <c r="BN75" t="n">
        <v>1.500854</v>
      </c>
    </row>
    <row r="76" spans="1:66">
      <c r="A76" t="n">
        <v>52.342222</v>
      </c>
      <c r="B76" t="n">
        <v>2.180925925925926</v>
      </c>
      <c r="C76" t="n">
        <v>1.48911</v>
      </c>
      <c r="D76" t="n">
        <v>1.435585</v>
      </c>
      <c r="E76" t="n">
        <v>1.46006</v>
      </c>
      <c r="F76" t="n">
        <v>1.485169</v>
      </c>
      <c r="G76" t="n">
        <v>1.63911</v>
      </c>
      <c r="H76" t="n">
        <v>1.692656</v>
      </c>
      <c r="I76" t="n">
        <v>1.723956</v>
      </c>
      <c r="J76" t="n">
        <v>1.775559</v>
      </c>
      <c r="K76" t="n">
        <v>1.557472</v>
      </c>
      <c r="L76" t="n">
        <v>1.487154</v>
      </c>
      <c r="M76" t="n">
        <v>1.545389</v>
      </c>
      <c r="N76" t="n">
        <v>1.548088</v>
      </c>
      <c r="O76" t="n">
        <v>1.466813</v>
      </c>
      <c r="P76" t="n">
        <v>1.461393</v>
      </c>
      <c r="Q76" t="n">
        <v>1.441698</v>
      </c>
      <c r="R76" t="n">
        <v>1.460754</v>
      </c>
      <c r="S76" t="n">
        <v>1.316475</v>
      </c>
      <c r="T76" t="n">
        <v>1.543178</v>
      </c>
      <c r="U76" t="n">
        <v>1.514318</v>
      </c>
      <c r="V76" t="n">
        <v>1.452525</v>
      </c>
      <c r="W76" t="n">
        <v>1.551521</v>
      </c>
      <c r="X76" t="n">
        <v>1.504947</v>
      </c>
      <c r="Y76" t="n">
        <v>1.413265</v>
      </c>
      <c r="Z76" t="n">
        <v>1.462431</v>
      </c>
      <c r="AA76" t="n">
        <v>1.359627</v>
      </c>
      <c r="AB76" t="n">
        <v>1.482691</v>
      </c>
      <c r="AC76" t="n">
        <v>1.472328</v>
      </c>
      <c r="AD76" t="n">
        <v>1.464478</v>
      </c>
      <c r="AE76" t="n">
        <v>1.456496</v>
      </c>
      <c r="AF76" t="n">
        <v>1.467613</v>
      </c>
      <c r="AG76" t="n">
        <v>1.458471</v>
      </c>
      <c r="AH76" t="n">
        <v>1.504003</v>
      </c>
      <c r="AI76" t="n">
        <v>1.40646</v>
      </c>
      <c r="AJ76" t="n">
        <v>1.517712</v>
      </c>
      <c r="AK76" t="n">
        <v>1.552302</v>
      </c>
      <c r="AL76" t="n">
        <v>1.563423</v>
      </c>
      <c r="AM76" t="n">
        <v>1.47257</v>
      </c>
      <c r="AN76" t="n">
        <v>1.587793</v>
      </c>
      <c r="AO76" t="n">
        <v>1.475862</v>
      </c>
      <c r="AP76" t="n">
        <v>1.547606</v>
      </c>
      <c r="AQ76" t="n">
        <v>0.204438</v>
      </c>
      <c r="AR76" t="n">
        <v>1.276372</v>
      </c>
      <c r="AS76" t="n">
        <v>1.467093</v>
      </c>
      <c r="AT76" t="n">
        <v>1.456668</v>
      </c>
      <c r="AU76" t="n">
        <v>1.50667</v>
      </c>
      <c r="AV76" t="n">
        <v>1.545578</v>
      </c>
      <c r="AW76" t="n">
        <v>1.442035</v>
      </c>
      <c r="AX76" t="n">
        <v>1.455625</v>
      </c>
      <c r="AY76" t="n">
        <v>1.287052</v>
      </c>
      <c r="AZ76" t="n">
        <v>1.488129</v>
      </c>
      <c r="BA76" t="n">
        <v>1.517675</v>
      </c>
      <c r="BB76" t="n">
        <v>1.498155</v>
      </c>
      <c r="BC76" t="n">
        <v>1.477232</v>
      </c>
      <c r="BD76" t="n">
        <v>1.481882</v>
      </c>
      <c r="BE76" t="n">
        <v>1.405893</v>
      </c>
      <c r="BF76" t="n">
        <v>1.445231</v>
      </c>
      <c r="BG76" t="n">
        <v>1.856077</v>
      </c>
      <c r="BH76" t="n">
        <v>1.891602</v>
      </c>
      <c r="BI76" t="n">
        <v>1.72316</v>
      </c>
      <c r="BJ76" t="n">
        <v>1.567766</v>
      </c>
      <c r="BK76" t="n">
        <v>1.585239</v>
      </c>
      <c r="BL76" t="n">
        <v>1.537983</v>
      </c>
      <c r="BM76" t="n">
        <v>1.463238</v>
      </c>
      <c r="BN76" t="n">
        <v>1.50845</v>
      </c>
    </row>
    <row r="77" spans="1:66">
      <c r="A77" t="n">
        <v>53.3425</v>
      </c>
      <c r="B77" t="n">
        <v>2.222604166666667</v>
      </c>
      <c r="C77" t="n">
        <v>1.505725</v>
      </c>
      <c r="D77" t="n">
        <v>1.449787</v>
      </c>
      <c r="E77" t="n">
        <v>1.487327</v>
      </c>
      <c r="F77" t="n">
        <v>1.491743</v>
      </c>
      <c r="G77" t="n">
        <v>1.589101</v>
      </c>
      <c r="H77" t="n">
        <v>1.644224</v>
      </c>
      <c r="I77" t="n">
        <v>1.672137</v>
      </c>
      <c r="J77" t="n">
        <v>1.722002</v>
      </c>
      <c r="K77" t="n">
        <v>1.580603</v>
      </c>
      <c r="L77" t="n">
        <v>1.512663</v>
      </c>
      <c r="M77" t="n">
        <v>1.580119</v>
      </c>
      <c r="N77" t="n">
        <v>1.571697</v>
      </c>
      <c r="O77" t="n">
        <v>1.493226</v>
      </c>
      <c r="P77" t="n">
        <v>1.48637</v>
      </c>
      <c r="Q77" t="n">
        <v>1.469011</v>
      </c>
      <c r="R77" t="n">
        <v>1.491018</v>
      </c>
      <c r="S77" t="n">
        <v>1.328075</v>
      </c>
      <c r="T77" t="n">
        <v>1.56696</v>
      </c>
      <c r="U77" t="n">
        <v>1.536397</v>
      </c>
      <c r="V77" t="n">
        <v>1.470561</v>
      </c>
      <c r="W77" t="n">
        <v>1.564059</v>
      </c>
      <c r="X77" t="n">
        <v>1.522271</v>
      </c>
      <c r="Y77" t="n">
        <v>1.434991</v>
      </c>
      <c r="Z77" t="n">
        <v>1.480095</v>
      </c>
      <c r="AA77" t="n">
        <v>1.370371</v>
      </c>
      <c r="AB77" t="n">
        <v>1.501773</v>
      </c>
      <c r="AC77" t="n">
        <v>1.518572</v>
      </c>
      <c r="AD77" t="n">
        <v>1.495094</v>
      </c>
      <c r="AE77" t="n">
        <v>1.482095</v>
      </c>
      <c r="AF77" t="n">
        <v>1.490178</v>
      </c>
      <c r="AG77" t="n">
        <v>1.48535</v>
      </c>
      <c r="AH77" t="n">
        <v>1.514088</v>
      </c>
      <c r="AI77" t="n">
        <v>1.427865</v>
      </c>
      <c r="AJ77" t="n">
        <v>1.545205</v>
      </c>
      <c r="AK77" t="n">
        <v>1.573516</v>
      </c>
      <c r="AL77" t="n">
        <v>1.583978</v>
      </c>
      <c r="AM77" t="n">
        <v>1.496108</v>
      </c>
      <c r="AN77" t="n">
        <v>1.621665</v>
      </c>
      <c r="AO77" t="n">
        <v>1.494442</v>
      </c>
      <c r="AP77" t="n">
        <v>1.563249</v>
      </c>
      <c r="AQ77" t="n">
        <v>0.20584</v>
      </c>
      <c r="AR77" t="n">
        <v>1.291794</v>
      </c>
      <c r="AS77" t="n">
        <v>1.504854</v>
      </c>
      <c r="AT77" t="n">
        <v>1.471511</v>
      </c>
      <c r="AU77" t="n">
        <v>1.527951</v>
      </c>
      <c r="AV77" t="n">
        <v>1.568384</v>
      </c>
      <c r="AW77" t="n">
        <v>1.460494</v>
      </c>
      <c r="AX77" t="n">
        <v>1.483213</v>
      </c>
      <c r="AY77" t="n">
        <v>1.304684</v>
      </c>
      <c r="AZ77" t="n">
        <v>1.514034</v>
      </c>
      <c r="BA77" t="n">
        <v>1.518913</v>
      </c>
      <c r="BB77" t="n">
        <v>1.522528</v>
      </c>
      <c r="BC77" t="n">
        <v>1.501509</v>
      </c>
      <c r="BD77" t="n">
        <v>1.50592</v>
      </c>
      <c r="BE77" t="n">
        <v>1.42938</v>
      </c>
      <c r="BF77" t="n">
        <v>1.471769</v>
      </c>
      <c r="BG77" t="n">
        <v>1.887082</v>
      </c>
      <c r="BH77" t="n">
        <v>1.934638</v>
      </c>
      <c r="BI77" t="n">
        <v>1.74919</v>
      </c>
      <c r="BJ77" t="n">
        <v>1.590731</v>
      </c>
      <c r="BK77" t="n">
        <v>1.613267</v>
      </c>
      <c r="BL77" t="n">
        <v>1.558128</v>
      </c>
      <c r="BM77" t="n">
        <v>1.481631</v>
      </c>
      <c r="BN77" t="n">
        <v>1.528361</v>
      </c>
    </row>
    <row r="78" spans="1:66">
      <c r="A78" t="n">
        <v>54.3425</v>
      </c>
      <c r="B78" t="n">
        <v>2.264270833333333</v>
      </c>
      <c r="C78" t="n">
        <v>1.521949</v>
      </c>
      <c r="D78" t="n">
        <v>1.477048</v>
      </c>
      <c r="E78" t="n">
        <v>1.49566</v>
      </c>
      <c r="F78" t="n">
        <v>1.521551</v>
      </c>
      <c r="G78" t="n">
        <v>1.534047</v>
      </c>
      <c r="H78" t="n">
        <v>1.5934</v>
      </c>
      <c r="I78" t="n">
        <v>1.605154</v>
      </c>
      <c r="J78" t="n">
        <v>1.667173</v>
      </c>
      <c r="K78" t="n">
        <v>1.609308</v>
      </c>
      <c r="L78" t="n">
        <v>1.539776</v>
      </c>
      <c r="M78" t="n">
        <v>1.611544</v>
      </c>
      <c r="N78" t="n">
        <v>1.59854</v>
      </c>
      <c r="O78" t="n">
        <v>1.512195</v>
      </c>
      <c r="P78" t="n">
        <v>1.506401</v>
      </c>
      <c r="Q78" t="n">
        <v>1.487613</v>
      </c>
      <c r="R78" t="n">
        <v>1.514497</v>
      </c>
      <c r="S78" t="n">
        <v>1.353393</v>
      </c>
      <c r="T78" t="n">
        <v>1.588961</v>
      </c>
      <c r="U78" t="n">
        <v>1.554497</v>
      </c>
      <c r="V78" t="n">
        <v>1.492032</v>
      </c>
      <c r="W78" t="n">
        <v>1.589224</v>
      </c>
      <c r="X78" t="n">
        <v>1.551737</v>
      </c>
      <c r="Y78" t="n">
        <v>1.45568</v>
      </c>
      <c r="Z78" t="n">
        <v>1.503307</v>
      </c>
      <c r="AA78" t="n">
        <v>1.387196</v>
      </c>
      <c r="AB78" t="n">
        <v>1.523388</v>
      </c>
      <c r="AC78" t="n">
        <v>1.536875</v>
      </c>
      <c r="AD78" t="n">
        <v>1.511331</v>
      </c>
      <c r="AE78" t="n">
        <v>1.524474</v>
      </c>
      <c r="AF78" t="n">
        <v>1.507172</v>
      </c>
      <c r="AG78" t="n">
        <v>1.496859</v>
      </c>
      <c r="AH78" t="n">
        <v>1.532983</v>
      </c>
      <c r="AI78" t="n">
        <v>1.446266</v>
      </c>
      <c r="AJ78" t="n">
        <v>1.56601</v>
      </c>
      <c r="AK78" t="n">
        <v>1.58795</v>
      </c>
      <c r="AL78" t="n">
        <v>1.604396</v>
      </c>
      <c r="AM78" t="n">
        <v>1.513836</v>
      </c>
      <c r="AN78" t="n">
        <v>1.646398</v>
      </c>
      <c r="AO78" t="n">
        <v>1.513859</v>
      </c>
      <c r="AP78" t="n">
        <v>1.582766</v>
      </c>
      <c r="AQ78" t="n">
        <v>0.201201</v>
      </c>
      <c r="AR78" t="n">
        <v>1.302736</v>
      </c>
      <c r="AS78" t="n">
        <v>1.525442</v>
      </c>
      <c r="AT78" t="n">
        <v>1.504231</v>
      </c>
      <c r="AU78" t="n">
        <v>1.551539</v>
      </c>
      <c r="AV78" t="n">
        <v>1.581778</v>
      </c>
      <c r="AW78" t="n">
        <v>1.478494</v>
      </c>
      <c r="AX78" t="n">
        <v>1.49226</v>
      </c>
      <c r="AY78" t="n">
        <v>1.319947</v>
      </c>
      <c r="AZ78" t="n">
        <v>1.539528</v>
      </c>
      <c r="BA78" t="n">
        <v>1.549307</v>
      </c>
      <c r="BB78" t="n">
        <v>1.536073</v>
      </c>
      <c r="BC78" t="n">
        <v>1.522143</v>
      </c>
      <c r="BD78" t="n">
        <v>1.526484</v>
      </c>
      <c r="BE78" t="n">
        <v>1.442749</v>
      </c>
      <c r="BF78" t="n">
        <v>1.487648</v>
      </c>
      <c r="BG78" t="n">
        <v>1.920037</v>
      </c>
      <c r="BH78" t="n">
        <v>1.973539</v>
      </c>
      <c r="BI78" t="n">
        <v>1.781111</v>
      </c>
      <c r="BJ78" t="n">
        <v>1.617716</v>
      </c>
      <c r="BK78" t="n">
        <v>1.639343</v>
      </c>
      <c r="BL78" t="n">
        <v>1.578463</v>
      </c>
      <c r="BM78" t="n">
        <v>1.492876</v>
      </c>
      <c r="BN78" t="n">
        <v>1.550884</v>
      </c>
    </row>
    <row r="79" spans="1:66">
      <c r="A79" t="n">
        <v>55.342778</v>
      </c>
      <c r="B79" t="n">
        <v>2.305949074074074</v>
      </c>
      <c r="C79" t="n">
        <v>1.544353</v>
      </c>
      <c r="D79" t="n">
        <v>1.492855</v>
      </c>
      <c r="E79" t="n">
        <v>1.513701</v>
      </c>
      <c r="F79" t="n">
        <v>1.540517</v>
      </c>
      <c r="G79" t="n">
        <v>1.481679</v>
      </c>
      <c r="H79" t="n">
        <v>1.538215</v>
      </c>
      <c r="I79" t="n">
        <v>1.53433</v>
      </c>
      <c r="J79" t="n">
        <v>1.605493</v>
      </c>
      <c r="K79" t="n">
        <v>1.629774</v>
      </c>
      <c r="L79" t="n">
        <v>1.573879</v>
      </c>
      <c r="M79" t="n">
        <v>1.629166</v>
      </c>
      <c r="N79" t="n">
        <v>1.630371</v>
      </c>
      <c r="O79" t="n">
        <v>1.538434</v>
      </c>
      <c r="P79" t="n">
        <v>1.531344</v>
      </c>
      <c r="Q79" t="n">
        <v>1.506974</v>
      </c>
      <c r="R79" t="n">
        <v>1.536633</v>
      </c>
      <c r="S79" t="n">
        <v>1.37381</v>
      </c>
      <c r="T79" t="n">
        <v>1.609868</v>
      </c>
      <c r="U79" t="n">
        <v>1.579218</v>
      </c>
      <c r="V79" t="n">
        <v>1.514088</v>
      </c>
      <c r="W79" t="n">
        <v>1.612657</v>
      </c>
      <c r="X79" t="n">
        <v>1.571632</v>
      </c>
      <c r="Y79" t="n">
        <v>1.47901</v>
      </c>
      <c r="Z79" t="n">
        <v>1.524261</v>
      </c>
      <c r="AA79" t="n">
        <v>1.404912</v>
      </c>
      <c r="AB79" t="n">
        <v>1.537346</v>
      </c>
      <c r="AC79" t="n">
        <v>1.560028</v>
      </c>
      <c r="AD79" t="n">
        <v>1.522032</v>
      </c>
      <c r="AE79" t="n">
        <v>1.556988</v>
      </c>
      <c r="AF79" t="n">
        <v>1.52646</v>
      </c>
      <c r="AG79" t="n">
        <v>1.516822</v>
      </c>
      <c r="AH79" t="n">
        <v>1.568364</v>
      </c>
      <c r="AI79" t="n">
        <v>1.466161</v>
      </c>
      <c r="AJ79" t="n">
        <v>1.591033</v>
      </c>
      <c r="AK79" t="n">
        <v>1.616138</v>
      </c>
      <c r="AL79" t="n">
        <v>1.617811</v>
      </c>
      <c r="AM79" t="n">
        <v>1.53494</v>
      </c>
      <c r="AN79" t="n">
        <v>1.680475</v>
      </c>
      <c r="AO79" t="n">
        <v>1.542541</v>
      </c>
      <c r="AP79" t="n">
        <v>1.603381</v>
      </c>
      <c r="AQ79" t="n">
        <v>0.201991</v>
      </c>
      <c r="AR79" t="n">
        <v>1.310844</v>
      </c>
      <c r="AS79" t="n">
        <v>1.521274</v>
      </c>
      <c r="AT79" t="n">
        <v>1.538584</v>
      </c>
      <c r="AU79" t="n">
        <v>1.567795</v>
      </c>
      <c r="AV79" t="n">
        <v>1.59457</v>
      </c>
      <c r="AW79" t="n">
        <v>1.495392</v>
      </c>
      <c r="AX79" t="n">
        <v>1.503455</v>
      </c>
      <c r="AY79" t="n">
        <v>1.331894</v>
      </c>
      <c r="AZ79" t="n">
        <v>1.553531</v>
      </c>
      <c r="BA79" t="n">
        <v>1.560075</v>
      </c>
      <c r="BB79" t="n">
        <v>1.556065</v>
      </c>
      <c r="BC79" t="n">
        <v>1.540827</v>
      </c>
      <c r="BD79" t="n">
        <v>1.549693</v>
      </c>
      <c r="BE79" t="n">
        <v>1.462685</v>
      </c>
      <c r="BF79" t="n">
        <v>1.510285</v>
      </c>
      <c r="BG79" t="n">
        <v>1.966244</v>
      </c>
      <c r="BH79" t="n">
        <v>2.011787</v>
      </c>
      <c r="BI79" t="n">
        <v>1.81276</v>
      </c>
      <c r="BJ79" t="n">
        <v>1.640875</v>
      </c>
      <c r="BK79" t="n">
        <v>1.660491</v>
      </c>
      <c r="BL79" t="n">
        <v>1.60192</v>
      </c>
      <c r="BM79" t="n">
        <v>1.522172</v>
      </c>
      <c r="BN79" t="n">
        <v>1.577355</v>
      </c>
    </row>
    <row r="80" spans="1:66">
      <c r="A80" t="n">
        <v>56.343056</v>
      </c>
      <c r="B80" t="n">
        <v>2.347627314814815</v>
      </c>
      <c r="C80" t="n">
        <v>1.56102</v>
      </c>
      <c r="D80" t="n">
        <v>1.50776</v>
      </c>
      <c r="E80" t="n">
        <v>1.530717</v>
      </c>
      <c r="F80" t="n">
        <v>1.555234</v>
      </c>
      <c r="G80" t="n">
        <v>1.422196</v>
      </c>
      <c r="H80" t="n">
        <v>1.486103</v>
      </c>
      <c r="I80" t="n">
        <v>1.472158</v>
      </c>
      <c r="J80" t="n">
        <v>1.550824</v>
      </c>
      <c r="K80" t="n">
        <v>1.668391</v>
      </c>
      <c r="L80" t="n">
        <v>1.599441</v>
      </c>
      <c r="M80" t="n">
        <v>1.656529</v>
      </c>
      <c r="N80" t="n">
        <v>1.665596</v>
      </c>
      <c r="O80" t="n">
        <v>1.564367</v>
      </c>
      <c r="P80" t="n">
        <v>1.559636</v>
      </c>
      <c r="Q80" t="n">
        <v>1.539439</v>
      </c>
      <c r="R80" t="n">
        <v>1.558073</v>
      </c>
      <c r="S80" t="n">
        <v>1.392508</v>
      </c>
      <c r="T80" t="n">
        <v>1.645637</v>
      </c>
      <c r="U80" t="n">
        <v>1.590516</v>
      </c>
      <c r="V80" t="n">
        <v>1.536104</v>
      </c>
      <c r="W80" t="n">
        <v>1.631165</v>
      </c>
      <c r="X80" t="n">
        <v>1.5974</v>
      </c>
      <c r="Y80" t="n">
        <v>1.491577</v>
      </c>
      <c r="Z80" t="n">
        <v>1.54967</v>
      </c>
      <c r="AA80" t="n">
        <v>1.427563</v>
      </c>
      <c r="AB80" t="n">
        <v>1.556953</v>
      </c>
      <c r="AC80" t="n">
        <v>1.581897</v>
      </c>
      <c r="AD80" t="n">
        <v>1.542242</v>
      </c>
      <c r="AE80" t="n">
        <v>1.576258</v>
      </c>
      <c r="AF80" t="n">
        <v>1.541735</v>
      </c>
      <c r="AG80" t="n">
        <v>1.537109</v>
      </c>
      <c r="AH80" t="n">
        <v>1.594829</v>
      </c>
      <c r="AI80" t="n">
        <v>1.489698</v>
      </c>
      <c r="AJ80" t="n">
        <v>1.617538</v>
      </c>
      <c r="AK80" t="n">
        <v>1.644081</v>
      </c>
      <c r="AL80" t="n">
        <v>1.63677</v>
      </c>
      <c r="AM80" t="n">
        <v>1.561036</v>
      </c>
      <c r="AN80" t="n">
        <v>1.69477</v>
      </c>
      <c r="AO80" t="n">
        <v>1.560632</v>
      </c>
      <c r="AP80" t="n">
        <v>1.631272</v>
      </c>
      <c r="AQ80" t="n">
        <v>0.201498</v>
      </c>
      <c r="AR80" t="n">
        <v>1.328199</v>
      </c>
      <c r="AS80" t="n">
        <v>1.554911</v>
      </c>
      <c r="AT80" t="n">
        <v>1.559393</v>
      </c>
      <c r="AU80" t="n">
        <v>1.584236</v>
      </c>
      <c r="AV80" t="n">
        <v>1.616063</v>
      </c>
      <c r="AW80" t="n">
        <v>1.506383</v>
      </c>
      <c r="AX80" t="n">
        <v>1.51853</v>
      </c>
      <c r="AY80" t="n">
        <v>1.344315</v>
      </c>
      <c r="AZ80" t="n">
        <v>1.572367</v>
      </c>
      <c r="BA80" t="n">
        <v>1.578799</v>
      </c>
      <c r="BB80" t="n">
        <v>1.569843</v>
      </c>
      <c r="BC80" t="n">
        <v>1.56251</v>
      </c>
      <c r="BD80" t="n">
        <v>1.571125</v>
      </c>
      <c r="BE80" t="n">
        <v>1.484425</v>
      </c>
      <c r="BF80" t="n">
        <v>1.530874</v>
      </c>
      <c r="BG80" t="n">
        <v>2.006719</v>
      </c>
      <c r="BH80" t="n">
        <v>2.065956</v>
      </c>
      <c r="BI80" t="n">
        <v>1.851238</v>
      </c>
      <c r="BJ80" t="n">
        <v>1.671411</v>
      </c>
      <c r="BK80" t="n">
        <v>1.685407</v>
      </c>
      <c r="BL80" t="n">
        <v>1.618692</v>
      </c>
      <c r="BM80" t="n">
        <v>1.539539</v>
      </c>
      <c r="BN80" t="n">
        <v>1.597431</v>
      </c>
    </row>
    <row r="81" spans="1:66">
      <c r="A81" t="n">
        <v>57.343056</v>
      </c>
      <c r="B81" t="n">
        <v>2.389293981481482</v>
      </c>
      <c r="C81" t="n">
        <v>1.575725</v>
      </c>
      <c r="D81" t="n">
        <v>1.531144</v>
      </c>
      <c r="E81" t="n">
        <v>1.561809</v>
      </c>
      <c r="F81" t="n">
        <v>1.578475</v>
      </c>
      <c r="G81" t="n">
        <v>1.359558</v>
      </c>
      <c r="H81" t="n">
        <v>1.425403</v>
      </c>
      <c r="I81" t="n">
        <v>1.410345</v>
      </c>
      <c r="J81" t="n">
        <v>1.492257</v>
      </c>
      <c r="K81" t="n">
        <v>1.703042</v>
      </c>
      <c r="L81" t="n">
        <v>1.62585</v>
      </c>
      <c r="M81" t="n">
        <v>1.684847</v>
      </c>
      <c r="N81" t="n">
        <v>1.688702</v>
      </c>
      <c r="O81" t="n">
        <v>1.582085</v>
      </c>
      <c r="P81" t="n">
        <v>1.587578</v>
      </c>
      <c r="Q81" t="n">
        <v>1.556833</v>
      </c>
      <c r="R81" t="n">
        <v>1.571159</v>
      </c>
      <c r="S81" t="n">
        <v>1.413304</v>
      </c>
      <c r="T81" t="n">
        <v>1.657528</v>
      </c>
      <c r="U81" t="n">
        <v>1.603464</v>
      </c>
      <c r="V81" t="n">
        <v>1.560473</v>
      </c>
      <c r="W81" t="n">
        <v>1.653896</v>
      </c>
      <c r="X81" t="n">
        <v>1.615934</v>
      </c>
      <c r="Y81" t="n">
        <v>1.5086</v>
      </c>
      <c r="Z81" t="n">
        <v>1.571186</v>
      </c>
      <c r="AA81" t="n">
        <v>1.449951</v>
      </c>
      <c r="AB81" t="n">
        <v>1.581389</v>
      </c>
      <c r="AC81" t="n">
        <v>1.610052</v>
      </c>
      <c r="AD81" t="n">
        <v>1.562543</v>
      </c>
      <c r="AE81" t="n">
        <v>1.599047</v>
      </c>
      <c r="AF81" t="n">
        <v>1.571305</v>
      </c>
      <c r="AG81" t="n">
        <v>1.554485</v>
      </c>
      <c r="AH81" t="n">
        <v>1.612624</v>
      </c>
      <c r="AI81" t="n">
        <v>1.510143</v>
      </c>
      <c r="AJ81" t="n">
        <v>1.642403</v>
      </c>
      <c r="AK81" t="n">
        <v>1.663577</v>
      </c>
      <c r="AL81" t="n">
        <v>1.660092</v>
      </c>
      <c r="AM81" t="n">
        <v>1.580487</v>
      </c>
      <c r="AN81" t="n">
        <v>1.709838</v>
      </c>
      <c r="AO81" t="n">
        <v>1.591842</v>
      </c>
      <c r="AP81" t="n">
        <v>1.657845</v>
      </c>
      <c r="AQ81" t="n">
        <v>0.198721</v>
      </c>
      <c r="AR81" t="n">
        <v>1.34597</v>
      </c>
      <c r="AS81" t="n">
        <v>1.59158</v>
      </c>
      <c r="AT81" t="n">
        <v>1.574839</v>
      </c>
      <c r="AU81" t="n">
        <v>1.615595</v>
      </c>
      <c r="AV81" t="n">
        <v>1.648246</v>
      </c>
      <c r="AW81" t="n">
        <v>1.527052</v>
      </c>
      <c r="AX81" t="n">
        <v>1.546383</v>
      </c>
      <c r="AY81" t="n">
        <v>1.362385</v>
      </c>
      <c r="AZ81" t="n">
        <v>1.597668</v>
      </c>
      <c r="BA81" t="n">
        <v>1.608728</v>
      </c>
      <c r="BB81" t="n">
        <v>1.587054</v>
      </c>
      <c r="BC81" t="n">
        <v>1.577015</v>
      </c>
      <c r="BD81" t="n">
        <v>1.585902</v>
      </c>
      <c r="BE81" t="n">
        <v>1.504241</v>
      </c>
      <c r="BF81" t="n">
        <v>1.549241</v>
      </c>
      <c r="BG81" t="n">
        <v>2.047849</v>
      </c>
      <c r="BH81" t="n">
        <v>2.111468</v>
      </c>
      <c r="BI81" t="n">
        <v>1.877699</v>
      </c>
      <c r="BJ81" t="n">
        <v>1.701724</v>
      </c>
      <c r="BK81" t="n">
        <v>1.713729</v>
      </c>
      <c r="BL81" t="n">
        <v>1.643052</v>
      </c>
      <c r="BM81" t="n">
        <v>1.561152</v>
      </c>
      <c r="BN81" t="n">
        <v>1.613775</v>
      </c>
    </row>
    <row r="82" spans="1:66">
      <c r="A82" t="n">
        <v>58.343056</v>
      </c>
      <c r="B82" t="n">
        <v>2.430960648148148</v>
      </c>
      <c r="C82" t="n">
        <v>1.601573</v>
      </c>
      <c r="D82" t="n">
        <v>1.545261</v>
      </c>
      <c r="E82" t="n">
        <v>1.575015</v>
      </c>
      <c r="F82" t="n">
        <v>1.592796</v>
      </c>
      <c r="G82" t="n">
        <v>1.303271</v>
      </c>
      <c r="H82" t="n">
        <v>1.36332</v>
      </c>
      <c r="I82" t="n">
        <v>1.344603</v>
      </c>
      <c r="J82" t="n">
        <v>1.42178</v>
      </c>
      <c r="K82" t="n">
        <v>1.73398</v>
      </c>
      <c r="L82" t="n">
        <v>1.658978</v>
      </c>
      <c r="M82" t="n">
        <v>1.72056</v>
      </c>
      <c r="N82" t="n">
        <v>1.724427</v>
      </c>
      <c r="O82" t="n">
        <v>1.608906</v>
      </c>
      <c r="P82" t="n">
        <v>1.610503</v>
      </c>
      <c r="Q82" t="n">
        <v>1.583387</v>
      </c>
      <c r="R82" t="n">
        <v>1.592415</v>
      </c>
      <c r="S82" t="n">
        <v>1.43496</v>
      </c>
      <c r="T82" t="n">
        <v>1.680414</v>
      </c>
      <c r="U82" t="n">
        <v>1.63274</v>
      </c>
      <c r="V82" t="n">
        <v>1.57963</v>
      </c>
      <c r="W82" t="n">
        <v>1.6693</v>
      </c>
      <c r="X82" t="n">
        <v>1.624981</v>
      </c>
      <c r="Y82" t="n">
        <v>1.528027</v>
      </c>
      <c r="Z82" t="n">
        <v>1.588507</v>
      </c>
      <c r="AA82" t="n">
        <v>1.469493</v>
      </c>
      <c r="AB82" t="n">
        <v>1.601853</v>
      </c>
      <c r="AC82" t="n">
        <v>1.635576</v>
      </c>
      <c r="AD82" t="n">
        <v>1.588497</v>
      </c>
      <c r="AE82" t="n">
        <v>1.615615</v>
      </c>
      <c r="AF82" t="n">
        <v>1.590637</v>
      </c>
      <c r="AG82" t="n">
        <v>1.577237</v>
      </c>
      <c r="AH82" t="n">
        <v>1.629892</v>
      </c>
      <c r="AI82" t="n">
        <v>1.542358</v>
      </c>
      <c r="AJ82" t="n">
        <v>1.662167</v>
      </c>
      <c r="AK82" t="n">
        <v>1.672751</v>
      </c>
      <c r="AL82" t="n">
        <v>1.690333</v>
      </c>
      <c r="AM82" t="n">
        <v>1.594725</v>
      </c>
      <c r="AN82" t="n">
        <v>1.726549</v>
      </c>
      <c r="AO82" t="n">
        <v>1.617189</v>
      </c>
      <c r="AP82" t="n">
        <v>1.675814</v>
      </c>
      <c r="AQ82" t="n">
        <v>0.201193</v>
      </c>
      <c r="AR82" t="n">
        <v>1.362479</v>
      </c>
      <c r="AS82" t="n">
        <v>1.593218</v>
      </c>
      <c r="AT82" t="n">
        <v>1.5973</v>
      </c>
      <c r="AU82" t="n">
        <v>1.647858</v>
      </c>
      <c r="AV82" t="n">
        <v>1.678846</v>
      </c>
      <c r="AW82" t="n">
        <v>1.556292</v>
      </c>
      <c r="AX82" t="n">
        <v>1.560336</v>
      </c>
      <c r="AY82" t="n">
        <v>1.374428</v>
      </c>
      <c r="AZ82" t="n">
        <v>1.617039</v>
      </c>
      <c r="BA82" t="n">
        <v>1.631278</v>
      </c>
      <c r="BB82" t="n">
        <v>1.604741</v>
      </c>
      <c r="BC82" t="n">
        <v>1.586931</v>
      </c>
      <c r="BD82" t="n">
        <v>1.603774</v>
      </c>
      <c r="BE82" t="n">
        <v>1.521681</v>
      </c>
      <c r="BF82" t="n">
        <v>1.561335</v>
      </c>
      <c r="BG82" t="n">
        <v>2.098123</v>
      </c>
      <c r="BH82" t="n">
        <v>2.14066</v>
      </c>
      <c r="BI82" t="n">
        <v>1.924008</v>
      </c>
      <c r="BJ82" t="n">
        <v>1.733369</v>
      </c>
      <c r="BK82" t="n">
        <v>1.73593</v>
      </c>
      <c r="BL82" t="n">
        <v>1.668193</v>
      </c>
      <c r="BM82" t="n">
        <v>1.584902</v>
      </c>
      <c r="BN82" t="n">
        <v>1.628793</v>
      </c>
    </row>
    <row r="83" spans="1:66">
      <c r="A83" t="n">
        <v>59.343056</v>
      </c>
      <c r="B83" t="n">
        <v>2.472627314814815</v>
      </c>
      <c r="C83" t="n">
        <v>1.623829</v>
      </c>
      <c r="D83" t="n">
        <v>1.56532</v>
      </c>
      <c r="E83" t="n">
        <v>1.59092</v>
      </c>
      <c r="F83" t="n">
        <v>1.611803</v>
      </c>
      <c r="G83" t="n">
        <v>1.248212</v>
      </c>
      <c r="H83" t="n">
        <v>1.300022</v>
      </c>
      <c r="I83" t="n">
        <v>1.277048</v>
      </c>
      <c r="J83" t="n">
        <v>1.35937</v>
      </c>
      <c r="K83" t="n">
        <v>1.771085</v>
      </c>
      <c r="L83" t="n">
        <v>1.685389</v>
      </c>
      <c r="M83" t="n">
        <v>1.746588</v>
      </c>
      <c r="N83" t="n">
        <v>1.750057</v>
      </c>
      <c r="O83" t="n">
        <v>1.626493</v>
      </c>
      <c r="P83" t="n">
        <v>1.634025</v>
      </c>
      <c r="Q83" t="n">
        <v>1.595825</v>
      </c>
      <c r="R83" t="n">
        <v>1.611625</v>
      </c>
      <c r="S83" t="n">
        <v>1.458042</v>
      </c>
      <c r="T83" t="n">
        <v>1.700564</v>
      </c>
      <c r="U83" t="n">
        <v>1.651677</v>
      </c>
      <c r="V83" t="n">
        <v>1.60799</v>
      </c>
      <c r="W83" t="n">
        <v>1.690538</v>
      </c>
      <c r="X83" t="n">
        <v>1.643537</v>
      </c>
      <c r="Y83" t="n">
        <v>1.551815</v>
      </c>
      <c r="Z83" t="n">
        <v>1.594999</v>
      </c>
      <c r="AA83" t="n">
        <v>1.490597</v>
      </c>
      <c r="AB83" t="n">
        <v>1.624428</v>
      </c>
      <c r="AC83" t="n">
        <v>1.651317</v>
      </c>
      <c r="AD83" t="n">
        <v>1.601338</v>
      </c>
      <c r="AE83" t="n">
        <v>1.652393</v>
      </c>
      <c r="AF83" t="n">
        <v>1.61001</v>
      </c>
      <c r="AG83" t="n">
        <v>1.597887</v>
      </c>
      <c r="AH83" t="n">
        <v>1.647636</v>
      </c>
      <c r="AI83" t="n">
        <v>1.566193</v>
      </c>
      <c r="AJ83" t="n">
        <v>1.684162</v>
      </c>
      <c r="AK83" t="n">
        <v>1.720255</v>
      </c>
      <c r="AL83" t="n">
        <v>1.711866</v>
      </c>
      <c r="AM83" t="n">
        <v>1.606814</v>
      </c>
      <c r="AN83" t="n">
        <v>1.764845</v>
      </c>
      <c r="AO83" t="n">
        <v>1.640416</v>
      </c>
      <c r="AP83" t="n">
        <v>1.69035</v>
      </c>
      <c r="AQ83" t="n">
        <v>0.196615</v>
      </c>
      <c r="AR83" t="n">
        <v>1.383695</v>
      </c>
      <c r="AS83" t="n">
        <v>1.610158</v>
      </c>
      <c r="AT83" t="n">
        <v>1.620822</v>
      </c>
      <c r="AU83" t="n">
        <v>1.677427</v>
      </c>
      <c r="AV83" t="n">
        <v>1.701269</v>
      </c>
      <c r="AW83" t="n">
        <v>1.584481</v>
      </c>
      <c r="AX83" t="n">
        <v>1.586674</v>
      </c>
      <c r="AY83" t="n">
        <v>1.395479</v>
      </c>
      <c r="AZ83" t="n">
        <v>1.636244</v>
      </c>
      <c r="BA83" t="n">
        <v>1.64649</v>
      </c>
      <c r="BB83" t="n">
        <v>1.627663</v>
      </c>
      <c r="BC83" t="n">
        <v>1.619226</v>
      </c>
      <c r="BD83" t="n">
        <v>1.625696</v>
      </c>
      <c r="BE83" t="n">
        <v>1.540477</v>
      </c>
      <c r="BF83" t="n">
        <v>1.572837</v>
      </c>
      <c r="BG83" t="n">
        <v>2.129085</v>
      </c>
      <c r="BH83" t="n">
        <v>2.189053</v>
      </c>
      <c r="BI83" t="n">
        <v>1.959665</v>
      </c>
      <c r="BJ83" t="n">
        <v>1.758352</v>
      </c>
      <c r="BK83" t="n">
        <v>1.760655</v>
      </c>
      <c r="BL83" t="n">
        <v>1.681507</v>
      </c>
      <c r="BM83" t="n">
        <v>1.601889</v>
      </c>
      <c r="BN83" t="n">
        <v>1.641754</v>
      </c>
    </row>
    <row r="84" spans="1:66">
      <c r="A84" t="n">
        <v>60.343333</v>
      </c>
      <c r="B84" t="n">
        <v>2.514305555555556</v>
      </c>
      <c r="C84" t="n">
        <v>1.64315</v>
      </c>
      <c r="D84" t="n">
        <v>1.586395</v>
      </c>
      <c r="E84" t="n">
        <v>1.611989</v>
      </c>
      <c r="F84" t="n">
        <v>1.640456</v>
      </c>
      <c r="G84" t="n">
        <v>1.185812</v>
      </c>
      <c r="H84" t="n">
        <v>1.232767</v>
      </c>
      <c r="I84" t="n">
        <v>1.215742</v>
      </c>
      <c r="J84" t="n">
        <v>1.290731</v>
      </c>
      <c r="K84" t="n">
        <v>1.803213</v>
      </c>
      <c r="L84" t="n">
        <v>1.715185</v>
      </c>
      <c r="M84" t="n">
        <v>1.781297</v>
      </c>
      <c r="N84" t="n">
        <v>1.779125</v>
      </c>
      <c r="O84" t="n">
        <v>1.652148</v>
      </c>
      <c r="P84" t="n">
        <v>1.66021</v>
      </c>
      <c r="Q84" t="n">
        <v>1.619968</v>
      </c>
      <c r="R84" t="n">
        <v>1.628489</v>
      </c>
      <c r="S84" t="n">
        <v>1.479376</v>
      </c>
      <c r="T84" t="n">
        <v>1.726593</v>
      </c>
      <c r="U84" t="n">
        <v>1.674806</v>
      </c>
      <c r="V84" t="n">
        <v>1.615075</v>
      </c>
      <c r="W84" t="n">
        <v>1.700142</v>
      </c>
      <c r="X84" t="n">
        <v>1.668755</v>
      </c>
      <c r="Y84" t="n">
        <v>1.573137</v>
      </c>
      <c r="Z84" t="n">
        <v>1.620747</v>
      </c>
      <c r="AA84" t="n">
        <v>1.512687</v>
      </c>
      <c r="AB84" t="n">
        <v>1.647454</v>
      </c>
      <c r="AC84" t="n">
        <v>1.661026</v>
      </c>
      <c r="AD84" t="n">
        <v>1.614364</v>
      </c>
      <c r="AE84" t="n">
        <v>1.675882</v>
      </c>
      <c r="AF84" t="n">
        <v>1.63247</v>
      </c>
      <c r="AG84" t="n">
        <v>1.61781</v>
      </c>
      <c r="AH84" t="n">
        <v>1.662552</v>
      </c>
      <c r="AI84" t="n">
        <v>1.590212</v>
      </c>
      <c r="AJ84" t="n">
        <v>1.71447</v>
      </c>
      <c r="AK84" t="n">
        <v>1.733308</v>
      </c>
      <c r="AL84" t="n">
        <v>1.729472</v>
      </c>
      <c r="AM84" t="n">
        <v>1.637103</v>
      </c>
      <c r="AN84" t="n">
        <v>1.788124</v>
      </c>
      <c r="AO84" t="n">
        <v>1.653278</v>
      </c>
      <c r="AP84" t="n">
        <v>1.710584</v>
      </c>
      <c r="AQ84" t="n">
        <v>0.194639</v>
      </c>
      <c r="AR84" t="n">
        <v>1.409227</v>
      </c>
      <c r="AS84" t="n">
        <v>1.610556</v>
      </c>
      <c r="AT84" t="n">
        <v>1.658527</v>
      </c>
      <c r="AU84" t="n">
        <v>1.699558</v>
      </c>
      <c r="AV84" t="n">
        <v>1.718279</v>
      </c>
      <c r="AW84" t="n">
        <v>1.60809</v>
      </c>
      <c r="AX84" t="n">
        <v>1.610473</v>
      </c>
      <c r="AY84" t="n">
        <v>1.408097</v>
      </c>
      <c r="AZ84" t="n">
        <v>1.65071</v>
      </c>
      <c r="BA84" t="n">
        <v>1.661359</v>
      </c>
      <c r="BB84" t="n">
        <v>1.657057</v>
      </c>
      <c r="BC84" t="n">
        <v>1.632753</v>
      </c>
      <c r="BD84" t="n">
        <v>1.646586</v>
      </c>
      <c r="BE84" t="n">
        <v>1.553847</v>
      </c>
      <c r="BF84" t="n">
        <v>1.58875</v>
      </c>
      <c r="BG84" t="n">
        <v>2.177343</v>
      </c>
      <c r="BH84" t="n">
        <v>2.226873</v>
      </c>
      <c r="BI84" t="n">
        <v>1.9814</v>
      </c>
      <c r="BJ84" t="n">
        <v>1.773584</v>
      </c>
      <c r="BK84" t="n">
        <v>1.78262</v>
      </c>
      <c r="BL84" t="n">
        <v>1.70732</v>
      </c>
      <c r="BM84" t="n">
        <v>1.614379</v>
      </c>
      <c r="BN84" t="n">
        <v>1.660599</v>
      </c>
    </row>
    <row r="85" spans="1:66">
      <c r="A85" t="n">
        <v>61.343611</v>
      </c>
      <c r="B85" t="n">
        <v>2.555983796296296</v>
      </c>
      <c r="C85" t="n">
        <v>1.66065</v>
      </c>
      <c r="D85" t="n">
        <v>1.603806</v>
      </c>
      <c r="E85" t="n">
        <v>1.622836</v>
      </c>
      <c r="F85" t="n">
        <v>1.66042</v>
      </c>
      <c r="G85" t="n">
        <v>1.130162</v>
      </c>
      <c r="H85" t="n">
        <v>1.176498</v>
      </c>
      <c r="I85" t="n">
        <v>1.152277</v>
      </c>
      <c r="J85" t="n">
        <v>1.224445</v>
      </c>
      <c r="K85" t="n">
        <v>1.828869</v>
      </c>
      <c r="L85" t="n">
        <v>1.744739</v>
      </c>
      <c r="M85" t="n">
        <v>1.815557</v>
      </c>
      <c r="N85" t="n">
        <v>1.805305</v>
      </c>
      <c r="O85" t="n">
        <v>1.672908</v>
      </c>
      <c r="P85" t="n">
        <v>1.678914</v>
      </c>
      <c r="Q85" t="n">
        <v>1.630623</v>
      </c>
      <c r="R85" t="n">
        <v>1.653517</v>
      </c>
      <c r="S85" t="n">
        <v>1.509229</v>
      </c>
      <c r="T85" t="n">
        <v>1.750552</v>
      </c>
      <c r="U85" t="n">
        <v>1.688514</v>
      </c>
      <c r="V85" t="n">
        <v>1.639161</v>
      </c>
      <c r="W85" t="n">
        <v>1.717943</v>
      </c>
      <c r="X85" t="n">
        <v>1.67977</v>
      </c>
      <c r="Y85" t="n">
        <v>1.593522</v>
      </c>
      <c r="Z85" t="n">
        <v>1.635917</v>
      </c>
      <c r="AA85" t="n">
        <v>1.532884</v>
      </c>
      <c r="AB85" t="n">
        <v>1.672721</v>
      </c>
      <c r="AC85" t="n">
        <v>1.668388</v>
      </c>
      <c r="AD85" t="n">
        <v>1.628829</v>
      </c>
      <c r="AE85" t="n">
        <v>1.687817</v>
      </c>
      <c r="AF85" t="n">
        <v>1.655772</v>
      </c>
      <c r="AG85" t="n">
        <v>1.637743</v>
      </c>
      <c r="AH85" t="n">
        <v>1.682256</v>
      </c>
      <c r="AI85" t="n">
        <v>1.611559</v>
      </c>
      <c r="AJ85" t="n">
        <v>1.733912</v>
      </c>
      <c r="AK85" t="n">
        <v>1.750423</v>
      </c>
      <c r="AL85" t="n">
        <v>1.756971</v>
      </c>
      <c r="AM85" t="n">
        <v>1.658069</v>
      </c>
      <c r="AN85" t="n">
        <v>1.822373</v>
      </c>
      <c r="AO85" t="n">
        <v>1.674355</v>
      </c>
      <c r="AP85" t="n">
        <v>1.736785</v>
      </c>
      <c r="AQ85" t="n">
        <v>0.196076</v>
      </c>
      <c r="AR85" t="n">
        <v>1.420812</v>
      </c>
      <c r="AS85" t="n">
        <v>1.648356</v>
      </c>
      <c r="AT85" t="n">
        <v>1.689091</v>
      </c>
      <c r="AU85" t="n">
        <v>1.712025</v>
      </c>
      <c r="AV85" t="n">
        <v>1.73863</v>
      </c>
      <c r="AW85" t="n">
        <v>1.623046</v>
      </c>
      <c r="AX85" t="n">
        <v>1.632207</v>
      </c>
      <c r="AY85" t="n">
        <v>1.427321</v>
      </c>
      <c r="AZ85" t="n">
        <v>1.66918</v>
      </c>
      <c r="BA85" t="n">
        <v>1.685789</v>
      </c>
      <c r="BB85" t="n">
        <v>1.67005</v>
      </c>
      <c r="BC85" t="n">
        <v>1.652752</v>
      </c>
      <c r="BD85" t="n">
        <v>1.664065</v>
      </c>
      <c r="BE85" t="n">
        <v>1.576791</v>
      </c>
      <c r="BF85" t="n">
        <v>1.606637</v>
      </c>
      <c r="BG85" t="n">
        <v>2.227161</v>
      </c>
      <c r="BH85" t="n">
        <v>2.246609</v>
      </c>
      <c r="BI85" t="n">
        <v>2.006505</v>
      </c>
      <c r="BJ85" t="n">
        <v>1.809071</v>
      </c>
      <c r="BK85" t="n">
        <v>1.80408</v>
      </c>
      <c r="BL85" t="n">
        <v>1.720916</v>
      </c>
      <c r="BM85" t="n">
        <v>1.631469</v>
      </c>
      <c r="BN85" t="n">
        <v>1.684373</v>
      </c>
    </row>
    <row r="86" spans="1:66">
      <c r="A86" t="n">
        <v>62.343889</v>
      </c>
      <c r="B86" t="n">
        <v>2.597662037037037</v>
      </c>
      <c r="C86" t="n">
        <v>1.671648</v>
      </c>
      <c r="D86" t="n">
        <v>1.624658</v>
      </c>
      <c r="E86" t="n">
        <v>1.640776</v>
      </c>
      <c r="F86" t="n">
        <v>1.67854</v>
      </c>
      <c r="G86" t="n">
        <v>1.07856</v>
      </c>
      <c r="H86" t="n">
        <v>1.122882</v>
      </c>
      <c r="I86" t="n">
        <v>1.095945</v>
      </c>
      <c r="J86" t="n">
        <v>1.167269</v>
      </c>
      <c r="K86" t="n">
        <v>1.862986</v>
      </c>
      <c r="L86" t="n">
        <v>1.785337</v>
      </c>
      <c r="M86" t="n">
        <v>1.844154</v>
      </c>
      <c r="N86" t="n">
        <v>1.843256</v>
      </c>
      <c r="O86" t="n">
        <v>1.694636</v>
      </c>
      <c r="P86" t="n">
        <v>1.706182</v>
      </c>
      <c r="Q86" t="n">
        <v>1.659235</v>
      </c>
      <c r="R86" t="n">
        <v>1.668867</v>
      </c>
      <c r="S86" t="n">
        <v>1.53019</v>
      </c>
      <c r="T86" t="n">
        <v>1.770499</v>
      </c>
      <c r="U86" t="n">
        <v>1.7025</v>
      </c>
      <c r="V86" t="n">
        <v>1.661029</v>
      </c>
      <c r="W86" t="n">
        <v>1.74045</v>
      </c>
      <c r="X86" t="n">
        <v>1.701295</v>
      </c>
      <c r="Y86" t="n">
        <v>1.615878</v>
      </c>
      <c r="Z86" t="n">
        <v>1.646227</v>
      </c>
      <c r="AA86" t="n">
        <v>1.555531</v>
      </c>
      <c r="AB86" t="n">
        <v>1.6878</v>
      </c>
      <c r="AC86" t="n">
        <v>1.687286</v>
      </c>
      <c r="AD86" t="n">
        <v>1.651874</v>
      </c>
      <c r="AE86" t="n">
        <v>1.699262</v>
      </c>
      <c r="AF86" t="n">
        <v>1.667788</v>
      </c>
      <c r="AG86" t="n">
        <v>1.660508</v>
      </c>
      <c r="AH86" t="n">
        <v>1.703062</v>
      </c>
      <c r="AI86" t="n">
        <v>1.647689</v>
      </c>
      <c r="AJ86" t="n">
        <v>1.76452</v>
      </c>
      <c r="AK86" t="n">
        <v>1.765036</v>
      </c>
      <c r="AL86" t="n">
        <v>1.770047</v>
      </c>
      <c r="AM86" t="n">
        <v>1.678689</v>
      </c>
      <c r="AN86" t="n">
        <v>1.832278</v>
      </c>
      <c r="AO86" t="n">
        <v>1.679253</v>
      </c>
      <c r="AP86" t="n">
        <v>1.759397</v>
      </c>
      <c r="AQ86" t="n">
        <v>0.192604</v>
      </c>
      <c r="AR86" t="n">
        <v>1.446808</v>
      </c>
      <c r="AS86" t="n">
        <v>1.668055</v>
      </c>
      <c r="AT86" t="n">
        <v>1.703868</v>
      </c>
      <c r="AU86" t="n">
        <v>1.731371</v>
      </c>
      <c r="AV86" t="n">
        <v>1.754621</v>
      </c>
      <c r="AW86" t="n">
        <v>1.639867</v>
      </c>
      <c r="AX86" t="n">
        <v>1.638384</v>
      </c>
      <c r="AY86" t="n">
        <v>1.43787</v>
      </c>
      <c r="AZ86" t="n">
        <v>1.696134</v>
      </c>
      <c r="BA86" t="n">
        <v>1.712865</v>
      </c>
      <c r="BB86" t="n">
        <v>1.686961</v>
      </c>
      <c r="BC86" t="n">
        <v>1.672346</v>
      </c>
      <c r="BD86" t="n">
        <v>1.684664</v>
      </c>
      <c r="BE86" t="n">
        <v>1.601072</v>
      </c>
      <c r="BF86" t="n">
        <v>1.626284</v>
      </c>
      <c r="BG86" t="n">
        <v>2.267101</v>
      </c>
      <c r="BH86" t="n">
        <v>2.298383</v>
      </c>
      <c r="BI86" t="n">
        <v>2.04019</v>
      </c>
      <c r="BJ86" t="n">
        <v>1.826582</v>
      </c>
      <c r="BK86" t="n">
        <v>1.821094</v>
      </c>
      <c r="BL86" t="n">
        <v>1.736803</v>
      </c>
      <c r="BM86" t="n">
        <v>1.651388</v>
      </c>
      <c r="BN86" t="n">
        <v>1.717048</v>
      </c>
    </row>
    <row r="87" spans="1:66">
      <c r="A87" t="n">
        <v>63.343611</v>
      </c>
      <c r="B87" t="n">
        <v>2.639317129629629</v>
      </c>
      <c r="C87" t="n">
        <v>1.688654</v>
      </c>
      <c r="D87" t="n">
        <v>1.64226</v>
      </c>
      <c r="E87" t="n">
        <v>1.657684</v>
      </c>
      <c r="F87" t="n">
        <v>1.685835</v>
      </c>
      <c r="G87" t="n">
        <v>1.028391</v>
      </c>
      <c r="H87" t="n">
        <v>1.070693</v>
      </c>
      <c r="I87" t="n">
        <v>1.047443</v>
      </c>
      <c r="J87" t="n">
        <v>1.113866</v>
      </c>
      <c r="K87" t="n">
        <v>1.893824</v>
      </c>
      <c r="L87" t="n">
        <v>1.802957</v>
      </c>
      <c r="M87" t="n">
        <v>1.869643</v>
      </c>
      <c r="N87" t="n">
        <v>1.872134</v>
      </c>
      <c r="O87" t="n">
        <v>1.708676</v>
      </c>
      <c r="P87" t="n">
        <v>1.728802</v>
      </c>
      <c r="Q87" t="n">
        <v>1.673627</v>
      </c>
      <c r="R87" t="n">
        <v>1.682785</v>
      </c>
      <c r="S87" t="n">
        <v>1.552859</v>
      </c>
      <c r="T87" t="n">
        <v>1.79004</v>
      </c>
      <c r="U87" t="n">
        <v>1.719183</v>
      </c>
      <c r="V87" t="n">
        <v>1.685221</v>
      </c>
      <c r="W87" t="n">
        <v>1.759212</v>
      </c>
      <c r="X87" t="n">
        <v>1.712972</v>
      </c>
      <c r="Y87" t="n">
        <v>1.636049</v>
      </c>
      <c r="Z87" t="n">
        <v>1.668931</v>
      </c>
      <c r="AA87" t="n">
        <v>1.577475</v>
      </c>
      <c r="AB87" t="n">
        <v>1.708707</v>
      </c>
      <c r="AC87" t="n">
        <v>1.699445</v>
      </c>
      <c r="AD87" t="n">
        <v>1.668988</v>
      </c>
      <c r="AE87" t="n">
        <v>1.716909</v>
      </c>
      <c r="AF87" t="n">
        <v>1.676912</v>
      </c>
      <c r="AG87" t="n">
        <v>1.671233</v>
      </c>
      <c r="AH87" t="n">
        <v>1.719219</v>
      </c>
      <c r="AI87" t="n">
        <v>1.680642</v>
      </c>
      <c r="AJ87" t="n">
        <v>1.792683</v>
      </c>
      <c r="AK87" t="n">
        <v>1.788085</v>
      </c>
      <c r="AL87" t="n">
        <v>1.795763</v>
      </c>
      <c r="AM87" t="n">
        <v>1.706109</v>
      </c>
      <c r="AN87" t="n">
        <v>1.848697</v>
      </c>
      <c r="AO87" t="n">
        <v>1.694213</v>
      </c>
      <c r="AP87" t="n">
        <v>1.779764</v>
      </c>
      <c r="AQ87" t="n">
        <v>0.195274</v>
      </c>
      <c r="AR87" t="n">
        <v>1.459973</v>
      </c>
      <c r="AS87" t="n">
        <v>1.684233</v>
      </c>
      <c r="AT87" t="n">
        <v>1.706168</v>
      </c>
      <c r="AU87" t="n">
        <v>1.743311</v>
      </c>
      <c r="AV87" t="n">
        <v>1.774397</v>
      </c>
      <c r="AW87" t="n">
        <v>1.654918</v>
      </c>
      <c r="AX87" t="n">
        <v>1.649516</v>
      </c>
      <c r="AY87" t="n">
        <v>1.459514</v>
      </c>
      <c r="AZ87" t="n">
        <v>1.719517</v>
      </c>
      <c r="BA87" t="n">
        <v>1.736428</v>
      </c>
      <c r="BB87" t="n">
        <v>1.703572</v>
      </c>
      <c r="BC87" t="n">
        <v>1.697613</v>
      </c>
      <c r="BD87" t="n">
        <v>1.701645</v>
      </c>
      <c r="BE87" t="n">
        <v>1.612709</v>
      </c>
      <c r="BF87" t="n">
        <v>1.64682</v>
      </c>
      <c r="BG87" t="n">
        <v>2.30878</v>
      </c>
      <c r="BH87" t="n">
        <v>2.331714</v>
      </c>
      <c r="BI87" t="n">
        <v>2.063848</v>
      </c>
      <c r="BJ87" t="n">
        <v>1.851195</v>
      </c>
      <c r="BK87" t="n">
        <v>1.849168</v>
      </c>
      <c r="BL87" t="n">
        <v>1.761506</v>
      </c>
      <c r="BM87" t="n">
        <v>1.669282</v>
      </c>
      <c r="BN87" t="n">
        <v>1.730688</v>
      </c>
    </row>
    <row r="88" spans="1:66">
      <c r="A88" t="n">
        <v>64.343889</v>
      </c>
      <c r="B88" t="n">
        <v>2.68099537037037</v>
      </c>
      <c r="C88" t="n">
        <v>1.709463</v>
      </c>
      <c r="D88" t="n">
        <v>1.653279</v>
      </c>
      <c r="E88" t="n">
        <v>1.681665</v>
      </c>
      <c r="F88" t="n">
        <v>1.700134</v>
      </c>
      <c r="G88" t="n">
        <v>0.974378</v>
      </c>
      <c r="H88" t="n">
        <v>1.019184</v>
      </c>
      <c r="I88" t="n">
        <v>0.997242</v>
      </c>
      <c r="J88" t="n">
        <v>1.05999</v>
      </c>
      <c r="K88" t="n">
        <v>1.925448</v>
      </c>
      <c r="L88" t="n">
        <v>1.828528</v>
      </c>
      <c r="M88" t="n">
        <v>1.901054</v>
      </c>
      <c r="N88" t="n">
        <v>1.906219</v>
      </c>
      <c r="O88" t="n">
        <v>1.733702</v>
      </c>
      <c r="P88" t="n">
        <v>1.750469</v>
      </c>
      <c r="Q88" t="n">
        <v>1.682628</v>
      </c>
      <c r="R88" t="n">
        <v>1.700143</v>
      </c>
      <c r="S88" t="n">
        <v>1.571655</v>
      </c>
      <c r="T88" t="n">
        <v>1.80367</v>
      </c>
      <c r="U88" t="n">
        <v>1.733776</v>
      </c>
      <c r="V88" t="n">
        <v>1.703962</v>
      </c>
      <c r="W88" t="n">
        <v>1.770252</v>
      </c>
      <c r="X88" t="n">
        <v>1.725642</v>
      </c>
      <c r="Y88" t="n">
        <v>1.63947</v>
      </c>
      <c r="Z88" t="n">
        <v>1.688862</v>
      </c>
      <c r="AA88" t="n">
        <v>1.592887</v>
      </c>
      <c r="AB88" t="n">
        <v>1.724018</v>
      </c>
      <c r="AC88" t="n">
        <v>1.718483</v>
      </c>
      <c r="AD88" t="n">
        <v>1.672097</v>
      </c>
      <c r="AE88" t="n">
        <v>1.726382</v>
      </c>
      <c r="AF88" t="n">
        <v>1.694285</v>
      </c>
      <c r="AG88" t="n">
        <v>1.686584</v>
      </c>
      <c r="AH88" t="n">
        <v>1.73254</v>
      </c>
      <c r="AI88" t="n">
        <v>1.712778</v>
      </c>
      <c r="AJ88" t="n">
        <v>1.814882</v>
      </c>
      <c r="AK88" t="n">
        <v>1.81654</v>
      </c>
      <c r="AL88" t="n">
        <v>1.81208</v>
      </c>
      <c r="AM88" t="n">
        <v>1.733904</v>
      </c>
      <c r="AN88" t="n">
        <v>1.863733</v>
      </c>
      <c r="AO88" t="n">
        <v>1.712714</v>
      </c>
      <c r="AP88" t="n">
        <v>1.79227</v>
      </c>
      <c r="AQ88" t="n">
        <v>0.189509</v>
      </c>
      <c r="AR88" t="n">
        <v>1.470888</v>
      </c>
      <c r="AS88" t="n">
        <v>1.69102</v>
      </c>
      <c r="AT88" t="n">
        <v>1.720289</v>
      </c>
      <c r="AU88" t="n">
        <v>1.760703</v>
      </c>
      <c r="AV88" t="n">
        <v>1.795658</v>
      </c>
      <c r="AW88" t="n">
        <v>1.668479</v>
      </c>
      <c r="AX88" t="n">
        <v>1.670794</v>
      </c>
      <c r="AY88" t="n">
        <v>1.478537</v>
      </c>
      <c r="AZ88" t="n">
        <v>1.741311</v>
      </c>
      <c r="BA88" t="n">
        <v>1.74711</v>
      </c>
      <c r="BB88" t="n">
        <v>1.723537</v>
      </c>
      <c r="BC88" t="n">
        <v>1.709294</v>
      </c>
      <c r="BD88" t="n">
        <v>1.713743</v>
      </c>
      <c r="BE88" t="n">
        <v>1.633378</v>
      </c>
      <c r="BF88" t="n">
        <v>1.664443</v>
      </c>
      <c r="BG88" t="n">
        <v>2.353984</v>
      </c>
      <c r="BH88" t="n">
        <v>2.371445</v>
      </c>
      <c r="BI88" t="n">
        <v>2.10949</v>
      </c>
      <c r="BJ88" t="n">
        <v>1.870527</v>
      </c>
      <c r="BK88" t="n">
        <v>1.856211</v>
      </c>
      <c r="BL88" t="n">
        <v>1.774134</v>
      </c>
      <c r="BM88" t="n">
        <v>1.688654</v>
      </c>
      <c r="BN88" t="n">
        <v>1.73507</v>
      </c>
    </row>
    <row r="89" spans="1:66">
      <c r="A89" t="n">
        <v>65.344167</v>
      </c>
      <c r="B89" t="n">
        <v>2.722673611111111</v>
      </c>
      <c r="C89" t="n">
        <v>1.731153</v>
      </c>
      <c r="D89" t="n">
        <v>1.664435</v>
      </c>
      <c r="E89" t="n">
        <v>1.698596</v>
      </c>
      <c r="F89" t="n">
        <v>1.720141</v>
      </c>
      <c r="G89" t="n">
        <v>0.9393860000000001</v>
      </c>
      <c r="H89" t="n">
        <v>0.972181</v>
      </c>
      <c r="I89" t="n">
        <v>0.9492699999999999</v>
      </c>
      <c r="J89" t="n">
        <v>1.008582</v>
      </c>
      <c r="K89" t="n">
        <v>1.95942</v>
      </c>
      <c r="L89" t="n">
        <v>1.862291</v>
      </c>
      <c r="M89" t="n">
        <v>1.931453</v>
      </c>
      <c r="N89" t="n">
        <v>1.933322</v>
      </c>
      <c r="O89" t="n">
        <v>1.75896</v>
      </c>
      <c r="P89" t="n">
        <v>1.768881</v>
      </c>
      <c r="Q89" t="n">
        <v>1.705355</v>
      </c>
      <c r="R89" t="n">
        <v>1.714042</v>
      </c>
      <c r="S89" t="n">
        <v>1.595252</v>
      </c>
      <c r="T89" t="n">
        <v>1.830612</v>
      </c>
      <c r="U89" t="n">
        <v>1.756313</v>
      </c>
      <c r="V89" t="n">
        <v>1.715493</v>
      </c>
      <c r="W89" t="n">
        <v>1.788162</v>
      </c>
      <c r="X89" t="n">
        <v>1.746474</v>
      </c>
      <c r="Y89" t="n">
        <v>1.657375</v>
      </c>
      <c r="Z89" t="n">
        <v>1.700045</v>
      </c>
      <c r="AA89" t="n">
        <v>1.612018</v>
      </c>
      <c r="AB89" t="n">
        <v>1.746738</v>
      </c>
      <c r="AC89" t="n">
        <v>1.729411</v>
      </c>
      <c r="AD89" t="n">
        <v>1.707013</v>
      </c>
      <c r="AE89" t="n">
        <v>1.73965</v>
      </c>
      <c r="AF89" t="n">
        <v>1.713487</v>
      </c>
      <c r="AG89" t="n">
        <v>1.695352</v>
      </c>
      <c r="AH89" t="n">
        <v>1.754032</v>
      </c>
      <c r="AI89" t="n">
        <v>1.741985</v>
      </c>
      <c r="AJ89" t="n">
        <v>1.839717</v>
      </c>
      <c r="AK89" t="n">
        <v>1.83836</v>
      </c>
      <c r="AL89" t="n">
        <v>1.831942</v>
      </c>
      <c r="AM89" t="n">
        <v>1.744274</v>
      </c>
      <c r="AN89" t="n">
        <v>1.877665</v>
      </c>
      <c r="AO89" t="n">
        <v>1.734658</v>
      </c>
      <c r="AP89" t="n">
        <v>1.817439</v>
      </c>
      <c r="AQ89" t="n">
        <v>0.193596</v>
      </c>
      <c r="AR89" t="n">
        <v>1.491671</v>
      </c>
      <c r="AS89" t="n">
        <v>1.710946</v>
      </c>
      <c r="AT89" t="n">
        <v>1.726255</v>
      </c>
      <c r="AU89" t="n">
        <v>1.780841</v>
      </c>
      <c r="AV89" t="n">
        <v>1.806035</v>
      </c>
      <c r="AW89" t="n">
        <v>1.692153</v>
      </c>
      <c r="AX89" t="n">
        <v>1.683668</v>
      </c>
      <c r="AY89" t="n">
        <v>1.489525</v>
      </c>
      <c r="AZ89" t="n">
        <v>1.76569</v>
      </c>
      <c r="BA89" t="n">
        <v>1.759268</v>
      </c>
      <c r="BB89" t="n">
        <v>1.747995</v>
      </c>
      <c r="BC89" t="n">
        <v>1.718784</v>
      </c>
      <c r="BD89" t="n">
        <v>1.728233</v>
      </c>
      <c r="BE89" t="n">
        <v>1.648099</v>
      </c>
      <c r="BF89" t="n">
        <v>1.688379</v>
      </c>
      <c r="BG89" t="n">
        <v>2.396322</v>
      </c>
      <c r="BH89" t="n">
        <v>2.396795</v>
      </c>
      <c r="BI89" t="n">
        <v>2.136355</v>
      </c>
      <c r="BJ89" t="n">
        <v>1.895398</v>
      </c>
      <c r="BK89" t="n">
        <v>1.876372</v>
      </c>
      <c r="BL89" t="n">
        <v>1.79342</v>
      </c>
      <c r="BM89" t="n">
        <v>1.70664</v>
      </c>
      <c r="BN89" t="n">
        <v>1.766088</v>
      </c>
    </row>
    <row r="90" spans="1:66">
      <c r="A90" t="n">
        <v>66.344444</v>
      </c>
      <c r="B90" t="n">
        <v>2.764351851851852</v>
      </c>
      <c r="C90" t="n">
        <v>1.748045</v>
      </c>
      <c r="D90" t="n">
        <v>1.693406</v>
      </c>
      <c r="E90" t="n">
        <v>1.716816</v>
      </c>
      <c r="F90" t="n">
        <v>1.730604</v>
      </c>
      <c r="G90" t="n">
        <v>0.892749</v>
      </c>
      <c r="H90" t="n">
        <v>0.932175</v>
      </c>
      <c r="I90" t="n">
        <v>0.9020629999999999</v>
      </c>
      <c r="J90" t="n">
        <v>0.964438</v>
      </c>
      <c r="K90" t="n">
        <v>1.989233</v>
      </c>
      <c r="L90" t="n">
        <v>1.885193</v>
      </c>
      <c r="M90" t="n">
        <v>1.97025</v>
      </c>
      <c r="N90" t="n">
        <v>1.973875</v>
      </c>
      <c r="O90" t="n">
        <v>1.775567</v>
      </c>
      <c r="P90" t="n">
        <v>1.774779</v>
      </c>
      <c r="Q90" t="n">
        <v>1.715379</v>
      </c>
      <c r="R90" t="n">
        <v>1.730332</v>
      </c>
      <c r="S90" t="n">
        <v>1.61648</v>
      </c>
      <c r="T90" t="n">
        <v>1.848336</v>
      </c>
      <c r="U90" t="n">
        <v>1.781496</v>
      </c>
      <c r="V90" t="n">
        <v>1.726755</v>
      </c>
      <c r="W90" t="n">
        <v>1.80408</v>
      </c>
      <c r="X90" t="n">
        <v>1.764761</v>
      </c>
      <c r="Y90" t="n">
        <v>1.667352</v>
      </c>
      <c r="Z90" t="n">
        <v>1.726824</v>
      </c>
      <c r="AA90" t="n">
        <v>1.628383</v>
      </c>
      <c r="AB90" t="n">
        <v>1.764464</v>
      </c>
      <c r="AC90" t="n">
        <v>1.738531</v>
      </c>
      <c r="AD90" t="n">
        <v>1.71448</v>
      </c>
      <c r="AE90" t="n">
        <v>1.755164</v>
      </c>
      <c r="AF90" t="n">
        <v>1.730038</v>
      </c>
      <c r="AG90" t="n">
        <v>1.718949</v>
      </c>
      <c r="AH90" t="n">
        <v>1.770014</v>
      </c>
      <c r="AI90" t="n">
        <v>1.763461</v>
      </c>
      <c r="AJ90" t="n">
        <v>1.859437</v>
      </c>
      <c r="AK90" t="n">
        <v>1.866159</v>
      </c>
      <c r="AL90" t="n">
        <v>1.851433</v>
      </c>
      <c r="AM90" t="n">
        <v>1.757347</v>
      </c>
      <c r="AN90" t="n">
        <v>1.894548</v>
      </c>
      <c r="AO90" t="n">
        <v>1.736965</v>
      </c>
      <c r="AP90" t="n">
        <v>1.837177</v>
      </c>
      <c r="AQ90" t="n">
        <v>0.190401</v>
      </c>
      <c r="AR90" t="n">
        <v>1.510047</v>
      </c>
      <c r="AS90" t="n">
        <v>1.71945</v>
      </c>
      <c r="AT90" t="n">
        <v>1.739752</v>
      </c>
      <c r="AU90" t="n">
        <v>1.795799</v>
      </c>
      <c r="AV90" t="n">
        <v>1.821704</v>
      </c>
      <c r="AW90" t="n">
        <v>1.715459</v>
      </c>
      <c r="AX90" t="n">
        <v>1.698873</v>
      </c>
      <c r="AY90" t="n">
        <v>1.508644</v>
      </c>
      <c r="AZ90" t="n">
        <v>1.775545</v>
      </c>
      <c r="BA90" t="n">
        <v>1.779554</v>
      </c>
      <c r="BB90" t="n">
        <v>1.756226</v>
      </c>
      <c r="BC90" t="n">
        <v>1.736665</v>
      </c>
      <c r="BD90" t="n">
        <v>1.742345</v>
      </c>
      <c r="BE90" t="n">
        <v>1.65337</v>
      </c>
      <c r="BF90" t="n">
        <v>1.699352</v>
      </c>
      <c r="BG90" t="n">
        <v>2.437908</v>
      </c>
      <c r="BH90" t="n">
        <v>2.433581</v>
      </c>
      <c r="BI90" t="n">
        <v>2.158889</v>
      </c>
      <c r="BJ90" t="n">
        <v>1.906315</v>
      </c>
      <c r="BK90" t="n">
        <v>1.890896</v>
      </c>
      <c r="BL90" t="n">
        <v>1.808015</v>
      </c>
      <c r="BM90" t="n">
        <v>1.721267</v>
      </c>
      <c r="BN90" t="n">
        <v>1.778824</v>
      </c>
    </row>
    <row r="91" spans="1:66">
      <c r="A91" t="n">
        <v>67.344444</v>
      </c>
      <c r="B91" t="n">
        <v>2.806018518518519</v>
      </c>
      <c r="C91" t="n">
        <v>1.76162</v>
      </c>
      <c r="D91" t="n">
        <v>1.707413</v>
      </c>
      <c r="E91" t="n">
        <v>1.731297</v>
      </c>
      <c r="F91" t="n">
        <v>1.745369</v>
      </c>
      <c r="G91" t="n">
        <v>0.856027</v>
      </c>
      <c r="H91" t="n">
        <v>0.894106</v>
      </c>
      <c r="I91" t="n">
        <v>0.861565</v>
      </c>
      <c r="J91" t="n">
        <v>0.922722</v>
      </c>
      <c r="K91" t="n">
        <v>2.020814</v>
      </c>
      <c r="L91" t="n">
        <v>1.911265</v>
      </c>
      <c r="M91" t="n">
        <v>2.004972</v>
      </c>
      <c r="N91" t="n">
        <v>1.998916</v>
      </c>
      <c r="O91" t="n">
        <v>1.799041</v>
      </c>
      <c r="P91" t="n">
        <v>1.79532</v>
      </c>
      <c r="Q91" t="n">
        <v>1.726706</v>
      </c>
      <c r="R91" t="n">
        <v>1.75368</v>
      </c>
      <c r="S91" t="n">
        <v>1.6368</v>
      </c>
      <c r="T91" t="n">
        <v>1.864225</v>
      </c>
      <c r="U91" t="n">
        <v>1.792235</v>
      </c>
      <c r="V91" t="n">
        <v>1.745875</v>
      </c>
      <c r="W91" t="n">
        <v>1.820826</v>
      </c>
      <c r="X91" t="n">
        <v>1.790433</v>
      </c>
      <c r="Y91" t="n">
        <v>1.692667</v>
      </c>
      <c r="Z91" t="n">
        <v>1.737511</v>
      </c>
      <c r="AA91" t="n">
        <v>1.655027</v>
      </c>
      <c r="AB91" t="n">
        <v>1.783524</v>
      </c>
      <c r="AC91" t="n">
        <v>1.757044</v>
      </c>
      <c r="AD91" t="n">
        <v>1.728312</v>
      </c>
      <c r="AE91" t="n">
        <v>1.763133</v>
      </c>
      <c r="AF91" t="n">
        <v>1.74399</v>
      </c>
      <c r="AG91" t="n">
        <v>1.733286</v>
      </c>
      <c r="AH91" t="n">
        <v>1.777937</v>
      </c>
      <c r="AI91" t="n">
        <v>1.791375</v>
      </c>
      <c r="AJ91" t="n">
        <v>1.887246</v>
      </c>
      <c r="AK91" t="n">
        <v>1.870657</v>
      </c>
      <c r="AL91" t="n">
        <v>1.865574</v>
      </c>
      <c r="AM91" t="n">
        <v>1.779129</v>
      </c>
      <c r="AN91" t="n">
        <v>1.919098</v>
      </c>
      <c r="AO91" t="n">
        <v>1.7564</v>
      </c>
      <c r="AP91" t="n">
        <v>1.842738</v>
      </c>
      <c r="AQ91" t="n">
        <v>0.191305</v>
      </c>
      <c r="AR91" t="n">
        <v>1.534181</v>
      </c>
      <c r="AS91" t="n">
        <v>1.723554</v>
      </c>
      <c r="AT91" t="n">
        <v>1.755867</v>
      </c>
      <c r="AU91" t="n">
        <v>1.81261</v>
      </c>
      <c r="AV91" t="n">
        <v>1.839658</v>
      </c>
      <c r="AW91" t="n">
        <v>1.735762</v>
      </c>
      <c r="AX91" t="n">
        <v>1.719293</v>
      </c>
      <c r="AY91" t="n">
        <v>1.528266</v>
      </c>
      <c r="AZ91" t="n">
        <v>1.799787</v>
      </c>
      <c r="BA91" t="n">
        <v>1.787939</v>
      </c>
      <c r="BB91" t="n">
        <v>1.772578</v>
      </c>
      <c r="BC91" t="n">
        <v>1.751613</v>
      </c>
      <c r="BD91" t="n">
        <v>1.766755</v>
      </c>
      <c r="BE91" t="n">
        <v>1.676715</v>
      </c>
      <c r="BF91" t="n">
        <v>1.719157</v>
      </c>
      <c r="BG91" t="n">
        <v>2.477037</v>
      </c>
      <c r="BH91" t="n">
        <v>2.458741</v>
      </c>
      <c r="BI91" t="n">
        <v>2.184825</v>
      </c>
      <c r="BJ91" t="n">
        <v>1.912187</v>
      </c>
      <c r="BK91" t="n">
        <v>1.916298</v>
      </c>
      <c r="BL91" t="n">
        <v>1.83036</v>
      </c>
      <c r="BM91" t="n">
        <v>1.73704</v>
      </c>
      <c r="BN91" t="n">
        <v>1.801901</v>
      </c>
    </row>
    <row r="92" spans="1:66">
      <c r="A92" t="n">
        <v>68.344722</v>
      </c>
      <c r="B92" t="n">
        <v>2.847696759259259</v>
      </c>
      <c r="C92" t="n">
        <v>1.774374</v>
      </c>
      <c r="D92" t="n">
        <v>1.709498</v>
      </c>
      <c r="E92" t="n">
        <v>1.73897</v>
      </c>
      <c r="F92" t="n">
        <v>1.764108</v>
      </c>
      <c r="G92" t="n">
        <v>0.815381</v>
      </c>
      <c r="H92" t="n">
        <v>0.85319</v>
      </c>
      <c r="I92" t="n">
        <v>0.8264590000000001</v>
      </c>
      <c r="J92" t="n">
        <v>0.879684</v>
      </c>
      <c r="K92" t="n">
        <v>2.043948</v>
      </c>
      <c r="L92" t="n">
        <v>1.943029</v>
      </c>
      <c r="M92" t="n">
        <v>2.042951</v>
      </c>
      <c r="N92" t="n">
        <v>2.034096</v>
      </c>
      <c r="O92" t="n">
        <v>1.8132</v>
      </c>
      <c r="P92" t="n">
        <v>1.814701</v>
      </c>
      <c r="Q92" t="n">
        <v>1.747509</v>
      </c>
      <c r="R92" t="n">
        <v>1.76948</v>
      </c>
      <c r="S92" t="n">
        <v>1.659983</v>
      </c>
      <c r="T92" t="n">
        <v>1.8759</v>
      </c>
      <c r="U92" t="n">
        <v>1.818772</v>
      </c>
      <c r="V92" t="n">
        <v>1.755227</v>
      </c>
      <c r="W92" t="n">
        <v>1.834192</v>
      </c>
      <c r="X92" t="n">
        <v>1.803547</v>
      </c>
      <c r="Y92" t="n">
        <v>1.708389</v>
      </c>
      <c r="Z92" t="n">
        <v>1.756459</v>
      </c>
      <c r="AA92" t="n">
        <v>1.664912</v>
      </c>
      <c r="AB92" t="n">
        <v>1.799566</v>
      </c>
      <c r="AC92" t="n">
        <v>1.770749</v>
      </c>
      <c r="AD92" t="n">
        <v>1.74009</v>
      </c>
      <c r="AE92" t="n">
        <v>1.781786</v>
      </c>
      <c r="AF92" t="n">
        <v>1.760883</v>
      </c>
      <c r="AG92" t="n">
        <v>1.742964</v>
      </c>
      <c r="AH92" t="n">
        <v>1.792702</v>
      </c>
      <c r="AI92" t="n">
        <v>1.825159</v>
      </c>
      <c r="AJ92" t="n">
        <v>1.909349</v>
      </c>
      <c r="AK92" t="n">
        <v>1.889383</v>
      </c>
      <c r="AL92" t="n">
        <v>1.88791</v>
      </c>
      <c r="AM92" t="n">
        <v>1.794018</v>
      </c>
      <c r="AN92" t="n">
        <v>1.930163</v>
      </c>
      <c r="AO92" t="n">
        <v>1.777715</v>
      </c>
      <c r="AP92" t="n">
        <v>1.853293</v>
      </c>
      <c r="AQ92" t="n">
        <v>0.191497</v>
      </c>
      <c r="AR92" t="n">
        <v>1.553425</v>
      </c>
      <c r="AS92" t="n">
        <v>1.753593</v>
      </c>
      <c r="AT92" t="n">
        <v>1.783633</v>
      </c>
      <c r="AU92" t="n">
        <v>1.825454</v>
      </c>
      <c r="AV92" t="n">
        <v>1.877494</v>
      </c>
      <c r="AW92" t="n">
        <v>1.753396</v>
      </c>
      <c r="AX92" t="n">
        <v>1.728756</v>
      </c>
      <c r="AY92" t="n">
        <v>1.543829</v>
      </c>
      <c r="AZ92" t="n">
        <v>1.82258</v>
      </c>
      <c r="BA92" t="n">
        <v>1.805376</v>
      </c>
      <c r="BB92" t="n">
        <v>1.787506</v>
      </c>
      <c r="BC92" t="n">
        <v>1.764889</v>
      </c>
      <c r="BD92" t="n">
        <v>1.788039</v>
      </c>
      <c r="BE92" t="n">
        <v>1.700303</v>
      </c>
      <c r="BF92" t="n">
        <v>1.732144</v>
      </c>
      <c r="BG92" t="n">
        <v>2.518046</v>
      </c>
      <c r="BH92" t="n">
        <v>2.482373</v>
      </c>
      <c r="BI92" t="n">
        <v>2.211464</v>
      </c>
      <c r="BJ92" t="n">
        <v>1.934083</v>
      </c>
      <c r="BK92" t="n">
        <v>1.928879</v>
      </c>
      <c r="BL92" t="n">
        <v>1.838253</v>
      </c>
      <c r="BM92" t="n">
        <v>1.762004</v>
      </c>
      <c r="BN92" t="n">
        <v>1.811433</v>
      </c>
    </row>
    <row r="93" spans="1:66">
      <c r="A93" t="n">
        <v>69.345</v>
      </c>
      <c r="B93" t="n">
        <v>2.889375</v>
      </c>
      <c r="C93" t="n">
        <v>1.789538</v>
      </c>
      <c r="D93" t="n">
        <v>1.72857</v>
      </c>
      <c r="E93" t="n">
        <v>1.754909</v>
      </c>
      <c r="F93" t="n">
        <v>1.775782</v>
      </c>
      <c r="G93" t="n">
        <v>0.779714</v>
      </c>
      <c r="H93" t="n">
        <v>0.820115</v>
      </c>
      <c r="I93" t="n">
        <v>0.788559</v>
      </c>
      <c r="J93" t="n">
        <v>0.837978</v>
      </c>
      <c r="K93" t="n">
        <v>2.077173</v>
      </c>
      <c r="L93" t="n">
        <v>1.967444</v>
      </c>
      <c r="M93" t="n">
        <v>2.073009</v>
      </c>
      <c r="N93" t="n">
        <v>2.0642</v>
      </c>
      <c r="O93" t="n">
        <v>1.832011</v>
      </c>
      <c r="P93" t="n">
        <v>1.835855</v>
      </c>
      <c r="Q93" t="n">
        <v>1.75866</v>
      </c>
      <c r="R93" t="n">
        <v>1.786199</v>
      </c>
      <c r="S93" t="n">
        <v>1.675261</v>
      </c>
      <c r="T93" t="n">
        <v>1.905452</v>
      </c>
      <c r="U93" t="n">
        <v>1.827089</v>
      </c>
      <c r="V93" t="n">
        <v>1.772509</v>
      </c>
      <c r="W93" t="n">
        <v>1.857373</v>
      </c>
      <c r="X93" t="n">
        <v>1.821467</v>
      </c>
      <c r="Y93" t="n">
        <v>1.715117</v>
      </c>
      <c r="Z93" t="n">
        <v>1.768489</v>
      </c>
      <c r="AA93" t="n">
        <v>1.680609</v>
      </c>
      <c r="AB93" t="n">
        <v>1.820927</v>
      </c>
      <c r="AC93" t="n">
        <v>1.785101</v>
      </c>
      <c r="AD93" t="n">
        <v>1.759528</v>
      </c>
      <c r="AE93" t="n">
        <v>1.797979</v>
      </c>
      <c r="AF93" t="n">
        <v>1.778221</v>
      </c>
      <c r="AG93" t="n">
        <v>1.753382</v>
      </c>
      <c r="AH93" t="n">
        <v>1.815648</v>
      </c>
      <c r="AI93" t="n">
        <v>1.872142</v>
      </c>
      <c r="AJ93" t="n">
        <v>1.936776</v>
      </c>
      <c r="AK93" t="n">
        <v>1.910297</v>
      </c>
      <c r="AL93" t="n">
        <v>1.906689</v>
      </c>
      <c r="AM93" t="n">
        <v>1.816554</v>
      </c>
      <c r="AN93" t="n">
        <v>1.944077</v>
      </c>
      <c r="AO93" t="n">
        <v>1.799951</v>
      </c>
      <c r="AP93" t="n">
        <v>1.862096</v>
      </c>
      <c r="AQ93" t="n">
        <v>0.189478</v>
      </c>
      <c r="AR93" t="n">
        <v>1.579757</v>
      </c>
      <c r="AS93" t="n">
        <v>1.76826</v>
      </c>
      <c r="AT93" t="n">
        <v>1.797886</v>
      </c>
      <c r="AU93" t="n">
        <v>1.850159</v>
      </c>
      <c r="AV93" t="n">
        <v>1.892314</v>
      </c>
      <c r="AW93" t="n">
        <v>1.762456</v>
      </c>
      <c r="AX93" t="n">
        <v>1.73639</v>
      </c>
      <c r="AY93" t="n">
        <v>1.563731</v>
      </c>
      <c r="AZ93" t="n">
        <v>1.845312</v>
      </c>
      <c r="BA93" t="n">
        <v>1.823096</v>
      </c>
      <c r="BB93" t="n">
        <v>1.8081</v>
      </c>
      <c r="BC93" t="n">
        <v>1.786387</v>
      </c>
      <c r="BD93" t="n">
        <v>1.806306</v>
      </c>
      <c r="BE93" t="n">
        <v>1.706577</v>
      </c>
      <c r="BF93" t="n">
        <v>1.746105</v>
      </c>
      <c r="BG93" t="n">
        <v>2.558034</v>
      </c>
      <c r="BH93" t="n">
        <v>2.519226</v>
      </c>
      <c r="BI93" t="n">
        <v>2.22934</v>
      </c>
      <c r="BJ93" t="n">
        <v>1.957552</v>
      </c>
      <c r="BK93" t="n">
        <v>1.942565</v>
      </c>
      <c r="BL93" t="n">
        <v>1.855393</v>
      </c>
      <c r="BM93" t="n">
        <v>1.779889</v>
      </c>
      <c r="BN93" t="n">
        <v>1.831601</v>
      </c>
    </row>
    <row r="94" spans="1:66">
      <c r="A94" t="n">
        <v>70.345</v>
      </c>
      <c r="B94" t="n">
        <v>2.931041666666667</v>
      </c>
      <c r="C94" t="n">
        <v>1.809295</v>
      </c>
      <c r="D94" t="n">
        <v>1.740268</v>
      </c>
      <c r="E94" t="n">
        <v>1.767301</v>
      </c>
      <c r="F94" t="n">
        <v>1.791677</v>
      </c>
      <c r="G94" t="n">
        <v>0.74017</v>
      </c>
      <c r="H94" t="n">
        <v>0.780745</v>
      </c>
      <c r="I94" t="n">
        <v>0.749609</v>
      </c>
      <c r="J94" t="n">
        <v>0.797298</v>
      </c>
      <c r="K94" t="n">
        <v>2.103443</v>
      </c>
      <c r="L94" t="n">
        <v>1.994848</v>
      </c>
      <c r="M94" t="n">
        <v>2.105429</v>
      </c>
      <c r="N94" t="n">
        <v>2.097985</v>
      </c>
      <c r="O94" t="n">
        <v>1.848504</v>
      </c>
      <c r="P94" t="n">
        <v>1.853667</v>
      </c>
      <c r="Q94" t="n">
        <v>1.775536</v>
      </c>
      <c r="R94" t="n">
        <v>1.80154</v>
      </c>
      <c r="S94" t="n">
        <v>1.689538</v>
      </c>
      <c r="T94" t="n">
        <v>1.920008</v>
      </c>
      <c r="U94" t="n">
        <v>1.840991</v>
      </c>
      <c r="V94" t="n">
        <v>1.79341</v>
      </c>
      <c r="W94" t="n">
        <v>1.876115</v>
      </c>
      <c r="X94" t="n">
        <v>1.833392</v>
      </c>
      <c r="Y94" t="n">
        <v>1.735475</v>
      </c>
      <c r="Z94" t="n">
        <v>1.784978</v>
      </c>
      <c r="AA94" t="n">
        <v>1.693284</v>
      </c>
      <c r="AB94" t="n">
        <v>1.835254</v>
      </c>
      <c r="AC94" t="n">
        <v>1.79548</v>
      </c>
      <c r="AD94" t="n">
        <v>1.778828</v>
      </c>
      <c r="AE94" t="n">
        <v>1.814555</v>
      </c>
      <c r="AF94" t="n">
        <v>1.787602</v>
      </c>
      <c r="AG94" t="n">
        <v>1.760588</v>
      </c>
      <c r="AH94" t="n">
        <v>1.826971</v>
      </c>
      <c r="AI94" t="n">
        <v>1.900734</v>
      </c>
      <c r="AJ94" t="n">
        <v>1.954378</v>
      </c>
      <c r="AK94" t="n">
        <v>1.930823</v>
      </c>
      <c r="AL94" t="n">
        <v>1.92742</v>
      </c>
      <c r="AM94" t="n">
        <v>1.826688</v>
      </c>
      <c r="AN94" t="n">
        <v>1.962094</v>
      </c>
      <c r="AO94" t="n">
        <v>1.81441</v>
      </c>
      <c r="AP94" t="n">
        <v>1.884103</v>
      </c>
      <c r="AQ94" t="n">
        <v>0.18825</v>
      </c>
      <c r="AR94" t="n">
        <v>1.601318</v>
      </c>
      <c r="AS94" t="n">
        <v>1.789238</v>
      </c>
      <c r="AT94" t="n">
        <v>1.815504</v>
      </c>
      <c r="AU94" t="n">
        <v>1.869786</v>
      </c>
      <c r="AV94" t="n">
        <v>1.909997</v>
      </c>
      <c r="AW94" t="n">
        <v>1.783251</v>
      </c>
      <c r="AX94" t="n">
        <v>1.746775</v>
      </c>
      <c r="AY94" t="n">
        <v>1.574136</v>
      </c>
      <c r="AZ94" t="n">
        <v>1.871297</v>
      </c>
      <c r="BA94" t="n">
        <v>1.831109</v>
      </c>
      <c r="BB94" t="n">
        <v>1.824554</v>
      </c>
      <c r="BC94" t="n">
        <v>1.805019</v>
      </c>
      <c r="BD94" t="n">
        <v>1.828351</v>
      </c>
      <c r="BE94" t="n">
        <v>1.725196</v>
      </c>
      <c r="BF94" t="n">
        <v>1.760593</v>
      </c>
      <c r="BG94" t="n">
        <v>2.596565</v>
      </c>
      <c r="BH94" t="n">
        <v>2.53449</v>
      </c>
      <c r="BI94" t="n">
        <v>2.246656</v>
      </c>
      <c r="BJ94" t="n">
        <v>1.973813</v>
      </c>
      <c r="BK94" t="n">
        <v>1.97254</v>
      </c>
      <c r="BL94" t="n">
        <v>1.868511</v>
      </c>
      <c r="BM94" t="n">
        <v>1.790735</v>
      </c>
      <c r="BN94" t="n">
        <v>1.842669</v>
      </c>
    </row>
    <row r="95" spans="1:66">
      <c r="A95" t="n">
        <v>71.344722</v>
      </c>
      <c r="B95" t="n">
        <v>2.972696759259259</v>
      </c>
      <c r="C95" t="n">
        <v>1.81286</v>
      </c>
      <c r="D95" t="n">
        <v>1.749935</v>
      </c>
      <c r="E95" t="n">
        <v>1.777333</v>
      </c>
      <c r="F95" t="n">
        <v>1.802955</v>
      </c>
      <c r="G95" t="n">
        <v>0.709033</v>
      </c>
      <c r="H95" t="n">
        <v>0.747567</v>
      </c>
      <c r="I95" t="n">
        <v>0.716625</v>
      </c>
      <c r="J95" t="n">
        <v>0.76029</v>
      </c>
      <c r="K95" t="n">
        <v>2.129576</v>
      </c>
      <c r="L95" t="n">
        <v>2.024247</v>
      </c>
      <c r="M95" t="n">
        <v>2.129322</v>
      </c>
      <c r="N95" t="n">
        <v>2.123929</v>
      </c>
      <c r="O95" t="n">
        <v>1.856304</v>
      </c>
      <c r="P95" t="n">
        <v>1.862386</v>
      </c>
      <c r="Q95" t="n">
        <v>1.793391</v>
      </c>
      <c r="R95" t="n">
        <v>1.817991</v>
      </c>
      <c r="S95" t="n">
        <v>1.71217</v>
      </c>
      <c r="T95" t="n">
        <v>1.944243</v>
      </c>
      <c r="U95" t="n">
        <v>1.861571</v>
      </c>
      <c r="V95" t="n">
        <v>1.805135</v>
      </c>
      <c r="W95" t="n">
        <v>1.885415</v>
      </c>
      <c r="X95" t="n">
        <v>1.846306</v>
      </c>
      <c r="Y95" t="n">
        <v>1.746941</v>
      </c>
      <c r="Z95" t="n">
        <v>1.799798</v>
      </c>
      <c r="AA95" t="n">
        <v>1.708303</v>
      </c>
      <c r="AB95" t="n">
        <v>1.850365</v>
      </c>
      <c r="AC95" t="n">
        <v>1.80531</v>
      </c>
      <c r="AD95" t="n">
        <v>1.7896</v>
      </c>
      <c r="AE95" t="n">
        <v>1.833339</v>
      </c>
      <c r="AF95" t="n">
        <v>1.804344</v>
      </c>
      <c r="AG95" t="n">
        <v>1.772614</v>
      </c>
      <c r="AH95" t="n">
        <v>1.845104</v>
      </c>
      <c r="AI95" t="n">
        <v>1.939451</v>
      </c>
      <c r="AJ95" t="n">
        <v>1.97588</v>
      </c>
      <c r="AK95" t="n">
        <v>1.959859</v>
      </c>
      <c r="AL95" t="n">
        <v>1.94062</v>
      </c>
      <c r="AM95" t="n">
        <v>1.831551</v>
      </c>
      <c r="AN95" t="n">
        <v>1.981137</v>
      </c>
      <c r="AO95" t="n">
        <v>1.834442</v>
      </c>
      <c r="AP95" t="n">
        <v>1.897614</v>
      </c>
      <c r="AQ95" t="n">
        <v>0.187613</v>
      </c>
      <c r="AR95" t="n">
        <v>1.607933</v>
      </c>
      <c r="AS95" t="n">
        <v>1.80063</v>
      </c>
      <c r="AT95" t="n">
        <v>1.820865</v>
      </c>
      <c r="AU95" t="n">
        <v>1.877197</v>
      </c>
      <c r="AV95" t="n">
        <v>1.922033</v>
      </c>
      <c r="AW95" t="n">
        <v>1.803658</v>
      </c>
      <c r="AX95" t="n">
        <v>1.770774</v>
      </c>
      <c r="AY95" t="n">
        <v>1.589903</v>
      </c>
      <c r="AZ95" t="n">
        <v>1.889037</v>
      </c>
      <c r="BA95" t="n">
        <v>1.847423</v>
      </c>
      <c r="BB95" t="n">
        <v>1.838295</v>
      </c>
      <c r="BC95" t="n">
        <v>1.825791</v>
      </c>
      <c r="BD95" t="n">
        <v>1.83492</v>
      </c>
      <c r="BE95" t="n">
        <v>1.748646</v>
      </c>
      <c r="BF95" t="n">
        <v>1.777376</v>
      </c>
      <c r="BG95" t="n">
        <v>2.634937</v>
      </c>
      <c r="BH95" t="n">
        <v>2.565675</v>
      </c>
      <c r="BI95" t="n">
        <v>2.270812</v>
      </c>
      <c r="BJ95" t="n">
        <v>1.977661</v>
      </c>
      <c r="BK95" t="n">
        <v>1.987339</v>
      </c>
      <c r="BL95" t="n">
        <v>1.879943</v>
      </c>
      <c r="BM95" t="n">
        <v>1.816218</v>
      </c>
      <c r="BN95" t="n">
        <v>1.864016</v>
      </c>
    </row>
    <row r="96" spans="1:66">
      <c r="A96" t="n">
        <v>72.345</v>
      </c>
      <c r="B96" t="n">
        <v>3.014375</v>
      </c>
      <c r="C96" t="n">
        <v>1.829501</v>
      </c>
      <c r="D96" t="n">
        <v>1.765254</v>
      </c>
      <c r="E96" t="n">
        <v>1.794838</v>
      </c>
      <c r="F96" t="n">
        <v>1.817881</v>
      </c>
      <c r="G96" t="n">
        <v>0.676282</v>
      </c>
      <c r="H96" t="n">
        <v>0.714052</v>
      </c>
      <c r="I96" t="n">
        <v>0.682549</v>
      </c>
      <c r="J96" t="n">
        <v>0.727035</v>
      </c>
      <c r="K96" t="n">
        <v>2.15836</v>
      </c>
      <c r="L96" t="n">
        <v>2.05206</v>
      </c>
      <c r="M96" t="n">
        <v>2.168791</v>
      </c>
      <c r="N96" t="n">
        <v>2.15018</v>
      </c>
      <c r="O96" t="n">
        <v>1.872841</v>
      </c>
      <c r="P96" t="n">
        <v>1.884256</v>
      </c>
      <c r="Q96" t="n">
        <v>1.814605</v>
      </c>
      <c r="R96" t="n">
        <v>1.828454</v>
      </c>
      <c r="S96" t="n">
        <v>1.729633</v>
      </c>
      <c r="T96" t="n">
        <v>1.969624</v>
      </c>
      <c r="U96" t="n">
        <v>1.880728</v>
      </c>
      <c r="V96" t="n">
        <v>1.826231</v>
      </c>
      <c r="W96" t="n">
        <v>1.900986</v>
      </c>
      <c r="X96" t="n">
        <v>1.864441</v>
      </c>
      <c r="Y96" t="n">
        <v>1.767323</v>
      </c>
      <c r="Z96" t="n">
        <v>1.811336</v>
      </c>
      <c r="AA96" t="n">
        <v>1.724352</v>
      </c>
      <c r="AB96" t="n">
        <v>1.870719</v>
      </c>
      <c r="AC96" t="n">
        <v>1.825723</v>
      </c>
      <c r="AD96" t="n">
        <v>1.811763</v>
      </c>
      <c r="AE96" t="n">
        <v>1.843845</v>
      </c>
      <c r="AF96" t="n">
        <v>1.82294</v>
      </c>
      <c r="AG96" t="n">
        <v>1.795455</v>
      </c>
      <c r="AH96" t="n">
        <v>1.854374</v>
      </c>
      <c r="AI96" t="n">
        <v>1.967989</v>
      </c>
      <c r="AJ96" t="n">
        <v>1.99791</v>
      </c>
      <c r="AK96" t="n">
        <v>1.987516</v>
      </c>
      <c r="AL96" t="n">
        <v>1.950832</v>
      </c>
      <c r="AM96" t="n">
        <v>1.852731</v>
      </c>
      <c r="AN96" t="n">
        <v>1.993799</v>
      </c>
      <c r="AO96" t="n">
        <v>1.851552</v>
      </c>
      <c r="AP96" t="n">
        <v>1.919476</v>
      </c>
      <c r="AQ96" t="n">
        <v>0.18816</v>
      </c>
      <c r="AR96" t="n">
        <v>1.622549</v>
      </c>
      <c r="AS96" t="n">
        <v>1.816455</v>
      </c>
      <c r="AT96" t="n">
        <v>1.844668</v>
      </c>
      <c r="AU96" t="n">
        <v>1.896951</v>
      </c>
      <c r="AV96" t="n">
        <v>1.939751</v>
      </c>
      <c r="AW96" t="n">
        <v>1.815565</v>
      </c>
      <c r="AX96" t="n">
        <v>1.786037</v>
      </c>
      <c r="AY96" t="n">
        <v>1.615046</v>
      </c>
      <c r="AZ96" t="n">
        <v>1.900925</v>
      </c>
      <c r="BA96" t="n">
        <v>1.859177</v>
      </c>
      <c r="BB96" t="n">
        <v>1.854932</v>
      </c>
      <c r="BC96" t="n">
        <v>1.842195</v>
      </c>
      <c r="BD96" t="n">
        <v>1.846908</v>
      </c>
      <c r="BE96" t="n">
        <v>1.756092</v>
      </c>
      <c r="BF96" t="n">
        <v>1.788492</v>
      </c>
      <c r="BG96" t="n">
        <v>2.674936</v>
      </c>
      <c r="BH96" t="n">
        <v>2.589329</v>
      </c>
      <c r="BI96" t="n">
        <v>2.28841</v>
      </c>
      <c r="BJ96" t="n">
        <v>1.988218</v>
      </c>
      <c r="BK96" t="n">
        <v>2.007002</v>
      </c>
      <c r="BL96" t="n">
        <v>1.888238</v>
      </c>
      <c r="BM96" t="n">
        <v>1.827625</v>
      </c>
      <c r="BN96" t="n">
        <v>1.879642</v>
      </c>
    </row>
    <row r="97" spans="1:66">
      <c r="A97" t="n">
        <v>73.34527799999999</v>
      </c>
      <c r="B97" t="n">
        <v>3.056053240740741</v>
      </c>
      <c r="C97" t="n">
        <v>1.838067</v>
      </c>
      <c r="D97" t="n">
        <v>1.783184</v>
      </c>
      <c r="E97" t="n">
        <v>1.807001</v>
      </c>
      <c r="F97" t="n">
        <v>1.825609</v>
      </c>
      <c r="G97" t="n">
        <v>0.644611</v>
      </c>
      <c r="H97" t="n">
        <v>0.67887</v>
      </c>
      <c r="I97" t="n">
        <v>0.649771</v>
      </c>
      <c r="J97" t="n">
        <v>0.689581</v>
      </c>
      <c r="K97" t="n">
        <v>2.190135</v>
      </c>
      <c r="L97" t="n">
        <v>2.077369</v>
      </c>
      <c r="M97" t="n">
        <v>2.206473</v>
      </c>
      <c r="N97" t="n">
        <v>2.185813</v>
      </c>
      <c r="O97" t="n">
        <v>1.875366</v>
      </c>
      <c r="P97" t="n">
        <v>1.898754</v>
      </c>
      <c r="Q97" t="n">
        <v>1.829538</v>
      </c>
      <c r="R97" t="n">
        <v>1.847294</v>
      </c>
      <c r="S97" t="n">
        <v>1.754696</v>
      </c>
      <c r="T97" t="n">
        <v>1.993041</v>
      </c>
      <c r="U97" t="n">
        <v>1.890815</v>
      </c>
      <c r="V97" t="n">
        <v>1.838981</v>
      </c>
      <c r="W97" t="n">
        <v>1.91417</v>
      </c>
      <c r="X97" t="n">
        <v>1.873836</v>
      </c>
      <c r="Y97" t="n">
        <v>1.784803</v>
      </c>
      <c r="Z97" t="n">
        <v>1.83094</v>
      </c>
      <c r="AA97" t="n">
        <v>1.749237</v>
      </c>
      <c r="AB97" t="n">
        <v>1.879751</v>
      </c>
      <c r="AC97" t="n">
        <v>1.840888</v>
      </c>
      <c r="AD97" t="n">
        <v>1.826623</v>
      </c>
      <c r="AE97" t="n">
        <v>1.8635</v>
      </c>
      <c r="AF97" t="n">
        <v>1.832943</v>
      </c>
      <c r="AG97" t="n">
        <v>1.809028</v>
      </c>
      <c r="AH97" t="n">
        <v>1.867439</v>
      </c>
      <c r="AI97" t="n">
        <v>1.999456</v>
      </c>
      <c r="AJ97" t="n">
        <v>2.018746</v>
      </c>
      <c r="AK97" t="n">
        <v>2.002118</v>
      </c>
      <c r="AL97" t="n">
        <v>1.964026</v>
      </c>
      <c r="AM97" t="n">
        <v>1.867507</v>
      </c>
      <c r="AN97" t="n">
        <v>2.019827</v>
      </c>
      <c r="AO97" t="n">
        <v>1.868833</v>
      </c>
      <c r="AP97" t="n">
        <v>1.931324</v>
      </c>
      <c r="AQ97" t="n">
        <v>0.186882</v>
      </c>
      <c r="AR97" t="n">
        <v>1.633657</v>
      </c>
      <c r="AS97" t="n">
        <v>1.840303</v>
      </c>
      <c r="AT97" t="n">
        <v>1.85741</v>
      </c>
      <c r="AU97" t="n">
        <v>1.912569</v>
      </c>
      <c r="AV97" t="n">
        <v>1.955418</v>
      </c>
      <c r="AW97" t="n">
        <v>1.824809</v>
      </c>
      <c r="AX97" t="n">
        <v>1.804103</v>
      </c>
      <c r="AY97" t="n">
        <v>1.6307</v>
      </c>
      <c r="AZ97" t="n">
        <v>1.925512</v>
      </c>
      <c r="BA97" t="n">
        <v>1.87737</v>
      </c>
      <c r="BB97" t="n">
        <v>1.87546</v>
      </c>
      <c r="BC97" t="n">
        <v>1.852763</v>
      </c>
      <c r="BD97" t="n">
        <v>1.852961</v>
      </c>
      <c r="BE97" t="n">
        <v>1.779373</v>
      </c>
      <c r="BF97" t="n">
        <v>1.807217</v>
      </c>
      <c r="BG97" t="n">
        <v>2.708767</v>
      </c>
      <c r="BH97" t="n">
        <v>2.606866</v>
      </c>
      <c r="BI97" t="n">
        <v>2.311859</v>
      </c>
      <c r="BJ97" t="n">
        <v>2.003194</v>
      </c>
      <c r="BK97" t="n">
        <v>2.022169</v>
      </c>
      <c r="BL97" t="n">
        <v>1.910637</v>
      </c>
      <c r="BM97" t="n">
        <v>1.848436</v>
      </c>
      <c r="BN97" t="n">
        <v>1.887429</v>
      </c>
    </row>
    <row r="98" spans="1:66">
      <c r="A98" t="n">
        <v>74.34527799999999</v>
      </c>
      <c r="B98" t="n">
        <v>3.097719907407408</v>
      </c>
      <c r="C98" t="n">
        <v>1.859383</v>
      </c>
      <c r="D98" t="n">
        <v>1.803675</v>
      </c>
      <c r="E98" t="n">
        <v>1.822754</v>
      </c>
      <c r="F98" t="n">
        <v>1.839953</v>
      </c>
      <c r="G98" t="n">
        <v>0.616383</v>
      </c>
      <c r="H98" t="n">
        <v>0.640695</v>
      </c>
      <c r="I98" t="n">
        <v>0.6163689999999999</v>
      </c>
      <c r="J98" t="n">
        <v>0.657191</v>
      </c>
      <c r="K98" t="n">
        <v>2.222067</v>
      </c>
      <c r="L98" t="n">
        <v>2.10975</v>
      </c>
      <c r="M98" t="n">
        <v>2.231213</v>
      </c>
      <c r="N98" t="n">
        <v>2.216594</v>
      </c>
      <c r="O98" t="n">
        <v>1.889536</v>
      </c>
      <c r="P98" t="n">
        <v>1.90624</v>
      </c>
      <c r="Q98" t="n">
        <v>1.852374</v>
      </c>
      <c r="R98" t="n">
        <v>1.865795</v>
      </c>
      <c r="S98" t="n">
        <v>1.772765</v>
      </c>
      <c r="T98" t="n">
        <v>2.01899</v>
      </c>
      <c r="U98" t="n">
        <v>1.905758</v>
      </c>
      <c r="V98" t="n">
        <v>1.851741</v>
      </c>
      <c r="W98" t="n">
        <v>1.948259</v>
      </c>
      <c r="X98" t="n">
        <v>1.890667</v>
      </c>
      <c r="Y98" t="n">
        <v>1.796924</v>
      </c>
      <c r="Z98" t="n">
        <v>1.850764</v>
      </c>
      <c r="AA98" t="n">
        <v>1.76231</v>
      </c>
      <c r="AB98" t="n">
        <v>1.899161</v>
      </c>
      <c r="AC98" t="n">
        <v>1.854225</v>
      </c>
      <c r="AD98" t="n">
        <v>1.838582</v>
      </c>
      <c r="AE98" t="n">
        <v>1.877252</v>
      </c>
      <c r="AF98" t="n">
        <v>1.850023</v>
      </c>
      <c r="AG98" t="n">
        <v>1.82362</v>
      </c>
      <c r="AH98" t="n">
        <v>1.891477</v>
      </c>
      <c r="AI98" t="n">
        <v>2.038292</v>
      </c>
      <c r="AJ98" t="n">
        <v>2.046605</v>
      </c>
      <c r="AK98" t="n">
        <v>2.017885</v>
      </c>
      <c r="AL98" t="n">
        <v>1.984586</v>
      </c>
      <c r="AM98" t="n">
        <v>1.888298</v>
      </c>
      <c r="AN98" t="n">
        <v>2.03955</v>
      </c>
      <c r="AO98" t="n">
        <v>1.879263</v>
      </c>
      <c r="AP98" t="n">
        <v>1.942556</v>
      </c>
      <c r="AQ98" t="n">
        <v>0.186051</v>
      </c>
      <c r="AR98" t="n">
        <v>1.65458</v>
      </c>
      <c r="AS98" t="n">
        <v>1.860481</v>
      </c>
      <c r="AT98" t="n">
        <v>1.881621</v>
      </c>
      <c r="AU98" t="n">
        <v>1.932946</v>
      </c>
      <c r="AV98" t="n">
        <v>1.969412</v>
      </c>
      <c r="AW98" t="n">
        <v>1.834069</v>
      </c>
      <c r="AX98" t="n">
        <v>1.821619</v>
      </c>
      <c r="AY98" t="n">
        <v>1.65036</v>
      </c>
      <c r="AZ98" t="n">
        <v>1.94397</v>
      </c>
      <c r="BA98" t="n">
        <v>1.893854</v>
      </c>
      <c r="BB98" t="n">
        <v>1.882113</v>
      </c>
      <c r="BC98" t="n">
        <v>1.873527</v>
      </c>
      <c r="BD98" t="n">
        <v>1.865856</v>
      </c>
      <c r="BE98" t="n">
        <v>1.794343</v>
      </c>
      <c r="BF98" t="n">
        <v>1.837991</v>
      </c>
      <c r="BG98" t="n">
        <v>2.758379</v>
      </c>
      <c r="BH98" t="n">
        <v>2.63064</v>
      </c>
      <c r="BI98" t="n">
        <v>2.32533</v>
      </c>
      <c r="BJ98" t="n">
        <v>2.024626</v>
      </c>
      <c r="BK98" t="n">
        <v>2.046305</v>
      </c>
      <c r="BL98" t="n">
        <v>1.93532</v>
      </c>
      <c r="BM98" t="n">
        <v>1.865035</v>
      </c>
      <c r="BN98" t="n">
        <v>1.905843</v>
      </c>
    </row>
    <row r="99" spans="1:66">
      <c r="A99" t="n">
        <v>75.34527799999999</v>
      </c>
      <c r="B99" t="n">
        <v>3.139386574074074</v>
      </c>
      <c r="C99" t="n">
        <v>1.877128</v>
      </c>
      <c r="D99" t="n">
        <v>1.817795</v>
      </c>
      <c r="E99" t="n">
        <v>1.833996</v>
      </c>
      <c r="F99" t="n">
        <v>1.856054</v>
      </c>
      <c r="G99" t="n">
        <v>0.582704</v>
      </c>
      <c r="H99" t="n">
        <v>0.609544</v>
      </c>
      <c r="I99" t="n">
        <v>0.582006</v>
      </c>
      <c r="J99" t="n">
        <v>0.623273</v>
      </c>
      <c r="K99" t="n">
        <v>2.251519</v>
      </c>
      <c r="L99" t="n">
        <v>2.134262</v>
      </c>
      <c r="M99" t="n">
        <v>2.258252</v>
      </c>
      <c r="N99" t="n">
        <v>2.245825</v>
      </c>
      <c r="O99" t="n">
        <v>1.909476</v>
      </c>
      <c r="P99" t="n">
        <v>1.922807</v>
      </c>
      <c r="Q99" t="n">
        <v>1.866733</v>
      </c>
      <c r="R99" t="n">
        <v>1.873476</v>
      </c>
      <c r="S99" t="n">
        <v>1.791744</v>
      </c>
      <c r="T99" t="n">
        <v>2.032365</v>
      </c>
      <c r="U99" t="n">
        <v>1.914001</v>
      </c>
      <c r="V99" t="n">
        <v>1.866625</v>
      </c>
      <c r="W99" t="n">
        <v>1.964594</v>
      </c>
      <c r="X99" t="n">
        <v>1.902427</v>
      </c>
      <c r="Y99" t="n">
        <v>1.81785</v>
      </c>
      <c r="Z99" t="n">
        <v>1.871385</v>
      </c>
      <c r="AA99" t="n">
        <v>1.774859</v>
      </c>
      <c r="AB99" t="n">
        <v>1.903156</v>
      </c>
      <c r="AC99" t="n">
        <v>1.867472</v>
      </c>
      <c r="AD99" t="n">
        <v>1.848761</v>
      </c>
      <c r="AE99" t="n">
        <v>1.891461</v>
      </c>
      <c r="AF99" t="n">
        <v>1.861809</v>
      </c>
      <c r="AG99" t="n">
        <v>1.840688</v>
      </c>
      <c r="AH99" t="n">
        <v>1.903128</v>
      </c>
      <c r="AI99" t="n">
        <v>2.070304</v>
      </c>
      <c r="AJ99" t="n">
        <v>2.07441</v>
      </c>
      <c r="AK99" t="n">
        <v>2.036608</v>
      </c>
      <c r="AL99" t="n">
        <v>2.002196</v>
      </c>
      <c r="AM99" t="n">
        <v>1.900883</v>
      </c>
      <c r="AN99" t="n">
        <v>2.043411</v>
      </c>
      <c r="AO99" t="n">
        <v>1.893181</v>
      </c>
      <c r="AP99" t="n">
        <v>1.962953</v>
      </c>
      <c r="AQ99" t="n">
        <v>0.184922</v>
      </c>
      <c r="AR99" t="n">
        <v>1.672669</v>
      </c>
      <c r="AS99" t="n">
        <v>1.881454</v>
      </c>
      <c r="AT99" t="n">
        <v>1.890377</v>
      </c>
      <c r="AU99" t="n">
        <v>1.942553</v>
      </c>
      <c r="AV99" t="n">
        <v>1.991792</v>
      </c>
      <c r="AW99" t="n">
        <v>1.84464</v>
      </c>
      <c r="AX99" t="n">
        <v>1.838499</v>
      </c>
      <c r="AY99" t="n">
        <v>1.669894</v>
      </c>
      <c r="AZ99" t="n">
        <v>1.960865</v>
      </c>
      <c r="BA99" t="n">
        <v>1.91263</v>
      </c>
      <c r="BB99" t="n">
        <v>1.899691</v>
      </c>
      <c r="BC99" t="n">
        <v>1.902109</v>
      </c>
      <c r="BD99" t="n">
        <v>1.889448</v>
      </c>
      <c r="BE99" t="n">
        <v>1.80369</v>
      </c>
      <c r="BF99" t="n">
        <v>1.852945</v>
      </c>
      <c r="BG99" t="n">
        <v>2.792921</v>
      </c>
      <c r="BH99" t="n">
        <v>2.65767</v>
      </c>
      <c r="BI99" t="n">
        <v>2.354634</v>
      </c>
      <c r="BJ99" t="n">
        <v>2.036127</v>
      </c>
      <c r="BK99" t="n">
        <v>2.05174</v>
      </c>
      <c r="BL99" t="n">
        <v>1.952092</v>
      </c>
      <c r="BM99" t="n">
        <v>1.866925</v>
      </c>
      <c r="BN99" t="n">
        <v>1.912513</v>
      </c>
    </row>
    <row r="100" spans="1:66">
      <c r="A100" t="n">
        <v>76.34527799999999</v>
      </c>
      <c r="B100" t="n">
        <v>3.181053240740741</v>
      </c>
      <c r="C100" t="n">
        <v>1.891961</v>
      </c>
      <c r="D100" t="n">
        <v>1.828423</v>
      </c>
      <c r="E100" t="n">
        <v>1.8413</v>
      </c>
      <c r="F100" t="n">
        <v>1.868999</v>
      </c>
      <c r="G100" t="n">
        <v>0.55491</v>
      </c>
      <c r="H100" t="n">
        <v>0.580339</v>
      </c>
      <c r="I100" t="n">
        <v>0.556671</v>
      </c>
      <c r="J100" t="n">
        <v>0.591162</v>
      </c>
      <c r="K100" t="n">
        <v>2.276628</v>
      </c>
      <c r="L100" t="n">
        <v>2.171196</v>
      </c>
      <c r="M100" t="n">
        <v>2.289778</v>
      </c>
      <c r="N100" t="n">
        <v>2.279972</v>
      </c>
      <c r="O100" t="n">
        <v>1.932566</v>
      </c>
      <c r="P100" t="n">
        <v>1.939976</v>
      </c>
      <c r="Q100" t="n">
        <v>1.88017</v>
      </c>
      <c r="R100" t="n">
        <v>1.8873</v>
      </c>
      <c r="S100" t="n">
        <v>1.814519</v>
      </c>
      <c r="T100" t="n">
        <v>2.043804</v>
      </c>
      <c r="U100" t="n">
        <v>1.935274</v>
      </c>
      <c r="V100" t="n">
        <v>1.891243</v>
      </c>
      <c r="W100" t="n">
        <v>1.971985</v>
      </c>
      <c r="X100" t="n">
        <v>1.928098</v>
      </c>
      <c r="Y100" t="n">
        <v>1.831876</v>
      </c>
      <c r="Z100" t="n">
        <v>1.88625</v>
      </c>
      <c r="AA100" t="n">
        <v>1.797163</v>
      </c>
      <c r="AB100" t="n">
        <v>1.916013</v>
      </c>
      <c r="AC100" t="n">
        <v>1.892616</v>
      </c>
      <c r="AD100" t="n">
        <v>1.86518</v>
      </c>
      <c r="AE100" t="n">
        <v>1.913614</v>
      </c>
      <c r="AF100" t="n">
        <v>1.881176</v>
      </c>
      <c r="AG100" t="n">
        <v>1.850841</v>
      </c>
      <c r="AH100" t="n">
        <v>1.910789</v>
      </c>
      <c r="AI100" t="n">
        <v>2.106544</v>
      </c>
      <c r="AJ100" t="n">
        <v>2.109159</v>
      </c>
      <c r="AK100" t="n">
        <v>2.045157</v>
      </c>
      <c r="AL100" t="n">
        <v>2.017589</v>
      </c>
      <c r="AM100" t="n">
        <v>1.920447</v>
      </c>
      <c r="AN100" t="n">
        <v>2.062638</v>
      </c>
      <c r="AO100" t="n">
        <v>1.900778</v>
      </c>
      <c r="AP100" t="n">
        <v>1.976593</v>
      </c>
      <c r="AQ100" t="n">
        <v>0.187126</v>
      </c>
      <c r="AR100" t="n">
        <v>1.690576</v>
      </c>
      <c r="AS100" t="n">
        <v>1.89678</v>
      </c>
      <c r="AT100" t="n">
        <v>1.90817</v>
      </c>
      <c r="AU100" t="n">
        <v>1.962148</v>
      </c>
      <c r="AV100" t="n">
        <v>2.013078</v>
      </c>
      <c r="AW100" t="n">
        <v>1.865649</v>
      </c>
      <c r="AX100" t="n">
        <v>1.84469</v>
      </c>
      <c r="AY100" t="n">
        <v>1.687825</v>
      </c>
      <c r="AZ100" t="n">
        <v>1.981876</v>
      </c>
      <c r="BA100" t="n">
        <v>1.92712</v>
      </c>
      <c r="BB100" t="n">
        <v>1.906947</v>
      </c>
      <c r="BC100" t="n">
        <v>1.915788</v>
      </c>
      <c r="BD100" t="n">
        <v>1.914056</v>
      </c>
      <c r="BE100" t="n">
        <v>1.820807</v>
      </c>
      <c r="BF100" t="n">
        <v>1.858449</v>
      </c>
      <c r="BG100" t="n">
        <v>2.823363</v>
      </c>
      <c r="BH100" t="n">
        <v>2.687952</v>
      </c>
      <c r="BI100" t="n">
        <v>2.366234</v>
      </c>
      <c r="BJ100" t="n">
        <v>2.050682</v>
      </c>
      <c r="BK100" t="n">
        <v>2.070677</v>
      </c>
      <c r="BL100" t="n">
        <v>1.967052</v>
      </c>
      <c r="BM100" t="n">
        <v>1.884678</v>
      </c>
      <c r="BN100" t="n">
        <v>1.926251</v>
      </c>
    </row>
    <row r="101" spans="1:66">
      <c r="A101" t="n">
        <v>77.345556</v>
      </c>
      <c r="B101" t="n">
        <v>3.222731481481481</v>
      </c>
      <c r="C101" t="n">
        <v>1.901016</v>
      </c>
      <c r="D101" t="n">
        <v>1.833458</v>
      </c>
      <c r="E101" t="n">
        <v>1.857403</v>
      </c>
      <c r="F101" t="n">
        <v>1.880805</v>
      </c>
      <c r="G101" t="n">
        <v>0.526738</v>
      </c>
      <c r="H101" t="n">
        <v>0.546197</v>
      </c>
      <c r="I101" t="n">
        <v>0.527659</v>
      </c>
      <c r="J101" t="n">
        <v>0.564422</v>
      </c>
      <c r="K101" t="n">
        <v>2.313519</v>
      </c>
      <c r="L101" t="n">
        <v>2.198582</v>
      </c>
      <c r="M101" t="n">
        <v>2.327074</v>
      </c>
      <c r="N101" t="n">
        <v>2.313793</v>
      </c>
      <c r="O101" t="n">
        <v>1.944675</v>
      </c>
      <c r="P101" t="n">
        <v>1.951444</v>
      </c>
      <c r="Q101" t="n">
        <v>1.889781</v>
      </c>
      <c r="R101" t="n">
        <v>1.891167</v>
      </c>
      <c r="S101" t="n">
        <v>1.833865</v>
      </c>
      <c r="T101" t="n">
        <v>2.06218</v>
      </c>
      <c r="U101" t="n">
        <v>1.95714</v>
      </c>
      <c r="V101" t="n">
        <v>1.899256</v>
      </c>
      <c r="W101" t="n">
        <v>1.98717</v>
      </c>
      <c r="X101" t="n">
        <v>1.941984</v>
      </c>
      <c r="Y101" t="n">
        <v>1.843246</v>
      </c>
      <c r="Z101" t="n">
        <v>1.90067</v>
      </c>
      <c r="AA101" t="n">
        <v>1.804909</v>
      </c>
      <c r="AB101" t="n">
        <v>1.93206</v>
      </c>
      <c r="AC101" t="n">
        <v>1.919181</v>
      </c>
      <c r="AD101" t="n">
        <v>1.879746</v>
      </c>
      <c r="AE101" t="n">
        <v>1.915879</v>
      </c>
      <c r="AF101" t="n">
        <v>1.899093</v>
      </c>
      <c r="AG101" t="n">
        <v>1.874231</v>
      </c>
      <c r="AH101" t="n">
        <v>1.932612</v>
      </c>
      <c r="AI101" t="n">
        <v>2.1512</v>
      </c>
      <c r="AJ101" t="n">
        <v>2.129371</v>
      </c>
      <c r="AK101" t="n">
        <v>2.074977</v>
      </c>
      <c r="AL101" t="n">
        <v>2.036896</v>
      </c>
      <c r="AM101" t="n">
        <v>1.946818</v>
      </c>
      <c r="AN101" t="n">
        <v>2.077347</v>
      </c>
      <c r="AO101" t="n">
        <v>1.92263</v>
      </c>
      <c r="AP101" t="n">
        <v>2.006164</v>
      </c>
      <c r="AQ101" t="n">
        <v>0.186041</v>
      </c>
      <c r="AR101" t="n">
        <v>1.699968</v>
      </c>
      <c r="AS101" t="n">
        <v>1.910981</v>
      </c>
      <c r="AT101" t="n">
        <v>1.926877</v>
      </c>
      <c r="AU101" t="n">
        <v>1.975179</v>
      </c>
      <c r="AV101" t="n">
        <v>2.024894</v>
      </c>
      <c r="AW101" t="n">
        <v>1.883193</v>
      </c>
      <c r="AX101" t="n">
        <v>1.858529</v>
      </c>
      <c r="AY101" t="n">
        <v>1.693526</v>
      </c>
      <c r="AZ101" t="n">
        <v>2.004037</v>
      </c>
      <c r="BA101" t="n">
        <v>1.940633</v>
      </c>
      <c r="BB101" t="n">
        <v>1.92427</v>
      </c>
      <c r="BC101" t="n">
        <v>1.919686</v>
      </c>
      <c r="BD101" t="n">
        <v>1.937012</v>
      </c>
      <c r="BE101" t="n">
        <v>1.84196</v>
      </c>
      <c r="BF101" t="n">
        <v>1.87249</v>
      </c>
      <c r="BG101" t="n">
        <v>2.880853</v>
      </c>
      <c r="BH101" t="n">
        <v>2.707844</v>
      </c>
      <c r="BI101" t="n">
        <v>2.370807</v>
      </c>
      <c r="BJ101" t="n">
        <v>2.063888</v>
      </c>
      <c r="BK101" t="n">
        <v>2.087503</v>
      </c>
      <c r="BL101" t="n">
        <v>1.982105</v>
      </c>
      <c r="BM101" t="n">
        <v>1.895041</v>
      </c>
      <c r="BN101" t="n">
        <v>1.94296</v>
      </c>
    </row>
    <row r="102" spans="1:66">
      <c r="A102" t="n">
        <v>78.345556</v>
      </c>
      <c r="B102" t="n">
        <v>3.264398148148148</v>
      </c>
      <c r="C102" t="n">
        <v>1.924196</v>
      </c>
      <c r="D102" t="n">
        <v>1.856191</v>
      </c>
      <c r="E102" t="n">
        <v>1.879103</v>
      </c>
      <c r="F102" t="n">
        <v>1.896931</v>
      </c>
      <c r="G102" t="n">
        <v>0.500837</v>
      </c>
      <c r="H102" t="n">
        <v>0.5214839999999999</v>
      </c>
      <c r="I102" t="n">
        <v>0.501613</v>
      </c>
      <c r="J102" t="n">
        <v>0.53547</v>
      </c>
      <c r="K102" t="n">
        <v>2.342259</v>
      </c>
      <c r="L102" t="n">
        <v>2.225165</v>
      </c>
      <c r="M102" t="n">
        <v>2.347135</v>
      </c>
      <c r="N102" t="n">
        <v>2.356152</v>
      </c>
      <c r="O102" t="n">
        <v>1.96533</v>
      </c>
      <c r="P102" t="n">
        <v>1.971782</v>
      </c>
      <c r="Q102" t="n">
        <v>1.902915</v>
      </c>
      <c r="R102" t="n">
        <v>1.910324</v>
      </c>
      <c r="S102" t="n">
        <v>1.852951</v>
      </c>
      <c r="T102" t="n">
        <v>2.0683</v>
      </c>
      <c r="U102" t="n">
        <v>1.975347</v>
      </c>
      <c r="V102" t="n">
        <v>1.909606</v>
      </c>
      <c r="W102" t="n">
        <v>2.004962</v>
      </c>
      <c r="X102" t="n">
        <v>1.950717</v>
      </c>
      <c r="Y102" t="n">
        <v>1.855896</v>
      </c>
      <c r="Z102" t="n">
        <v>1.91908</v>
      </c>
      <c r="AA102" t="n">
        <v>1.820735</v>
      </c>
      <c r="AB102" t="n">
        <v>1.951843</v>
      </c>
      <c r="AC102" t="n">
        <v>1.930828</v>
      </c>
      <c r="AD102" t="n">
        <v>1.90024</v>
      </c>
      <c r="AE102" t="n">
        <v>1.930961</v>
      </c>
      <c r="AF102" t="n">
        <v>1.917937</v>
      </c>
      <c r="AG102" t="n">
        <v>1.891058</v>
      </c>
      <c r="AH102" t="n">
        <v>1.949452</v>
      </c>
      <c r="AI102" t="n">
        <v>2.179101</v>
      </c>
      <c r="AJ102" t="n">
        <v>2.147381</v>
      </c>
      <c r="AK102" t="n">
        <v>2.097141</v>
      </c>
      <c r="AL102" t="n">
        <v>2.062334</v>
      </c>
      <c r="AM102" t="n">
        <v>1.971377</v>
      </c>
      <c r="AN102" t="n">
        <v>2.096102</v>
      </c>
      <c r="AO102" t="n">
        <v>1.934126</v>
      </c>
      <c r="AP102" t="n">
        <v>2.018442</v>
      </c>
      <c r="AQ102" t="n">
        <v>0.184746</v>
      </c>
      <c r="AR102" t="n">
        <v>1.709007</v>
      </c>
      <c r="AS102" t="n">
        <v>1.913879</v>
      </c>
      <c r="AT102" t="n">
        <v>1.942134</v>
      </c>
      <c r="AU102" t="n">
        <v>2.000052</v>
      </c>
      <c r="AV102" t="n">
        <v>2.040951</v>
      </c>
      <c r="AW102" t="n">
        <v>1.89752</v>
      </c>
      <c r="AX102" t="n">
        <v>1.884445</v>
      </c>
      <c r="AY102" t="n">
        <v>1.707916</v>
      </c>
      <c r="AZ102" t="n">
        <v>2.023229</v>
      </c>
      <c r="BA102" t="n">
        <v>1.958697</v>
      </c>
      <c r="BB102" t="n">
        <v>1.940865</v>
      </c>
      <c r="BC102" t="n">
        <v>1.945259</v>
      </c>
      <c r="BD102" t="n">
        <v>1.935457</v>
      </c>
      <c r="BE102" t="n">
        <v>1.855126</v>
      </c>
      <c r="BF102" t="n">
        <v>1.886101</v>
      </c>
      <c r="BG102" t="n">
        <v>2.931854</v>
      </c>
      <c r="BH102" t="n">
        <v>2.745558</v>
      </c>
      <c r="BI102" t="n">
        <v>2.391856</v>
      </c>
      <c r="BJ102" t="n">
        <v>2.091814</v>
      </c>
      <c r="BK102" t="n">
        <v>2.108305</v>
      </c>
      <c r="BL102" t="n">
        <v>1.994913</v>
      </c>
      <c r="BM102" t="n">
        <v>1.912882</v>
      </c>
      <c r="BN102" t="n">
        <v>1.953705</v>
      </c>
    </row>
    <row r="103" spans="1:66">
      <c r="A103" t="n">
        <v>79.345833</v>
      </c>
      <c r="B103" t="n">
        <v>3.306076388888889</v>
      </c>
      <c r="C103" t="n">
        <v>1.941227</v>
      </c>
      <c r="D103" t="n">
        <v>1.867567</v>
      </c>
      <c r="E103" t="n">
        <v>1.885507</v>
      </c>
      <c r="F103" t="n">
        <v>1.913092</v>
      </c>
      <c r="G103" t="n">
        <v>0.474321</v>
      </c>
      <c r="H103" t="n">
        <v>0.496578</v>
      </c>
      <c r="I103" t="n">
        <v>0.47361</v>
      </c>
      <c r="J103" t="n">
        <v>0.507722</v>
      </c>
      <c r="K103" t="n">
        <v>2.377542</v>
      </c>
      <c r="L103" t="n">
        <v>2.253381</v>
      </c>
      <c r="M103" t="n">
        <v>2.370731</v>
      </c>
      <c r="N103" t="n">
        <v>2.389573</v>
      </c>
      <c r="O103" t="n">
        <v>1.983796</v>
      </c>
      <c r="P103" t="n">
        <v>1.986616</v>
      </c>
      <c r="Q103" t="n">
        <v>1.917519</v>
      </c>
      <c r="R103" t="n">
        <v>1.934883</v>
      </c>
      <c r="S103" t="n">
        <v>1.878012</v>
      </c>
      <c r="T103" t="n">
        <v>2.0862</v>
      </c>
      <c r="U103" t="n">
        <v>1.999294</v>
      </c>
      <c r="V103" t="n">
        <v>1.93215</v>
      </c>
      <c r="W103" t="n">
        <v>2.023442</v>
      </c>
      <c r="X103" t="n">
        <v>1.960614</v>
      </c>
      <c r="Y103" t="n">
        <v>1.874269</v>
      </c>
      <c r="Z103" t="n">
        <v>1.935502</v>
      </c>
      <c r="AA103" t="n">
        <v>1.835626</v>
      </c>
      <c r="AB103" t="n">
        <v>1.967409</v>
      </c>
      <c r="AC103" t="n">
        <v>1.942047</v>
      </c>
      <c r="AD103" t="n">
        <v>1.916651</v>
      </c>
      <c r="AE103" t="n">
        <v>1.951008</v>
      </c>
      <c r="AF103" t="n">
        <v>1.929447</v>
      </c>
      <c r="AG103" t="n">
        <v>1.912903</v>
      </c>
      <c r="AH103" t="n">
        <v>1.958541</v>
      </c>
      <c r="AI103" t="n">
        <v>2.21383</v>
      </c>
      <c r="AJ103" t="n">
        <v>2.173782</v>
      </c>
      <c r="AK103" t="n">
        <v>2.126783</v>
      </c>
      <c r="AL103" t="n">
        <v>2.081288</v>
      </c>
      <c r="AM103" t="n">
        <v>1.978598</v>
      </c>
      <c r="AN103" t="n">
        <v>2.114247</v>
      </c>
      <c r="AO103" t="n">
        <v>1.948948</v>
      </c>
      <c r="AP103" t="n">
        <v>2.03649</v>
      </c>
      <c r="AQ103" t="n">
        <v>0.184397</v>
      </c>
      <c r="AR103" t="n">
        <v>1.731946</v>
      </c>
      <c r="AS103" t="n">
        <v>1.921575</v>
      </c>
      <c r="AT103" t="n">
        <v>1.962997</v>
      </c>
      <c r="AU103" t="n">
        <v>2.016835</v>
      </c>
      <c r="AV103" t="n">
        <v>2.062194</v>
      </c>
      <c r="AW103" t="n">
        <v>1.923888</v>
      </c>
      <c r="AX103" t="n">
        <v>1.891692</v>
      </c>
      <c r="AY103" t="n">
        <v>1.72478</v>
      </c>
      <c r="AZ103" t="n">
        <v>2.038407</v>
      </c>
      <c r="BA103" t="n">
        <v>1.975621</v>
      </c>
      <c r="BB103" t="n">
        <v>1.961404</v>
      </c>
      <c r="BC103" t="n">
        <v>1.95838</v>
      </c>
      <c r="BD103" t="n">
        <v>1.947813</v>
      </c>
      <c r="BE103" t="n">
        <v>1.864569</v>
      </c>
      <c r="BF103" t="n">
        <v>1.90906</v>
      </c>
      <c r="BG103" t="n">
        <v>2.959553</v>
      </c>
      <c r="BH103" t="n">
        <v>2.769932</v>
      </c>
      <c r="BI103" t="n">
        <v>2.406058</v>
      </c>
      <c r="BJ103" t="n">
        <v>2.112463</v>
      </c>
      <c r="BK103" t="n">
        <v>2.115173</v>
      </c>
      <c r="BL103" t="n">
        <v>2.011612</v>
      </c>
      <c r="BM103" t="n">
        <v>1.929714</v>
      </c>
      <c r="BN103" t="n">
        <v>1.973698</v>
      </c>
    </row>
    <row r="104" spans="1:66">
      <c r="A104" t="n">
        <v>80.34611099999999</v>
      </c>
      <c r="B104" t="n">
        <v>3.34775462962963</v>
      </c>
      <c r="C104" t="n">
        <v>1.954736</v>
      </c>
      <c r="D104" t="n">
        <v>1.87787</v>
      </c>
      <c r="E104" t="n">
        <v>1.906406</v>
      </c>
      <c r="F104" t="n">
        <v>1.926957</v>
      </c>
      <c r="G104" t="n">
        <v>0.452138</v>
      </c>
      <c r="H104" t="n">
        <v>0.478052</v>
      </c>
      <c r="I104" t="n">
        <v>0.444454</v>
      </c>
      <c r="J104" t="n">
        <v>0.484942</v>
      </c>
      <c r="K104" t="n">
        <v>2.41576</v>
      </c>
      <c r="L104" t="n">
        <v>2.283726</v>
      </c>
      <c r="M104" t="n">
        <v>2.417397</v>
      </c>
      <c r="N104" t="n">
        <v>2.425342</v>
      </c>
      <c r="O104" t="n">
        <v>2.00057</v>
      </c>
      <c r="P104" t="n">
        <v>2.002638</v>
      </c>
      <c r="Q104" t="n">
        <v>1.933807</v>
      </c>
      <c r="R104" t="n">
        <v>1.948282</v>
      </c>
      <c r="S104" t="n">
        <v>1.900018</v>
      </c>
      <c r="T104" t="n">
        <v>2.106271</v>
      </c>
      <c r="U104" t="n">
        <v>2.007482</v>
      </c>
      <c r="V104" t="n">
        <v>1.945916</v>
      </c>
      <c r="W104" t="n">
        <v>2.032431</v>
      </c>
      <c r="X104" t="n">
        <v>1.982353</v>
      </c>
      <c r="Y104" t="n">
        <v>1.897276</v>
      </c>
      <c r="Z104" t="n">
        <v>1.950073</v>
      </c>
      <c r="AA104" t="n">
        <v>1.851078</v>
      </c>
      <c r="AB104" t="n">
        <v>1.986835</v>
      </c>
      <c r="AC104" t="n">
        <v>1.964298</v>
      </c>
      <c r="AD104" t="n">
        <v>1.92778</v>
      </c>
      <c r="AE104" t="n">
        <v>1.969118</v>
      </c>
      <c r="AF104" t="n">
        <v>1.949817</v>
      </c>
      <c r="AG104" t="n">
        <v>1.930116</v>
      </c>
      <c r="AH104" t="n">
        <v>1.981209</v>
      </c>
      <c r="AI104" t="n">
        <v>2.244037</v>
      </c>
      <c r="AJ104" t="n">
        <v>2.189537</v>
      </c>
      <c r="AK104" t="n">
        <v>2.144543</v>
      </c>
      <c r="AL104" t="n">
        <v>2.094106</v>
      </c>
      <c r="AM104" t="n">
        <v>1.999687</v>
      </c>
      <c r="AN104" t="n">
        <v>2.131516</v>
      </c>
      <c r="AO104" t="n">
        <v>1.963537</v>
      </c>
      <c r="AP104" t="n">
        <v>2.046108</v>
      </c>
      <c r="AQ104" t="n">
        <v>0.184708</v>
      </c>
      <c r="AR104" t="n">
        <v>1.74764</v>
      </c>
      <c r="AS104" t="n">
        <v>1.938269</v>
      </c>
      <c r="AT104" t="n">
        <v>1.981021</v>
      </c>
      <c r="AU104" t="n">
        <v>2.041714</v>
      </c>
      <c r="AV104" t="n">
        <v>2.075887</v>
      </c>
      <c r="AW104" t="n">
        <v>1.935791</v>
      </c>
      <c r="AX104" t="n">
        <v>1.909194</v>
      </c>
      <c r="AY104" t="n">
        <v>1.736859</v>
      </c>
      <c r="AZ104" t="n">
        <v>2.056368</v>
      </c>
      <c r="BA104" t="n">
        <v>1.985575</v>
      </c>
      <c r="BB104" t="n">
        <v>1.975945</v>
      </c>
      <c r="BC104" t="n">
        <v>1.976306</v>
      </c>
      <c r="BD104" t="n">
        <v>1.963345</v>
      </c>
      <c r="BE104" t="n">
        <v>1.87753</v>
      </c>
      <c r="BF104" t="n">
        <v>1.922921</v>
      </c>
      <c r="BG104" t="n">
        <v>3.006271</v>
      </c>
      <c r="BH104" t="n">
        <v>2.79491</v>
      </c>
      <c r="BI104" t="n">
        <v>2.43278</v>
      </c>
      <c r="BJ104" t="n">
        <v>2.129054</v>
      </c>
      <c r="BK104" t="n">
        <v>2.13046</v>
      </c>
      <c r="BL104" t="n">
        <v>2.027298</v>
      </c>
      <c r="BM104" t="n">
        <v>1.935455</v>
      </c>
      <c r="BN104" t="n">
        <v>1.978164</v>
      </c>
    </row>
    <row r="105" spans="1:66">
      <c r="A105" t="n">
        <v>81.346389</v>
      </c>
      <c r="B105" t="n">
        <v>3.389432870370371</v>
      </c>
      <c r="C105" t="n">
        <v>1.968901</v>
      </c>
      <c r="D105" t="n">
        <v>1.879473</v>
      </c>
      <c r="E105" t="n">
        <v>1.913006</v>
      </c>
      <c r="F105" t="n">
        <v>1.944559</v>
      </c>
      <c r="G105" t="n">
        <v>0.431915</v>
      </c>
      <c r="H105" t="n">
        <v>0.456053</v>
      </c>
      <c r="I105" t="n">
        <v>0.42105</v>
      </c>
      <c r="J105" t="n">
        <v>0.458975</v>
      </c>
      <c r="K105" t="n">
        <v>2.453933</v>
      </c>
      <c r="L105" t="n">
        <v>2.324844</v>
      </c>
      <c r="M105" t="n">
        <v>2.434745</v>
      </c>
      <c r="N105" t="n">
        <v>2.458186</v>
      </c>
      <c r="O105" t="n">
        <v>2.015126</v>
      </c>
      <c r="P105" t="n">
        <v>2.009166</v>
      </c>
      <c r="Q105" t="n">
        <v>1.945983</v>
      </c>
      <c r="R105" t="n">
        <v>1.970005</v>
      </c>
      <c r="S105" t="n">
        <v>1.917225</v>
      </c>
      <c r="T105" t="n">
        <v>2.126997</v>
      </c>
      <c r="U105" t="n">
        <v>2.030838</v>
      </c>
      <c r="V105" t="n">
        <v>1.96024</v>
      </c>
      <c r="W105" t="n">
        <v>2.052702</v>
      </c>
      <c r="X105" t="n">
        <v>1.994797</v>
      </c>
      <c r="Y105" t="n">
        <v>1.906453</v>
      </c>
      <c r="Z105" t="n">
        <v>1.962146</v>
      </c>
      <c r="AA105" t="n">
        <v>1.871837</v>
      </c>
      <c r="AB105" t="n">
        <v>2.005258</v>
      </c>
      <c r="AC105" t="n">
        <v>1.980555</v>
      </c>
      <c r="AD105" t="n">
        <v>1.947996</v>
      </c>
      <c r="AE105" t="n">
        <v>1.983715</v>
      </c>
      <c r="AF105" t="n">
        <v>1.968001</v>
      </c>
      <c r="AG105" t="n">
        <v>1.946267</v>
      </c>
      <c r="AH105" t="n">
        <v>1.996951</v>
      </c>
      <c r="AI105" t="n">
        <v>2.273941</v>
      </c>
      <c r="AJ105" t="n">
        <v>2.213653</v>
      </c>
      <c r="AK105" t="n">
        <v>2.161979</v>
      </c>
      <c r="AL105" t="n">
        <v>2.111264</v>
      </c>
      <c r="AM105" t="n">
        <v>2.008906</v>
      </c>
      <c r="AN105" t="n">
        <v>2.149705</v>
      </c>
      <c r="AO105" t="n">
        <v>1.98211</v>
      </c>
      <c r="AP105" t="n">
        <v>2.057961</v>
      </c>
      <c r="AQ105" t="n">
        <v>0.183505</v>
      </c>
      <c r="AR105" t="n">
        <v>1.76424</v>
      </c>
      <c r="AS105" t="n">
        <v>1.954222</v>
      </c>
      <c r="AT105" t="n">
        <v>1.989729</v>
      </c>
      <c r="AU105" t="n">
        <v>2.052678</v>
      </c>
      <c r="AV105" t="n">
        <v>2.096494</v>
      </c>
      <c r="AW105" t="n">
        <v>1.942683</v>
      </c>
      <c r="AX105" t="n">
        <v>1.928255</v>
      </c>
      <c r="AY105" t="n">
        <v>1.75217</v>
      </c>
      <c r="AZ105" t="n">
        <v>2.067543</v>
      </c>
      <c r="BA105" t="n">
        <v>1.997147</v>
      </c>
      <c r="BB105" t="n">
        <v>1.990853</v>
      </c>
      <c r="BC105" t="n">
        <v>1.987224</v>
      </c>
      <c r="BD105" t="n">
        <v>1.984209</v>
      </c>
      <c r="BE105" t="n">
        <v>1.89365</v>
      </c>
      <c r="BF105" t="n">
        <v>1.937525</v>
      </c>
      <c r="BG105" t="n">
        <v>3.038094</v>
      </c>
      <c r="BH105" t="n">
        <v>2.8047</v>
      </c>
      <c r="BI105" t="n">
        <v>2.4467</v>
      </c>
      <c r="BJ105" t="n">
        <v>2.140737</v>
      </c>
      <c r="BK105" t="n">
        <v>2.138035</v>
      </c>
      <c r="BL105" t="n">
        <v>2.039767</v>
      </c>
      <c r="BM105" t="n">
        <v>1.956268</v>
      </c>
      <c r="BN105" t="n">
        <v>1.986167</v>
      </c>
    </row>
    <row r="106" spans="1:66">
      <c r="A106" t="n">
        <v>82.346389</v>
      </c>
      <c r="B106" t="n">
        <v>3.431099537037037</v>
      </c>
      <c r="C106" t="n">
        <v>1.981963</v>
      </c>
      <c r="D106" t="n">
        <v>1.901185</v>
      </c>
      <c r="E106" t="n">
        <v>1.921215</v>
      </c>
      <c r="F106" t="n">
        <v>1.975178</v>
      </c>
      <c r="G106" t="n">
        <v>0.411058</v>
      </c>
      <c r="H106" t="n">
        <v>0.438053</v>
      </c>
      <c r="I106" t="n">
        <v>0.399421</v>
      </c>
      <c r="J106" t="n">
        <v>0.439099</v>
      </c>
      <c r="K106" t="n">
        <v>2.477901</v>
      </c>
      <c r="L106" t="n">
        <v>2.363429</v>
      </c>
      <c r="M106" t="n">
        <v>2.466314</v>
      </c>
      <c r="N106" t="n">
        <v>2.478873</v>
      </c>
      <c r="O106" t="n">
        <v>2.024525</v>
      </c>
      <c r="P106" t="n">
        <v>2.021054</v>
      </c>
      <c r="Q106" t="n">
        <v>1.951712</v>
      </c>
      <c r="R106" t="n">
        <v>1.989897</v>
      </c>
      <c r="S106" t="n">
        <v>1.938199</v>
      </c>
      <c r="T106" t="n">
        <v>2.136912</v>
      </c>
      <c r="U106" t="n">
        <v>2.051565</v>
      </c>
      <c r="V106" t="n">
        <v>1.983131</v>
      </c>
      <c r="W106" t="n">
        <v>2.067286</v>
      </c>
      <c r="X106" t="n">
        <v>2.008119</v>
      </c>
      <c r="Y106" t="n">
        <v>1.91449</v>
      </c>
      <c r="Z106" t="n">
        <v>1.983017</v>
      </c>
      <c r="AA106" t="n">
        <v>1.883892</v>
      </c>
      <c r="AB106" t="n">
        <v>2.022143</v>
      </c>
      <c r="AC106" t="n">
        <v>1.992288</v>
      </c>
      <c r="AD106" t="n">
        <v>1.972475</v>
      </c>
      <c r="AE106" t="n">
        <v>1.995976</v>
      </c>
      <c r="AF106" t="n">
        <v>1.977336</v>
      </c>
      <c r="AG106" t="n">
        <v>1.956442</v>
      </c>
      <c r="AH106" t="n">
        <v>2.009167</v>
      </c>
      <c r="AI106" t="n">
        <v>2.317488</v>
      </c>
      <c r="AJ106" t="n">
        <v>2.237099</v>
      </c>
      <c r="AK106" t="n">
        <v>2.176645</v>
      </c>
      <c r="AL106" t="n">
        <v>2.137504</v>
      </c>
      <c r="AM106" t="n">
        <v>2.021497</v>
      </c>
      <c r="AN106" t="n">
        <v>2.162464</v>
      </c>
      <c r="AO106" t="n">
        <v>2.00978</v>
      </c>
      <c r="AP106" t="n">
        <v>2.070074</v>
      </c>
      <c r="AQ106" t="n">
        <v>0.181114</v>
      </c>
      <c r="AR106" t="n">
        <v>1.780868</v>
      </c>
      <c r="AS106" t="n">
        <v>1.976858</v>
      </c>
      <c r="AT106" t="n">
        <v>2.001757</v>
      </c>
      <c r="AU106" t="n">
        <v>2.058436</v>
      </c>
      <c r="AV106" t="n">
        <v>2.103568</v>
      </c>
      <c r="AW106" t="n">
        <v>1.947314</v>
      </c>
      <c r="AX106" t="n">
        <v>1.940483</v>
      </c>
      <c r="AY106" t="n">
        <v>1.763258</v>
      </c>
      <c r="AZ106" t="n">
        <v>2.077569</v>
      </c>
      <c r="BA106" t="n">
        <v>2.011521</v>
      </c>
      <c r="BB106" t="n">
        <v>1.998712</v>
      </c>
      <c r="BC106" t="n">
        <v>2.010445</v>
      </c>
      <c r="BD106" t="n">
        <v>1.994036</v>
      </c>
      <c r="BE106" t="n">
        <v>1.903278</v>
      </c>
      <c r="BF106" t="n">
        <v>1.952853</v>
      </c>
      <c r="BG106" t="n">
        <v>3.092789</v>
      </c>
      <c r="BH106" t="n">
        <v>2.830657</v>
      </c>
      <c r="BI106" t="n">
        <v>2.465952</v>
      </c>
      <c r="BJ106" t="n">
        <v>2.16784</v>
      </c>
      <c r="BK106" t="n">
        <v>2.149418</v>
      </c>
      <c r="BL106" t="n">
        <v>2.043255</v>
      </c>
      <c r="BM106" t="n">
        <v>1.971916</v>
      </c>
      <c r="BN106" t="n">
        <v>2.002472</v>
      </c>
    </row>
    <row r="107" spans="1:66">
      <c r="A107" t="n">
        <v>83.34611099999999</v>
      </c>
      <c r="B107" t="n">
        <v>3.47275462962963</v>
      </c>
      <c r="C107" t="n">
        <v>1.993529</v>
      </c>
      <c r="D107" t="n">
        <v>1.916121</v>
      </c>
      <c r="E107" t="n">
        <v>1.93798</v>
      </c>
      <c r="F107" t="n">
        <v>1.974394</v>
      </c>
      <c r="G107" t="n">
        <v>0.394754</v>
      </c>
      <c r="H107" t="n">
        <v>0.416681</v>
      </c>
      <c r="I107" t="n">
        <v>0.378006</v>
      </c>
      <c r="J107" t="n">
        <v>0.416576</v>
      </c>
      <c r="K107" t="n">
        <v>2.51888</v>
      </c>
      <c r="L107" t="n">
        <v>2.393069</v>
      </c>
      <c r="M107" t="n">
        <v>2.499377</v>
      </c>
      <c r="N107" t="n">
        <v>2.518826</v>
      </c>
      <c r="O107" t="n">
        <v>2.041169</v>
      </c>
      <c r="P107" t="n">
        <v>2.04292</v>
      </c>
      <c r="Q107" t="n">
        <v>1.980727</v>
      </c>
      <c r="R107" t="n">
        <v>1.996734</v>
      </c>
      <c r="S107" t="n">
        <v>1.954232</v>
      </c>
      <c r="T107" t="n">
        <v>2.147151</v>
      </c>
      <c r="U107" t="n">
        <v>2.058183</v>
      </c>
      <c r="V107" t="n">
        <v>2.000166</v>
      </c>
      <c r="W107" t="n">
        <v>2.091642</v>
      </c>
      <c r="X107" t="n">
        <v>2.020863</v>
      </c>
      <c r="Y107" t="n">
        <v>1.934461</v>
      </c>
      <c r="Z107" t="n">
        <v>1.993716</v>
      </c>
      <c r="AA107" t="n">
        <v>1.90512</v>
      </c>
      <c r="AB107" t="n">
        <v>2.035843</v>
      </c>
      <c r="AC107" t="n">
        <v>2.003816</v>
      </c>
      <c r="AD107" t="n">
        <v>1.978537</v>
      </c>
      <c r="AE107" t="n">
        <v>2.013248</v>
      </c>
      <c r="AF107" t="n">
        <v>1.990469</v>
      </c>
      <c r="AG107" t="n">
        <v>1.979914</v>
      </c>
      <c r="AH107" t="n">
        <v>2.021159</v>
      </c>
      <c r="AI107" t="n">
        <v>2.337941</v>
      </c>
      <c r="AJ107" t="n">
        <v>2.25199</v>
      </c>
      <c r="AK107" t="n">
        <v>2.190293</v>
      </c>
      <c r="AL107" t="n">
        <v>2.163028</v>
      </c>
      <c r="AM107" t="n">
        <v>2.038483</v>
      </c>
      <c r="AN107" t="n">
        <v>2.179213</v>
      </c>
      <c r="AO107" t="n">
        <v>2.019913</v>
      </c>
      <c r="AP107" t="n">
        <v>2.085153</v>
      </c>
      <c r="AQ107" t="n">
        <v>0.181317</v>
      </c>
      <c r="AR107" t="n">
        <v>1.785268</v>
      </c>
      <c r="AS107" t="n">
        <v>1.993546</v>
      </c>
      <c r="AT107" t="n">
        <v>2.01011</v>
      </c>
      <c r="AU107" t="n">
        <v>2.075829</v>
      </c>
      <c r="AV107" t="n">
        <v>2.114004</v>
      </c>
      <c r="AW107" t="n">
        <v>1.969897</v>
      </c>
      <c r="AX107" t="n">
        <v>1.955896</v>
      </c>
      <c r="AY107" t="n">
        <v>1.780628</v>
      </c>
      <c r="AZ107" t="n">
        <v>2.089039</v>
      </c>
      <c r="BA107" t="n">
        <v>2.037008</v>
      </c>
      <c r="BB107" t="n">
        <v>2.013715</v>
      </c>
      <c r="BC107" t="n">
        <v>2.01924</v>
      </c>
      <c r="BD107" t="n">
        <v>2.011889</v>
      </c>
      <c r="BE107" t="n">
        <v>1.908991</v>
      </c>
      <c r="BF107" t="n">
        <v>1.969494</v>
      </c>
      <c r="BG107" t="n">
        <v>3.136687</v>
      </c>
      <c r="BH107" t="n">
        <v>2.847156</v>
      </c>
      <c r="BI107" t="n">
        <v>2.473976</v>
      </c>
      <c r="BJ107" t="n">
        <v>2.179864</v>
      </c>
      <c r="BK107" t="n">
        <v>2.168319</v>
      </c>
      <c r="BL107" t="n">
        <v>2.063937</v>
      </c>
      <c r="BM107" t="n">
        <v>1.993401</v>
      </c>
      <c r="BN107" t="n">
        <v>2.019959</v>
      </c>
    </row>
    <row r="108" spans="1:66">
      <c r="A108" t="n">
        <v>84.346389</v>
      </c>
      <c r="B108" t="n">
        <v>3.514432870370371</v>
      </c>
      <c r="C108" t="n">
        <v>2.002219</v>
      </c>
      <c r="D108" t="n">
        <v>1.929812</v>
      </c>
      <c r="E108" t="n">
        <v>1.957391</v>
      </c>
      <c r="F108" t="n">
        <v>1.997884</v>
      </c>
      <c r="G108" t="n">
        <v>0.378933</v>
      </c>
      <c r="H108" t="n">
        <v>0.396802</v>
      </c>
      <c r="I108" t="n">
        <v>0.358101</v>
      </c>
      <c r="J108" t="n">
        <v>0.398155</v>
      </c>
      <c r="K108" t="n">
        <v>2.547291</v>
      </c>
      <c r="L108" t="n">
        <v>2.419068</v>
      </c>
      <c r="M108" t="n">
        <v>2.541653</v>
      </c>
      <c r="N108" t="n">
        <v>2.566138</v>
      </c>
      <c r="O108" t="n">
        <v>2.057265</v>
      </c>
      <c r="P108" t="n">
        <v>2.058479</v>
      </c>
      <c r="Q108" t="n">
        <v>1.999668</v>
      </c>
      <c r="R108" t="n">
        <v>2.004521</v>
      </c>
      <c r="S108" t="n">
        <v>1.984741</v>
      </c>
      <c r="T108" t="n">
        <v>2.175705</v>
      </c>
      <c r="U108" t="n">
        <v>2.082474</v>
      </c>
      <c r="V108" t="n">
        <v>2.012827</v>
      </c>
      <c r="W108" t="n">
        <v>2.117428</v>
      </c>
      <c r="X108" t="n">
        <v>2.035871</v>
      </c>
      <c r="Y108" t="n">
        <v>1.949456</v>
      </c>
      <c r="Z108" t="n">
        <v>2.01313</v>
      </c>
      <c r="AA108" t="n">
        <v>1.917739</v>
      </c>
      <c r="AB108" t="n">
        <v>2.052353</v>
      </c>
      <c r="AC108" t="n">
        <v>2.0294</v>
      </c>
      <c r="AD108" t="n">
        <v>1.990014</v>
      </c>
      <c r="AE108" t="n">
        <v>2.039084</v>
      </c>
      <c r="AF108" t="n">
        <v>2.013406</v>
      </c>
      <c r="AG108" t="n">
        <v>2.001492</v>
      </c>
      <c r="AH108" t="n">
        <v>2.041703</v>
      </c>
      <c r="AI108" t="n">
        <v>2.381625</v>
      </c>
      <c r="AJ108" t="n">
        <v>2.274361</v>
      </c>
      <c r="AK108" t="n">
        <v>2.210152</v>
      </c>
      <c r="AL108" t="n">
        <v>2.174778</v>
      </c>
      <c r="AM108" t="n">
        <v>2.050037</v>
      </c>
      <c r="AN108" t="n">
        <v>2.199029</v>
      </c>
      <c r="AO108" t="n">
        <v>2.046058</v>
      </c>
      <c r="AP108" t="n">
        <v>2.102155</v>
      </c>
      <c r="AQ108" t="n">
        <v>0.180994</v>
      </c>
      <c r="AR108" t="n">
        <v>1.799496</v>
      </c>
      <c r="AS108" t="n">
        <v>2.012774</v>
      </c>
      <c r="AT108" t="n">
        <v>2.022481</v>
      </c>
      <c r="AU108" t="n">
        <v>2.089132</v>
      </c>
      <c r="AV108" t="n">
        <v>2.126192</v>
      </c>
      <c r="AW108" t="n">
        <v>1.980546</v>
      </c>
      <c r="AX108" t="n">
        <v>1.9627</v>
      </c>
      <c r="AY108" t="n">
        <v>1.79967</v>
      </c>
      <c r="AZ108" t="n">
        <v>2.098678</v>
      </c>
      <c r="BA108" t="n">
        <v>2.048059</v>
      </c>
      <c r="BB108" t="n">
        <v>2.018562</v>
      </c>
      <c r="BC108" t="n">
        <v>2.035573</v>
      </c>
      <c r="BD108" t="n">
        <v>2.034361</v>
      </c>
      <c r="BE108" t="n">
        <v>1.922115</v>
      </c>
      <c r="BF108" t="n">
        <v>1.985652</v>
      </c>
      <c r="BG108" t="n">
        <v>3.164273</v>
      </c>
      <c r="BH108" t="n">
        <v>2.869992</v>
      </c>
      <c r="BI108" t="n">
        <v>2.490355</v>
      </c>
      <c r="BJ108" t="n">
        <v>2.19185</v>
      </c>
      <c r="BK108" t="n">
        <v>2.188216</v>
      </c>
      <c r="BL108" t="n">
        <v>2.085927</v>
      </c>
      <c r="BM108" t="n">
        <v>2.007188</v>
      </c>
      <c r="BN108" t="n">
        <v>2.035802</v>
      </c>
    </row>
    <row r="109" spans="1:66">
      <c r="A109" t="n">
        <v>85.346389</v>
      </c>
      <c r="B109" t="n">
        <v>3.556099537037037</v>
      </c>
      <c r="C109" t="n">
        <v>2.025333</v>
      </c>
      <c r="D109" t="n">
        <v>1.943286</v>
      </c>
      <c r="E109" t="n">
        <v>1.965545</v>
      </c>
      <c r="F109" t="n">
        <v>2.013886</v>
      </c>
      <c r="G109" t="n">
        <v>0.36245</v>
      </c>
      <c r="H109" t="n">
        <v>0.382282</v>
      </c>
      <c r="I109" t="n">
        <v>0.343108</v>
      </c>
      <c r="J109" t="n">
        <v>0.379008</v>
      </c>
      <c r="K109" t="n">
        <v>2.583053</v>
      </c>
      <c r="L109" t="n">
        <v>2.466922</v>
      </c>
      <c r="M109" t="n">
        <v>2.576063</v>
      </c>
      <c r="N109" t="n">
        <v>2.603793</v>
      </c>
      <c r="O109" t="n">
        <v>2.082691</v>
      </c>
      <c r="P109" t="n">
        <v>2.073663</v>
      </c>
      <c r="Q109" t="n">
        <v>2.012722</v>
      </c>
      <c r="R109" t="n">
        <v>2.019277</v>
      </c>
      <c r="S109" t="n">
        <v>2.003689</v>
      </c>
      <c r="T109" t="n">
        <v>2.193383</v>
      </c>
      <c r="U109" t="n">
        <v>2.098109</v>
      </c>
      <c r="V109" t="n">
        <v>2.031775</v>
      </c>
      <c r="W109" t="n">
        <v>2.12072</v>
      </c>
      <c r="X109" t="n">
        <v>2.054793</v>
      </c>
      <c r="Y109" t="n">
        <v>1.964865</v>
      </c>
      <c r="Z109" t="n">
        <v>2.029898</v>
      </c>
      <c r="AA109" t="n">
        <v>1.933153</v>
      </c>
      <c r="AB109" t="n">
        <v>2.065423</v>
      </c>
      <c r="AC109" t="n">
        <v>2.050338</v>
      </c>
      <c r="AD109" t="n">
        <v>2.00857</v>
      </c>
      <c r="AE109" t="n">
        <v>2.048653</v>
      </c>
      <c r="AF109" t="n">
        <v>2.025838</v>
      </c>
      <c r="AG109" t="n">
        <v>2.009721</v>
      </c>
      <c r="AH109" t="n">
        <v>2.054325</v>
      </c>
      <c r="AI109" t="n">
        <v>2.425459</v>
      </c>
      <c r="AJ109" t="n">
        <v>2.293414</v>
      </c>
      <c r="AK109" t="n">
        <v>2.220762</v>
      </c>
      <c r="AL109" t="n">
        <v>2.197383</v>
      </c>
      <c r="AM109" t="n">
        <v>2.065117</v>
      </c>
      <c r="AN109" t="n">
        <v>2.216164</v>
      </c>
      <c r="AO109" t="n">
        <v>2.064884</v>
      </c>
      <c r="AP109" t="n">
        <v>2.122004</v>
      </c>
      <c r="AQ109" t="n">
        <v>0.179884</v>
      </c>
      <c r="AR109" t="n">
        <v>1.807011</v>
      </c>
      <c r="AS109" t="n">
        <v>2.034552</v>
      </c>
      <c r="AT109" t="n">
        <v>2.043796</v>
      </c>
      <c r="AU109" t="n">
        <v>2.104443</v>
      </c>
      <c r="AV109" t="n">
        <v>2.143039</v>
      </c>
      <c r="AW109" t="n">
        <v>2.009741</v>
      </c>
      <c r="AX109" t="n">
        <v>1.978918</v>
      </c>
      <c r="AY109" t="n">
        <v>1.810608</v>
      </c>
      <c r="AZ109" t="n">
        <v>2.115645</v>
      </c>
      <c r="BA109" t="n">
        <v>2.07653</v>
      </c>
      <c r="BB109" t="n">
        <v>2.037548</v>
      </c>
      <c r="BC109" t="n">
        <v>2.050469</v>
      </c>
      <c r="BD109" t="n">
        <v>2.053349</v>
      </c>
      <c r="BE109" t="n">
        <v>1.949085</v>
      </c>
      <c r="BF109" t="n">
        <v>1.997441</v>
      </c>
      <c r="BG109" t="n">
        <v>3.199646</v>
      </c>
      <c r="BH109" t="n">
        <v>2.88902</v>
      </c>
      <c r="BI109" t="n">
        <v>2.505245</v>
      </c>
      <c r="BJ109" t="n">
        <v>2.194895</v>
      </c>
      <c r="BK109" t="n">
        <v>2.204186</v>
      </c>
      <c r="BL109" t="n">
        <v>2.099847</v>
      </c>
      <c r="BM109" t="n">
        <v>2.015863</v>
      </c>
      <c r="BN109" t="n">
        <v>2.043144</v>
      </c>
    </row>
    <row r="110" spans="1:66">
      <c r="A110" t="n">
        <v>86.346667</v>
      </c>
      <c r="B110" t="n">
        <v>3.597777777777778</v>
      </c>
      <c r="C110" t="n">
        <v>2.042997</v>
      </c>
      <c r="D110" t="n">
        <v>1.956545</v>
      </c>
      <c r="E110" t="n">
        <v>1.980015</v>
      </c>
      <c r="F110" t="n">
        <v>2.024029</v>
      </c>
      <c r="G110" t="n">
        <v>0.348352</v>
      </c>
      <c r="H110" t="n">
        <v>0.366767</v>
      </c>
      <c r="I110" t="n">
        <v>0.328683</v>
      </c>
      <c r="J110" t="n">
        <v>0.366452</v>
      </c>
      <c r="K110" t="n">
        <v>2.604321</v>
      </c>
      <c r="L110" t="n">
        <v>2.492888</v>
      </c>
      <c r="M110" t="n">
        <v>2.610409</v>
      </c>
      <c r="N110" t="n">
        <v>2.653977</v>
      </c>
      <c r="O110" t="n">
        <v>2.089957</v>
      </c>
      <c r="P110" t="n">
        <v>2.087366</v>
      </c>
      <c r="Q110" t="n">
        <v>2.025975</v>
      </c>
      <c r="R110" t="n">
        <v>2.041009</v>
      </c>
      <c r="S110" t="n">
        <v>2.029158</v>
      </c>
      <c r="T110" t="n">
        <v>2.215654</v>
      </c>
      <c r="U110" t="n">
        <v>2.109694</v>
      </c>
      <c r="V110" t="n">
        <v>2.050335</v>
      </c>
      <c r="W110" t="n">
        <v>2.141598</v>
      </c>
      <c r="X110" t="n">
        <v>2.064175</v>
      </c>
      <c r="Y110" t="n">
        <v>1.9755</v>
      </c>
      <c r="Z110" t="n">
        <v>2.057732</v>
      </c>
      <c r="AA110" t="n">
        <v>1.952449</v>
      </c>
      <c r="AB110" t="n">
        <v>2.083733</v>
      </c>
      <c r="AC110" t="n">
        <v>2.073886</v>
      </c>
      <c r="AD110" t="n">
        <v>2.015742</v>
      </c>
      <c r="AE110" t="n">
        <v>2.077243</v>
      </c>
      <c r="AF110" t="n">
        <v>2.041921</v>
      </c>
      <c r="AG110" t="n">
        <v>2.034134</v>
      </c>
      <c r="AH110" t="n">
        <v>2.074548</v>
      </c>
      <c r="AI110" t="n">
        <v>2.469114</v>
      </c>
      <c r="AJ110" t="n">
        <v>2.322308</v>
      </c>
      <c r="AK110" t="n">
        <v>2.224705</v>
      </c>
      <c r="AL110" t="n">
        <v>2.20789</v>
      </c>
      <c r="AM110" t="n">
        <v>2.07777</v>
      </c>
      <c r="AN110" t="n">
        <v>2.238007</v>
      </c>
      <c r="AO110" t="n">
        <v>2.069581</v>
      </c>
      <c r="AP110" t="n">
        <v>2.128687</v>
      </c>
      <c r="AQ110" t="n">
        <v>0.179315</v>
      </c>
      <c r="AR110" t="n">
        <v>1.835198</v>
      </c>
      <c r="AS110" t="n">
        <v>2.050704</v>
      </c>
      <c r="AT110" t="n">
        <v>2.058222</v>
      </c>
      <c r="AU110" t="n">
        <v>2.113754</v>
      </c>
      <c r="AV110" t="n">
        <v>2.16778</v>
      </c>
      <c r="AW110" t="n">
        <v>2.025156</v>
      </c>
      <c r="AX110" t="n">
        <v>1.990064</v>
      </c>
      <c r="AY110" t="n">
        <v>1.825575</v>
      </c>
      <c r="AZ110" t="n">
        <v>2.122471</v>
      </c>
      <c r="BA110" t="n">
        <v>2.080692</v>
      </c>
      <c r="BB110" t="n">
        <v>2.045654</v>
      </c>
      <c r="BC110" t="n">
        <v>2.066364</v>
      </c>
      <c r="BD110" t="n">
        <v>2.07435</v>
      </c>
      <c r="BE110" t="n">
        <v>1.969021</v>
      </c>
      <c r="BF110" t="n">
        <v>2.006802</v>
      </c>
      <c r="BG110" t="n">
        <v>3.242058</v>
      </c>
      <c r="BH110" t="n">
        <v>2.919318</v>
      </c>
      <c r="BI110" t="n">
        <v>2.525868</v>
      </c>
      <c r="BJ110" t="n">
        <v>2.211972</v>
      </c>
      <c r="BK110" t="n">
        <v>2.220644</v>
      </c>
      <c r="BL110" t="n">
        <v>2.112318</v>
      </c>
      <c r="BM110" t="n">
        <v>2.035552</v>
      </c>
      <c r="BN110" t="n">
        <v>2.058718</v>
      </c>
    </row>
    <row r="111" spans="1:66">
      <c r="A111" t="n">
        <v>87.347222</v>
      </c>
      <c r="B111" t="n">
        <v>3.639467592592593</v>
      </c>
      <c r="C111" t="n">
        <v>2.054433</v>
      </c>
      <c r="D111" t="n">
        <v>1.979827</v>
      </c>
      <c r="E111" t="n">
        <v>1.995245</v>
      </c>
      <c r="F111" t="n">
        <v>2.044713</v>
      </c>
      <c r="G111" t="n">
        <v>0.331898</v>
      </c>
      <c r="H111" t="n">
        <v>0.353832</v>
      </c>
      <c r="I111" t="n">
        <v>0.311629</v>
      </c>
      <c r="J111" t="n">
        <v>0.348752</v>
      </c>
      <c r="K111" t="n">
        <v>2.646302</v>
      </c>
      <c r="L111" t="n">
        <v>2.527296</v>
      </c>
      <c r="M111" t="n">
        <v>2.632788</v>
      </c>
      <c r="N111" t="n">
        <v>2.678481</v>
      </c>
      <c r="O111" t="n">
        <v>2.106574</v>
      </c>
      <c r="P111" t="n">
        <v>2.10108</v>
      </c>
      <c r="Q111" t="n">
        <v>2.04094</v>
      </c>
      <c r="R111" t="n">
        <v>2.050496</v>
      </c>
      <c r="S111" t="n">
        <v>2.055444</v>
      </c>
      <c r="T111" t="n">
        <v>2.235129</v>
      </c>
      <c r="U111" t="n">
        <v>2.129429</v>
      </c>
      <c r="V111" t="n">
        <v>2.062019</v>
      </c>
      <c r="W111" t="n">
        <v>2.151806</v>
      </c>
      <c r="X111" t="n">
        <v>2.061635</v>
      </c>
      <c r="Y111" t="n">
        <v>1.982987</v>
      </c>
      <c r="Z111" t="n">
        <v>2.075525</v>
      </c>
      <c r="AA111" t="n">
        <v>1.971075</v>
      </c>
      <c r="AB111" t="n">
        <v>2.096777</v>
      </c>
      <c r="AC111" t="n">
        <v>2.091003</v>
      </c>
      <c r="AD111" t="n">
        <v>2.038419</v>
      </c>
      <c r="AE111" t="n">
        <v>2.091972</v>
      </c>
      <c r="AF111" t="n">
        <v>2.054463</v>
      </c>
      <c r="AG111" t="n">
        <v>2.048053</v>
      </c>
      <c r="AH111" t="n">
        <v>2.084516</v>
      </c>
      <c r="AI111" t="n">
        <v>2.501658</v>
      </c>
      <c r="AJ111" t="n">
        <v>2.337881</v>
      </c>
      <c r="AK111" t="n">
        <v>2.237911</v>
      </c>
      <c r="AL111" t="n">
        <v>2.222222</v>
      </c>
      <c r="AM111" t="n">
        <v>2.103206</v>
      </c>
      <c r="AN111" t="n">
        <v>2.251103</v>
      </c>
      <c r="AO111" t="n">
        <v>2.083516</v>
      </c>
      <c r="AP111" t="n">
        <v>2.135988</v>
      </c>
      <c r="AQ111" t="n">
        <v>0.179222</v>
      </c>
      <c r="AR111" t="n">
        <v>1.85036</v>
      </c>
      <c r="AS111" t="n">
        <v>2.067099</v>
      </c>
      <c r="AT111" t="n">
        <v>2.086056</v>
      </c>
      <c r="AU111" t="n">
        <v>2.136535</v>
      </c>
      <c r="AV111" t="n">
        <v>2.189871</v>
      </c>
      <c r="AW111" t="n">
        <v>2.034887</v>
      </c>
      <c r="AX111" t="n">
        <v>2.011578</v>
      </c>
      <c r="AY111" t="n">
        <v>1.84712</v>
      </c>
      <c r="AZ111" t="n">
        <v>2.144942</v>
      </c>
      <c r="BA111" t="n">
        <v>2.092781</v>
      </c>
      <c r="BB111" t="n">
        <v>2.058785</v>
      </c>
      <c r="BC111" t="n">
        <v>2.073213</v>
      </c>
      <c r="BD111" t="n">
        <v>2.082111</v>
      </c>
      <c r="BE111" t="n">
        <v>1.981621</v>
      </c>
      <c r="BF111" t="n">
        <v>2.017755</v>
      </c>
      <c r="BG111" t="n">
        <v>3.285347</v>
      </c>
      <c r="BH111" t="n">
        <v>2.941115</v>
      </c>
      <c r="BI111" t="n">
        <v>2.539041</v>
      </c>
      <c r="BJ111" t="n">
        <v>2.224369</v>
      </c>
      <c r="BK111" t="n">
        <v>2.23765</v>
      </c>
      <c r="BL111" t="n">
        <v>2.130367</v>
      </c>
      <c r="BM111" t="n">
        <v>2.053636</v>
      </c>
      <c r="BN111" t="n">
        <v>2.0723</v>
      </c>
    </row>
    <row r="112" spans="1:66">
      <c r="A112" t="n">
        <v>88.3475</v>
      </c>
      <c r="B112" t="n">
        <v>3.681145833333333</v>
      </c>
      <c r="C112" t="n">
        <v>2.06636</v>
      </c>
      <c r="D112" t="n">
        <v>1.98965</v>
      </c>
      <c r="E112" t="n">
        <v>2.008797</v>
      </c>
      <c r="F112" t="n">
        <v>2.048519</v>
      </c>
      <c r="G112" t="n">
        <v>0.319869</v>
      </c>
      <c r="H112" t="n">
        <v>0.341252</v>
      </c>
      <c r="I112" t="n">
        <v>0.297855</v>
      </c>
      <c r="J112" t="n">
        <v>0.335541</v>
      </c>
      <c r="K112" t="n">
        <v>2.683094</v>
      </c>
      <c r="L112" t="n">
        <v>2.550598</v>
      </c>
      <c r="M112" t="n">
        <v>2.671973</v>
      </c>
      <c r="N112" t="n">
        <v>2.722492</v>
      </c>
      <c r="O112" t="n">
        <v>2.124751</v>
      </c>
      <c r="P112" t="n">
        <v>2.111903</v>
      </c>
      <c r="Q112" t="n">
        <v>2.044422</v>
      </c>
      <c r="R112" t="n">
        <v>2.069796</v>
      </c>
      <c r="S112" t="n">
        <v>2.074911</v>
      </c>
      <c r="T112" t="n">
        <v>2.250751</v>
      </c>
      <c r="U112" t="n">
        <v>2.145976</v>
      </c>
      <c r="V112" t="n">
        <v>2.082512</v>
      </c>
      <c r="W112" t="n">
        <v>2.174388</v>
      </c>
      <c r="X112" t="n">
        <v>2.079495</v>
      </c>
      <c r="Y112" t="n">
        <v>2.001285</v>
      </c>
      <c r="Z112" t="n">
        <v>2.085828</v>
      </c>
      <c r="AA112" t="n">
        <v>1.984905</v>
      </c>
      <c r="AB112" t="n">
        <v>2.115645</v>
      </c>
      <c r="AC112" t="n">
        <v>2.108505</v>
      </c>
      <c r="AD112" t="n">
        <v>2.051311</v>
      </c>
      <c r="AE112" t="n">
        <v>2.112774</v>
      </c>
      <c r="AF112" t="n">
        <v>2.062444</v>
      </c>
      <c r="AG112" t="n">
        <v>2.059798</v>
      </c>
      <c r="AH112" t="n">
        <v>2.099715</v>
      </c>
      <c r="AI112" t="n">
        <v>2.526378</v>
      </c>
      <c r="AJ112" t="n">
        <v>2.348052</v>
      </c>
      <c r="AK112" t="n">
        <v>2.249838</v>
      </c>
      <c r="AL112" t="n">
        <v>2.248197</v>
      </c>
      <c r="AM112" t="n">
        <v>2.114227</v>
      </c>
      <c r="AN112" t="n">
        <v>2.259999</v>
      </c>
      <c r="AO112" t="n">
        <v>2.091171</v>
      </c>
      <c r="AP112" t="n">
        <v>2.151127</v>
      </c>
      <c r="AQ112" t="n">
        <v>0.178072</v>
      </c>
      <c r="AR112" t="n">
        <v>1.866879</v>
      </c>
      <c r="AS112" t="n">
        <v>2.08747</v>
      </c>
      <c r="AT112" t="n">
        <v>2.108944</v>
      </c>
      <c r="AU112" t="n">
        <v>2.158183</v>
      </c>
      <c r="AV112" t="n">
        <v>2.212625</v>
      </c>
      <c r="AW112" t="n">
        <v>2.04955</v>
      </c>
      <c r="AX112" t="n">
        <v>2.022151</v>
      </c>
      <c r="AY112" t="n">
        <v>1.868748</v>
      </c>
      <c r="AZ112" t="n">
        <v>2.157323</v>
      </c>
      <c r="BA112" t="n">
        <v>2.100471</v>
      </c>
      <c r="BB112" t="n">
        <v>2.069848</v>
      </c>
      <c r="BC112" t="n">
        <v>2.083686</v>
      </c>
      <c r="BD112" t="n">
        <v>2.083659</v>
      </c>
      <c r="BE112" t="n">
        <v>2.002145</v>
      </c>
      <c r="BF112" t="n">
        <v>2.033559</v>
      </c>
      <c r="BG112" t="n">
        <v>3.319622</v>
      </c>
      <c r="BH112" t="n">
        <v>2.940316</v>
      </c>
      <c r="BI112" t="n">
        <v>2.552736</v>
      </c>
      <c r="BJ112" t="n">
        <v>2.230602</v>
      </c>
      <c r="BK112" t="n">
        <v>2.267996</v>
      </c>
      <c r="BL112" t="n">
        <v>2.14509</v>
      </c>
      <c r="BM112" t="n">
        <v>2.057931</v>
      </c>
      <c r="BN112" t="n">
        <v>2.083346</v>
      </c>
    </row>
    <row r="113" spans="1:66">
      <c r="A113" t="n">
        <v>89.34694399999999</v>
      </c>
      <c r="B113" t="n">
        <v>3.722789351851852</v>
      </c>
      <c r="C113" t="n">
        <v>2.083957</v>
      </c>
      <c r="D113" t="n">
        <v>2.008044</v>
      </c>
      <c r="E113" t="n">
        <v>2.021443</v>
      </c>
      <c r="F113" t="n">
        <v>2.064044</v>
      </c>
      <c r="G113" t="n">
        <v>0.307524</v>
      </c>
      <c r="H113" t="n">
        <v>0.328236</v>
      </c>
      <c r="I113" t="n">
        <v>0.287138</v>
      </c>
      <c r="J113" t="n">
        <v>0.322822</v>
      </c>
      <c r="K113" t="n">
        <v>2.714383</v>
      </c>
      <c r="L113" t="n">
        <v>2.578721</v>
      </c>
      <c r="M113" t="n">
        <v>2.696792</v>
      </c>
      <c r="N113" t="n">
        <v>2.757615</v>
      </c>
      <c r="O113" t="n">
        <v>2.141834</v>
      </c>
      <c r="P113" t="n">
        <v>2.131599</v>
      </c>
      <c r="Q113" t="n">
        <v>2.062212</v>
      </c>
      <c r="R113" t="n">
        <v>2.085722</v>
      </c>
      <c r="S113" t="n">
        <v>2.096831</v>
      </c>
      <c r="T113" t="n">
        <v>2.267589</v>
      </c>
      <c r="U113" t="n">
        <v>2.14994</v>
      </c>
      <c r="V113" t="n">
        <v>2.09427</v>
      </c>
      <c r="W113" t="n">
        <v>2.180478</v>
      </c>
      <c r="X113" t="n">
        <v>2.097031</v>
      </c>
      <c r="Y113" t="n">
        <v>2.017871</v>
      </c>
      <c r="Z113" t="n">
        <v>2.105983</v>
      </c>
      <c r="AA113" t="n">
        <v>1.998555</v>
      </c>
      <c r="AB113" t="n">
        <v>2.133222</v>
      </c>
      <c r="AC113" t="n">
        <v>2.121689</v>
      </c>
      <c r="AD113" t="n">
        <v>2.062435</v>
      </c>
      <c r="AE113" t="n">
        <v>2.125552</v>
      </c>
      <c r="AF113" t="n">
        <v>2.07359</v>
      </c>
      <c r="AG113" t="n">
        <v>2.082352</v>
      </c>
      <c r="AH113" t="n">
        <v>2.11131</v>
      </c>
      <c r="AI113" t="n">
        <v>2.558896</v>
      </c>
      <c r="AJ113" t="n">
        <v>2.371346</v>
      </c>
      <c r="AK113" t="n">
        <v>2.275579</v>
      </c>
      <c r="AL113" t="n">
        <v>2.267459</v>
      </c>
      <c r="AM113" t="n">
        <v>2.137868</v>
      </c>
      <c r="AN113" t="n">
        <v>2.290068</v>
      </c>
      <c r="AO113" t="n">
        <v>2.113167</v>
      </c>
      <c r="AP113" t="n">
        <v>2.164766</v>
      </c>
      <c r="AQ113" t="n">
        <v>0.177635</v>
      </c>
      <c r="AR113" t="n">
        <v>1.889069</v>
      </c>
      <c r="AS113" t="n">
        <v>2.10949</v>
      </c>
      <c r="AT113" t="n">
        <v>2.116796</v>
      </c>
      <c r="AU113" t="n">
        <v>2.171607</v>
      </c>
      <c r="AV113" t="n">
        <v>2.232457</v>
      </c>
      <c r="AW113" t="n">
        <v>2.064258</v>
      </c>
      <c r="AX113" t="n">
        <v>2.036746</v>
      </c>
      <c r="AY113" t="n">
        <v>1.887015</v>
      </c>
      <c r="AZ113" t="n">
        <v>2.177903</v>
      </c>
      <c r="BA113" t="n">
        <v>2.113588</v>
      </c>
      <c r="BB113" t="n">
        <v>2.079354</v>
      </c>
      <c r="BC113" t="n">
        <v>2.102024</v>
      </c>
      <c r="BD113" t="n">
        <v>2.101449</v>
      </c>
      <c r="BE113" t="n">
        <v>2.012227</v>
      </c>
      <c r="BF113" t="n">
        <v>2.047547</v>
      </c>
      <c r="BG113" t="n">
        <v>3.353802</v>
      </c>
      <c r="BH113" t="n">
        <v>2.974536</v>
      </c>
      <c r="BI113" t="n">
        <v>2.567482</v>
      </c>
      <c r="BJ113" t="n">
        <v>2.261961</v>
      </c>
      <c r="BK113" t="n">
        <v>2.274016</v>
      </c>
      <c r="BL113" t="n">
        <v>2.151196</v>
      </c>
      <c r="BM113" t="n">
        <v>2.075242</v>
      </c>
      <c r="BN113" t="n">
        <v>2.103916</v>
      </c>
    </row>
    <row r="114" spans="1:66">
      <c r="A114" t="n">
        <v>90.34694399999999</v>
      </c>
      <c r="B114" t="n">
        <v>3.764456018518519</v>
      </c>
      <c r="C114" t="n">
        <v>2.083949</v>
      </c>
      <c r="D114" t="n">
        <v>2.025073</v>
      </c>
      <c r="E114" t="n">
        <v>2.036779</v>
      </c>
      <c r="F114" t="n">
        <v>2.07706</v>
      </c>
      <c r="G114" t="n">
        <v>0.295331</v>
      </c>
      <c r="H114" t="n">
        <v>0.3178</v>
      </c>
      <c r="I114" t="n">
        <v>0.277279</v>
      </c>
      <c r="J114" t="n">
        <v>0.309681</v>
      </c>
      <c r="K114" t="n">
        <v>2.743928</v>
      </c>
      <c r="L114" t="n">
        <v>2.610508</v>
      </c>
      <c r="M114" t="n">
        <v>2.724941</v>
      </c>
      <c r="N114" t="n">
        <v>2.803018</v>
      </c>
      <c r="O114" t="n">
        <v>2.150567</v>
      </c>
      <c r="P114" t="n">
        <v>2.146629</v>
      </c>
      <c r="Q114" t="n">
        <v>2.072186</v>
      </c>
      <c r="R114" t="n">
        <v>2.103084</v>
      </c>
      <c r="S114" t="n">
        <v>2.117105</v>
      </c>
      <c r="T114" t="n">
        <v>2.289976</v>
      </c>
      <c r="U114" t="n">
        <v>2.181989</v>
      </c>
      <c r="V114" t="n">
        <v>2.105948</v>
      </c>
      <c r="W114" t="n">
        <v>2.197456</v>
      </c>
      <c r="X114" t="n">
        <v>2.105945</v>
      </c>
      <c r="Y114" t="n">
        <v>2.024006</v>
      </c>
      <c r="Z114" t="n">
        <v>2.119199</v>
      </c>
      <c r="AA114" t="n">
        <v>2.022794</v>
      </c>
      <c r="AB114" t="n">
        <v>2.151298</v>
      </c>
      <c r="AC114" t="n">
        <v>2.13907</v>
      </c>
      <c r="AD114" t="n">
        <v>2.077903</v>
      </c>
      <c r="AE114" t="n">
        <v>2.143565</v>
      </c>
      <c r="AF114" t="n">
        <v>2.091573</v>
      </c>
      <c r="AG114" t="n">
        <v>2.08984</v>
      </c>
      <c r="AH114" t="n">
        <v>2.126885</v>
      </c>
      <c r="AI114" t="n">
        <v>2.589017</v>
      </c>
      <c r="AJ114" t="n">
        <v>2.38791</v>
      </c>
      <c r="AK114" t="n">
        <v>2.303059</v>
      </c>
      <c r="AL114" t="n">
        <v>2.292327</v>
      </c>
      <c r="AM114" t="n">
        <v>2.149235</v>
      </c>
      <c r="AN114" t="n">
        <v>2.297673</v>
      </c>
      <c r="AO114" t="n">
        <v>2.125027</v>
      </c>
      <c r="AP114" t="n">
        <v>2.179265</v>
      </c>
      <c r="AQ114" t="n">
        <v>0.181201</v>
      </c>
      <c r="AR114" t="n">
        <v>1.915021</v>
      </c>
      <c r="AS114" t="n">
        <v>2.12308</v>
      </c>
      <c r="AT114" t="n">
        <v>2.128361</v>
      </c>
      <c r="AU114" t="n">
        <v>2.188874</v>
      </c>
      <c r="AV114" t="n">
        <v>2.250221</v>
      </c>
      <c r="AW114" t="n">
        <v>2.074968</v>
      </c>
      <c r="AX114" t="n">
        <v>2.054814</v>
      </c>
      <c r="AY114" t="n">
        <v>1.90279</v>
      </c>
      <c r="AZ114" t="n">
        <v>2.191088</v>
      </c>
      <c r="BA114" t="n">
        <v>2.123511</v>
      </c>
      <c r="BB114" t="n">
        <v>2.093914</v>
      </c>
      <c r="BC114" t="n">
        <v>2.112061</v>
      </c>
      <c r="BD114" t="n">
        <v>2.119305</v>
      </c>
      <c r="BE114" t="n">
        <v>2.030052</v>
      </c>
      <c r="BF114" t="n">
        <v>2.057983</v>
      </c>
      <c r="BG114" t="n">
        <v>3.386267</v>
      </c>
      <c r="BH114" t="n">
        <v>2.996997</v>
      </c>
      <c r="BI114" t="n">
        <v>2.582911</v>
      </c>
      <c r="BJ114" t="n">
        <v>2.272613</v>
      </c>
      <c r="BK114" t="n">
        <v>2.282124</v>
      </c>
      <c r="BL114" t="n">
        <v>2.163428</v>
      </c>
      <c r="BM114" t="n">
        <v>2.089355</v>
      </c>
      <c r="BN114" t="n">
        <v>2.119166</v>
      </c>
    </row>
    <row r="115" spans="1:66">
      <c r="A115" t="n">
        <v>91.347222</v>
      </c>
      <c r="B115" t="n">
        <v>3.80613425925926</v>
      </c>
      <c r="C115" t="n">
        <v>2.097184</v>
      </c>
      <c r="D115" t="n">
        <v>2.040764</v>
      </c>
      <c r="E115" t="n">
        <v>2.039153</v>
      </c>
      <c r="F115" t="n">
        <v>2.084933</v>
      </c>
      <c r="G115" t="n">
        <v>0.285064</v>
      </c>
      <c r="H115" t="n">
        <v>0.30797</v>
      </c>
      <c r="I115" t="n">
        <v>0.265229</v>
      </c>
      <c r="J115" t="n">
        <v>0.296223</v>
      </c>
      <c r="K115" t="n">
        <v>2.78704</v>
      </c>
      <c r="L115" t="n">
        <v>2.653931</v>
      </c>
      <c r="M115" t="n">
        <v>2.759519</v>
      </c>
      <c r="N115" t="n">
        <v>2.82695</v>
      </c>
      <c r="O115" t="n">
        <v>2.162112</v>
      </c>
      <c r="P115" t="n">
        <v>2.165485</v>
      </c>
      <c r="Q115" t="n">
        <v>2.0821</v>
      </c>
      <c r="R115" t="n">
        <v>2.110553</v>
      </c>
      <c r="S115" t="n">
        <v>2.137814</v>
      </c>
      <c r="T115" t="n">
        <v>2.304828</v>
      </c>
      <c r="U115" t="n">
        <v>2.190068</v>
      </c>
      <c r="V115" t="n">
        <v>2.115464</v>
      </c>
      <c r="W115" t="n">
        <v>2.214621</v>
      </c>
      <c r="X115" t="n">
        <v>2.114768</v>
      </c>
      <c r="Y115" t="n">
        <v>2.046298</v>
      </c>
      <c r="Z115" t="n">
        <v>2.134606</v>
      </c>
      <c r="AA115" t="n">
        <v>2.046297</v>
      </c>
      <c r="AB115" t="n">
        <v>2.154999</v>
      </c>
      <c r="AC115" t="n">
        <v>2.143631</v>
      </c>
      <c r="AD115" t="n">
        <v>2.088252</v>
      </c>
      <c r="AE115" t="n">
        <v>2.151166</v>
      </c>
      <c r="AF115" t="n">
        <v>2.099626</v>
      </c>
      <c r="AG115" t="n">
        <v>2.108329</v>
      </c>
      <c r="AH115" t="n">
        <v>2.13664</v>
      </c>
      <c r="AI115" t="n">
        <v>2.620919</v>
      </c>
      <c r="AJ115" t="n">
        <v>2.404295</v>
      </c>
      <c r="AK115" t="n">
        <v>2.307432</v>
      </c>
      <c r="AL115" t="n">
        <v>2.310267</v>
      </c>
      <c r="AM115" t="n">
        <v>2.158074</v>
      </c>
      <c r="AN115" t="n">
        <v>2.306936</v>
      </c>
      <c r="AO115" t="n">
        <v>2.13868</v>
      </c>
      <c r="AP115" t="n">
        <v>2.194756</v>
      </c>
      <c r="AQ115" t="n">
        <v>0.174668</v>
      </c>
      <c r="AR115" t="n">
        <v>1.915501</v>
      </c>
      <c r="AS115" t="n">
        <v>2.128257</v>
      </c>
      <c r="AT115" t="n">
        <v>2.145935</v>
      </c>
      <c r="AU115" t="n">
        <v>2.200394</v>
      </c>
      <c r="AV115" t="n">
        <v>2.259907</v>
      </c>
      <c r="AW115" t="n">
        <v>2.082443</v>
      </c>
      <c r="AX115" t="n">
        <v>2.074663</v>
      </c>
      <c r="AY115" t="n">
        <v>1.917395</v>
      </c>
      <c r="AZ115" t="n">
        <v>2.214693</v>
      </c>
      <c r="BA115" t="n">
        <v>2.141625</v>
      </c>
      <c r="BB115" t="n">
        <v>2.115718</v>
      </c>
      <c r="BC115" t="n">
        <v>2.126084</v>
      </c>
      <c r="BD115" t="n">
        <v>2.129414</v>
      </c>
      <c r="BE115" t="n">
        <v>2.050291</v>
      </c>
      <c r="BF115" t="n">
        <v>2.068799</v>
      </c>
      <c r="BG115" t="n">
        <v>3.426908</v>
      </c>
      <c r="BH115" t="n">
        <v>3.008555</v>
      </c>
      <c r="BI115" t="n">
        <v>2.58871</v>
      </c>
      <c r="BJ115" t="n">
        <v>2.284998</v>
      </c>
      <c r="BK115" t="n">
        <v>2.298315</v>
      </c>
      <c r="BL115" t="n">
        <v>2.181655</v>
      </c>
      <c r="BM115" t="n">
        <v>2.098536</v>
      </c>
      <c r="BN115" t="n">
        <v>2.13023</v>
      </c>
    </row>
    <row r="116" spans="1:66">
      <c r="A116" t="n">
        <v>92.3475</v>
      </c>
      <c r="B116" t="n">
        <v>3.8478125</v>
      </c>
      <c r="C116" t="n">
        <v>2.121797</v>
      </c>
      <c r="D116" t="n">
        <v>2.06161</v>
      </c>
      <c r="E116" t="n">
        <v>2.063916</v>
      </c>
      <c r="F116" t="n">
        <v>2.104789</v>
      </c>
      <c r="G116" t="n">
        <v>0.276143</v>
      </c>
      <c r="H116" t="n">
        <v>0.297888</v>
      </c>
      <c r="I116" t="n">
        <v>0.253504</v>
      </c>
      <c r="J116" t="n">
        <v>0.286235</v>
      </c>
      <c r="K116" t="n">
        <v>2.82583</v>
      </c>
      <c r="L116" t="n">
        <v>2.694568</v>
      </c>
      <c r="M116" t="n">
        <v>2.794785</v>
      </c>
      <c r="N116" t="n">
        <v>2.868139</v>
      </c>
      <c r="O116" t="n">
        <v>2.18498</v>
      </c>
      <c r="P116" t="n">
        <v>2.191019</v>
      </c>
      <c r="Q116" t="n">
        <v>2.10276</v>
      </c>
      <c r="R116" t="n">
        <v>2.126889</v>
      </c>
      <c r="S116" t="n">
        <v>2.158211</v>
      </c>
      <c r="T116" t="n">
        <v>2.324753</v>
      </c>
      <c r="U116" t="n">
        <v>2.198989</v>
      </c>
      <c r="V116" t="n">
        <v>2.135171</v>
      </c>
      <c r="W116" t="n">
        <v>2.219566</v>
      </c>
      <c r="X116" t="n">
        <v>2.13119</v>
      </c>
      <c r="Y116" t="n">
        <v>2.052333</v>
      </c>
      <c r="Z116" t="n">
        <v>2.143063</v>
      </c>
      <c r="AA116" t="n">
        <v>2.066864</v>
      </c>
      <c r="AB116" t="n">
        <v>2.174054</v>
      </c>
      <c r="AC116" t="n">
        <v>2.157617</v>
      </c>
      <c r="AD116" t="n">
        <v>2.09478</v>
      </c>
      <c r="AE116" t="n">
        <v>2.169804</v>
      </c>
      <c r="AF116" t="n">
        <v>2.110649</v>
      </c>
      <c r="AG116" t="n">
        <v>2.121789</v>
      </c>
      <c r="AH116" t="n">
        <v>2.153219</v>
      </c>
      <c r="AI116" t="n">
        <v>2.662747</v>
      </c>
      <c r="AJ116" t="n">
        <v>2.42078</v>
      </c>
      <c r="AK116" t="n">
        <v>2.324272</v>
      </c>
      <c r="AL116" t="n">
        <v>2.321604</v>
      </c>
      <c r="AM116" t="n">
        <v>2.17958</v>
      </c>
      <c r="AN116" t="n">
        <v>2.319237</v>
      </c>
      <c r="AO116" t="n">
        <v>2.142003</v>
      </c>
      <c r="AP116" t="n">
        <v>2.205469</v>
      </c>
      <c r="AQ116" t="n">
        <v>0.17859</v>
      </c>
      <c r="AR116" t="n">
        <v>1.927185</v>
      </c>
      <c r="AS116" t="n">
        <v>2.154814</v>
      </c>
      <c r="AT116" t="n">
        <v>2.148383</v>
      </c>
      <c r="AU116" t="n">
        <v>2.217128</v>
      </c>
      <c r="AV116" t="n">
        <v>2.272179</v>
      </c>
      <c r="AW116" t="n">
        <v>2.098785</v>
      </c>
      <c r="AX116" t="n">
        <v>2.094276</v>
      </c>
      <c r="AY116" t="n">
        <v>1.928817</v>
      </c>
      <c r="AZ116" t="n">
        <v>2.236642</v>
      </c>
      <c r="BA116" t="n">
        <v>2.159405</v>
      </c>
      <c r="BB116" t="n">
        <v>2.131217</v>
      </c>
      <c r="BC116" t="n">
        <v>2.138452</v>
      </c>
      <c r="BD116" t="n">
        <v>2.153945</v>
      </c>
      <c r="BE116" t="n">
        <v>2.06316</v>
      </c>
      <c r="BF116" t="n">
        <v>2.073085</v>
      </c>
      <c r="BG116" t="n">
        <v>3.47392</v>
      </c>
      <c r="BH116" t="n">
        <v>3.025918</v>
      </c>
      <c r="BI116" t="n">
        <v>2.61997</v>
      </c>
      <c r="BJ116" t="n">
        <v>2.318209</v>
      </c>
      <c r="BK116" t="n">
        <v>2.324736</v>
      </c>
      <c r="BL116" t="n">
        <v>2.197935</v>
      </c>
      <c r="BM116" t="n">
        <v>2.132461</v>
      </c>
      <c r="BN116" t="n">
        <v>2.150337</v>
      </c>
    </row>
    <row r="117" spans="1:66">
      <c r="A117" t="n">
        <v>93.3475</v>
      </c>
      <c r="B117" t="n">
        <v>3.889479166666666</v>
      </c>
      <c r="C117" t="n">
        <v>2.128403</v>
      </c>
      <c r="D117" t="n">
        <v>2.068376</v>
      </c>
      <c r="E117" t="n">
        <v>2.072791</v>
      </c>
      <c r="F117" t="n">
        <v>2.112927</v>
      </c>
      <c r="G117" t="n">
        <v>0.267927</v>
      </c>
      <c r="H117" t="n">
        <v>0.286696</v>
      </c>
      <c r="I117" t="n">
        <v>0.245066</v>
      </c>
      <c r="J117" t="n">
        <v>0.277099</v>
      </c>
      <c r="K117" t="n">
        <v>2.859978</v>
      </c>
      <c r="L117" t="n">
        <v>2.735495</v>
      </c>
      <c r="M117" t="n">
        <v>2.841928</v>
      </c>
      <c r="N117" t="n">
        <v>2.901455</v>
      </c>
      <c r="O117" t="n">
        <v>2.188458</v>
      </c>
      <c r="P117" t="n">
        <v>2.202958</v>
      </c>
      <c r="Q117" t="n">
        <v>2.110825</v>
      </c>
      <c r="R117" t="n">
        <v>2.139753</v>
      </c>
      <c r="S117" t="n">
        <v>2.184572</v>
      </c>
      <c r="T117" t="n">
        <v>2.344923</v>
      </c>
      <c r="U117" t="n">
        <v>2.220974</v>
      </c>
      <c r="V117" t="n">
        <v>2.151308</v>
      </c>
      <c r="W117" t="n">
        <v>2.223482</v>
      </c>
      <c r="X117" t="n">
        <v>2.148915</v>
      </c>
      <c r="Y117" t="n">
        <v>2.072244</v>
      </c>
      <c r="Z117" t="n">
        <v>2.158495</v>
      </c>
      <c r="AA117" t="n">
        <v>2.084305</v>
      </c>
      <c r="AB117" t="n">
        <v>2.183213</v>
      </c>
      <c r="AC117" t="n">
        <v>2.177874</v>
      </c>
      <c r="AD117" t="n">
        <v>2.122909</v>
      </c>
      <c r="AE117" t="n">
        <v>2.187635</v>
      </c>
      <c r="AF117" t="n">
        <v>2.132078</v>
      </c>
      <c r="AG117" t="n">
        <v>2.132732</v>
      </c>
      <c r="AH117" t="n">
        <v>2.165658</v>
      </c>
      <c r="AI117" t="n">
        <v>2.698537</v>
      </c>
      <c r="AJ117" t="n">
        <v>2.438199</v>
      </c>
      <c r="AK117" t="n">
        <v>2.341899</v>
      </c>
      <c r="AL117" t="n">
        <v>2.335914</v>
      </c>
      <c r="AM117" t="n">
        <v>2.200658</v>
      </c>
      <c r="AN117" t="n">
        <v>2.337769</v>
      </c>
      <c r="AO117" t="n">
        <v>2.151495</v>
      </c>
      <c r="AP117" t="n">
        <v>2.224333</v>
      </c>
      <c r="AQ117" t="n">
        <v>0.174021</v>
      </c>
      <c r="AR117" t="n">
        <v>1.946316</v>
      </c>
      <c r="AS117" t="n">
        <v>2.160197</v>
      </c>
      <c r="AT117" t="n">
        <v>2.168413</v>
      </c>
      <c r="AU117" t="n">
        <v>2.239283</v>
      </c>
      <c r="AV117" t="n">
        <v>2.289656</v>
      </c>
      <c r="AW117" t="n">
        <v>2.111132</v>
      </c>
      <c r="AX117" t="n">
        <v>2.104819</v>
      </c>
      <c r="AY117" t="n">
        <v>1.953085</v>
      </c>
      <c r="AZ117" t="n">
        <v>2.245331</v>
      </c>
      <c r="BA117" t="n">
        <v>2.17675</v>
      </c>
      <c r="BB117" t="n">
        <v>2.14421</v>
      </c>
      <c r="BC117" t="n">
        <v>2.163216</v>
      </c>
      <c r="BD117" t="n">
        <v>2.154628</v>
      </c>
      <c r="BE117" t="n">
        <v>2.076419</v>
      </c>
      <c r="BF117" t="n">
        <v>2.100189</v>
      </c>
      <c r="BG117" t="n">
        <v>3.502048</v>
      </c>
      <c r="BH117" t="n">
        <v>3.040647</v>
      </c>
      <c r="BI117" t="n">
        <v>2.624933</v>
      </c>
      <c r="BJ117" t="n">
        <v>2.31542</v>
      </c>
      <c r="BK117" t="n">
        <v>2.321827</v>
      </c>
      <c r="BL117" t="n">
        <v>2.210999</v>
      </c>
      <c r="BM117" t="n">
        <v>2.137621</v>
      </c>
      <c r="BN117" t="n">
        <v>2.159709</v>
      </c>
    </row>
    <row r="118" spans="1:66">
      <c r="A118" t="n">
        <v>94.3475</v>
      </c>
      <c r="B118" t="n">
        <v>3.931145833333333</v>
      </c>
      <c r="C118" t="n">
        <v>2.133211</v>
      </c>
      <c r="D118" t="n">
        <v>2.071311</v>
      </c>
      <c r="E118" t="n">
        <v>2.08775</v>
      </c>
      <c r="F118" t="n">
        <v>2.123359</v>
      </c>
      <c r="G118" t="n">
        <v>0.257961</v>
      </c>
      <c r="H118" t="n">
        <v>0.279832</v>
      </c>
      <c r="I118" t="n">
        <v>0.235261</v>
      </c>
      <c r="J118" t="n">
        <v>0.268068</v>
      </c>
      <c r="K118" t="n">
        <v>2.888133</v>
      </c>
      <c r="L118" t="n">
        <v>2.761083</v>
      </c>
      <c r="M118" t="n">
        <v>2.882912</v>
      </c>
      <c r="N118" t="n">
        <v>2.929782</v>
      </c>
      <c r="O118" t="n">
        <v>2.21759</v>
      </c>
      <c r="P118" t="n">
        <v>2.217057</v>
      </c>
      <c r="Q118" t="n">
        <v>2.119804</v>
      </c>
      <c r="R118" t="n">
        <v>2.152698</v>
      </c>
      <c r="S118" t="n">
        <v>2.2113</v>
      </c>
      <c r="T118" t="n">
        <v>2.362559</v>
      </c>
      <c r="U118" t="n">
        <v>2.232943</v>
      </c>
      <c r="V118" t="n">
        <v>2.152812</v>
      </c>
      <c r="W118" t="n">
        <v>2.246613</v>
      </c>
      <c r="X118" t="n">
        <v>2.16135</v>
      </c>
      <c r="Y118" t="n">
        <v>2.09582</v>
      </c>
      <c r="Z118" t="n">
        <v>2.167863</v>
      </c>
      <c r="AA118" t="n">
        <v>2.103023</v>
      </c>
      <c r="AB118" t="n">
        <v>2.203398</v>
      </c>
      <c r="AC118" t="n">
        <v>2.185258</v>
      </c>
      <c r="AD118" t="n">
        <v>2.134308</v>
      </c>
      <c r="AE118" t="n">
        <v>2.210922</v>
      </c>
      <c r="AF118" t="n">
        <v>2.132211</v>
      </c>
      <c r="AG118" t="n">
        <v>2.14308</v>
      </c>
      <c r="AH118" t="n">
        <v>2.185092</v>
      </c>
      <c r="AI118" t="n">
        <v>2.72798</v>
      </c>
      <c r="AJ118" t="n">
        <v>2.450399</v>
      </c>
      <c r="AK118" t="n">
        <v>2.358599</v>
      </c>
      <c r="AL118" t="n">
        <v>2.346568</v>
      </c>
      <c r="AM118" t="n">
        <v>2.211572</v>
      </c>
      <c r="AN118" t="n">
        <v>2.344211</v>
      </c>
      <c r="AO118" t="n">
        <v>2.166613</v>
      </c>
      <c r="AP118" t="n">
        <v>2.238221</v>
      </c>
      <c r="AQ118" t="n">
        <v>0.174671</v>
      </c>
      <c r="AR118" t="n">
        <v>1.961321</v>
      </c>
      <c r="AS118" t="n">
        <v>2.168247</v>
      </c>
      <c r="AT118" t="n">
        <v>2.187507</v>
      </c>
      <c r="AU118" t="n">
        <v>2.239833</v>
      </c>
      <c r="AV118" t="n">
        <v>2.300879</v>
      </c>
      <c r="AW118" t="n">
        <v>2.121901</v>
      </c>
      <c r="AX118" t="n">
        <v>2.121689</v>
      </c>
      <c r="AY118" t="n">
        <v>1.971309</v>
      </c>
      <c r="AZ118" t="n">
        <v>2.266694</v>
      </c>
      <c r="BA118" t="n">
        <v>2.193397</v>
      </c>
      <c r="BB118" t="n">
        <v>2.151492</v>
      </c>
      <c r="BC118" t="n">
        <v>2.177768</v>
      </c>
      <c r="BD118" t="n">
        <v>2.161435</v>
      </c>
      <c r="BE118" t="n">
        <v>2.091827</v>
      </c>
      <c r="BF118" t="n">
        <v>2.12138</v>
      </c>
      <c r="BG118" t="n">
        <v>3.535828</v>
      </c>
      <c r="BH118" t="n">
        <v>3.048855</v>
      </c>
      <c r="BI118" t="n">
        <v>2.62815</v>
      </c>
      <c r="BJ118" t="n">
        <v>2.330348</v>
      </c>
      <c r="BK118" t="n">
        <v>2.339694</v>
      </c>
      <c r="BL118" t="n">
        <v>2.230573</v>
      </c>
      <c r="BM118" t="n">
        <v>2.145726</v>
      </c>
      <c r="BN118" t="n">
        <v>2.166417</v>
      </c>
    </row>
    <row r="119" spans="1:66">
      <c r="A119" t="n">
        <v>95.34777800000001</v>
      </c>
      <c r="B119" t="n">
        <v>3.972824074074074</v>
      </c>
      <c r="C119" t="n">
        <v>2.166976</v>
      </c>
      <c r="D119" t="n">
        <v>2.095619</v>
      </c>
      <c r="E119" t="n">
        <v>2.119917</v>
      </c>
      <c r="F119" t="n">
        <v>2.148501</v>
      </c>
      <c r="G119" t="n">
        <v>0.251084</v>
      </c>
      <c r="H119" t="n">
        <v>0.271732</v>
      </c>
      <c r="I119" t="n">
        <v>0.228054</v>
      </c>
      <c r="J119" t="n">
        <v>0.261387</v>
      </c>
      <c r="K119" t="n">
        <v>2.934672</v>
      </c>
      <c r="L119" t="n">
        <v>2.806237</v>
      </c>
      <c r="M119" t="n">
        <v>2.930077</v>
      </c>
      <c r="N119" t="n">
        <v>2.973091</v>
      </c>
      <c r="O119" t="n">
        <v>2.226487</v>
      </c>
      <c r="P119" t="n">
        <v>2.235228</v>
      </c>
      <c r="Q119" t="n">
        <v>2.153721</v>
      </c>
      <c r="R119" t="n">
        <v>2.173172</v>
      </c>
      <c r="S119" t="n">
        <v>2.234967</v>
      </c>
      <c r="T119" t="n">
        <v>2.385613</v>
      </c>
      <c r="U119" t="n">
        <v>2.25236</v>
      </c>
      <c r="V119" t="n">
        <v>2.173889</v>
      </c>
      <c r="W119" t="n">
        <v>2.254422</v>
      </c>
      <c r="X119" t="n">
        <v>2.173247</v>
      </c>
      <c r="Y119" t="n">
        <v>2.101562</v>
      </c>
      <c r="Z119" t="n">
        <v>2.201277</v>
      </c>
      <c r="AA119" t="n">
        <v>2.125831</v>
      </c>
      <c r="AB119" t="n">
        <v>2.231044</v>
      </c>
      <c r="AC119" t="n">
        <v>2.205032</v>
      </c>
      <c r="AD119" t="n">
        <v>2.148943</v>
      </c>
      <c r="AE119" t="n">
        <v>2.230971</v>
      </c>
      <c r="AF119" t="n">
        <v>2.144891</v>
      </c>
      <c r="AG119" t="n">
        <v>2.171543</v>
      </c>
      <c r="AH119" t="n">
        <v>2.21736</v>
      </c>
      <c r="AI119" t="n">
        <v>2.761397</v>
      </c>
      <c r="AJ119" t="n">
        <v>2.490885</v>
      </c>
      <c r="AK119" t="n">
        <v>2.391876</v>
      </c>
      <c r="AL119" t="n">
        <v>2.365131</v>
      </c>
      <c r="AM119" t="n">
        <v>2.222616</v>
      </c>
      <c r="AN119" t="n">
        <v>2.371994</v>
      </c>
      <c r="AO119" t="n">
        <v>2.199415</v>
      </c>
      <c r="AP119" t="n">
        <v>2.256793</v>
      </c>
      <c r="AQ119" t="n">
        <v>0.172921</v>
      </c>
      <c r="AR119" t="n">
        <v>1.982988</v>
      </c>
      <c r="AS119" t="n">
        <v>2.197464</v>
      </c>
      <c r="AT119" t="n">
        <v>2.218782</v>
      </c>
      <c r="AU119" t="n">
        <v>2.264115</v>
      </c>
      <c r="AV119" t="n">
        <v>2.332034</v>
      </c>
      <c r="AW119" t="n">
        <v>2.151122</v>
      </c>
      <c r="AX119" t="n">
        <v>2.144001</v>
      </c>
      <c r="AY119" t="n">
        <v>1.999973</v>
      </c>
      <c r="AZ119" t="n">
        <v>2.28096</v>
      </c>
      <c r="BA119" t="n">
        <v>2.228724</v>
      </c>
      <c r="BB119" t="n">
        <v>2.191502</v>
      </c>
      <c r="BC119" t="n">
        <v>2.200229</v>
      </c>
      <c r="BD119" t="n">
        <v>2.192185</v>
      </c>
      <c r="BE119" t="n">
        <v>2.121523</v>
      </c>
      <c r="BF119" t="n">
        <v>2.138879</v>
      </c>
      <c r="BG119" t="n">
        <v>3.589388</v>
      </c>
      <c r="BH119" t="n">
        <v>3.082515</v>
      </c>
      <c r="BI119" t="n">
        <v>2.666646</v>
      </c>
      <c r="BJ119" t="n">
        <v>2.366224</v>
      </c>
      <c r="BK119" t="n">
        <v>2.363352</v>
      </c>
      <c r="BL119" t="n">
        <v>2.260845</v>
      </c>
      <c r="BM119" t="n">
        <v>2.172824</v>
      </c>
      <c r="BN119" t="n">
        <v>2.200903</v>
      </c>
    </row>
    <row r="120" spans="1:66">
      <c r="A120" t="n">
        <v>96.34777800000001</v>
      </c>
      <c r="B120" t="n">
        <v>4.014490740740741</v>
      </c>
      <c r="C120" t="n">
        <v>2.162858</v>
      </c>
      <c r="D120" t="n">
        <v>2.092174</v>
      </c>
      <c r="E120" t="n">
        <v>2.113599</v>
      </c>
      <c r="F120" t="n">
        <v>2.150552</v>
      </c>
      <c r="G120" t="n">
        <v>0.242471</v>
      </c>
      <c r="H120" t="n">
        <v>0.26486</v>
      </c>
      <c r="I120" t="n">
        <v>0.22136</v>
      </c>
      <c r="J120" t="n">
        <v>0.25261</v>
      </c>
      <c r="K120" t="n">
        <v>2.96303</v>
      </c>
      <c r="L120" t="n">
        <v>2.835678</v>
      </c>
      <c r="M120" t="n">
        <v>2.943985</v>
      </c>
      <c r="N120" t="n">
        <v>3.000951</v>
      </c>
      <c r="O120" t="n">
        <v>2.236263</v>
      </c>
      <c r="P120" t="n">
        <v>2.24535</v>
      </c>
      <c r="Q120" t="n">
        <v>2.157323</v>
      </c>
      <c r="R120" t="n">
        <v>2.185796</v>
      </c>
      <c r="S120" t="n">
        <v>2.246893</v>
      </c>
      <c r="T120" t="n">
        <v>2.404839</v>
      </c>
      <c r="U120" t="n">
        <v>2.252648</v>
      </c>
      <c r="V120" t="n">
        <v>2.175417</v>
      </c>
      <c r="W120" t="n">
        <v>2.255539</v>
      </c>
      <c r="X120" t="n">
        <v>2.187375</v>
      </c>
      <c r="Y120" t="n">
        <v>2.110928</v>
      </c>
      <c r="Z120" t="n">
        <v>2.186262</v>
      </c>
      <c r="AA120" t="n">
        <v>2.125254</v>
      </c>
      <c r="AB120" t="n">
        <v>2.231098</v>
      </c>
      <c r="AC120" t="n">
        <v>2.21971</v>
      </c>
      <c r="AD120" t="n">
        <v>2.15929</v>
      </c>
      <c r="AE120" t="n">
        <v>2.24528</v>
      </c>
      <c r="AF120" t="n">
        <v>2.154567</v>
      </c>
      <c r="AG120" t="n">
        <v>2.163086</v>
      </c>
      <c r="AH120" t="n">
        <v>2.209378</v>
      </c>
      <c r="AI120" t="n">
        <v>2.77523</v>
      </c>
      <c r="AJ120" t="n">
        <v>2.494771</v>
      </c>
      <c r="AK120" t="n">
        <v>2.389705</v>
      </c>
      <c r="AL120" t="n">
        <v>2.370582</v>
      </c>
      <c r="AM120" t="n">
        <v>2.228462</v>
      </c>
      <c r="AN120" t="n">
        <v>2.378708</v>
      </c>
      <c r="AO120" t="n">
        <v>2.199046</v>
      </c>
      <c r="AP120" t="n">
        <v>2.256117</v>
      </c>
      <c r="AQ120" t="n">
        <v>0.174902</v>
      </c>
      <c r="AR120" t="n">
        <v>1.994441</v>
      </c>
      <c r="AS120" t="n">
        <v>2.193372</v>
      </c>
      <c r="AT120" t="n">
        <v>2.213951</v>
      </c>
      <c r="AU120" t="n">
        <v>2.25791</v>
      </c>
      <c r="AV120" t="n">
        <v>2.327119</v>
      </c>
      <c r="AW120" t="n">
        <v>2.145251</v>
      </c>
      <c r="AX120" t="n">
        <v>2.150982</v>
      </c>
      <c r="AY120" t="n">
        <v>2.014936</v>
      </c>
      <c r="AZ120" t="n">
        <v>2.285229</v>
      </c>
      <c r="BA120" t="n">
        <v>2.221395</v>
      </c>
      <c r="BB120" t="n">
        <v>2.185138</v>
      </c>
      <c r="BC120" t="n">
        <v>2.199808</v>
      </c>
      <c r="BD120" t="n">
        <v>2.1851</v>
      </c>
      <c r="BE120" t="n">
        <v>2.109386</v>
      </c>
      <c r="BF120" t="n">
        <v>2.147666</v>
      </c>
      <c r="BG120" t="n">
        <v>3.631092</v>
      </c>
      <c r="BH120" t="n">
        <v>3.067609</v>
      </c>
      <c r="BI120" t="n">
        <v>2.644652</v>
      </c>
      <c r="BJ120" t="n">
        <v>2.348636</v>
      </c>
      <c r="BK120" t="n">
        <v>2.364846</v>
      </c>
      <c r="BL120" t="n">
        <v>2.254742</v>
      </c>
      <c r="BM120" t="n">
        <v>2.16449</v>
      </c>
      <c r="BN120" t="n">
        <v>2.195814</v>
      </c>
    </row>
    <row r="121" spans="1:66">
      <c r="A121" t="n">
        <v>97.34777800000001</v>
      </c>
      <c r="B121" t="n">
        <v>4.056157407407407</v>
      </c>
      <c r="C121" t="n">
        <v>2.176986</v>
      </c>
      <c r="D121" t="n">
        <v>2.107304</v>
      </c>
      <c r="E121" t="n">
        <v>2.119208</v>
      </c>
      <c r="F121" t="n">
        <v>2.163496</v>
      </c>
      <c r="G121" t="n">
        <v>0.236576</v>
      </c>
      <c r="H121" t="n">
        <v>0.256594</v>
      </c>
      <c r="I121" t="n">
        <v>0.213395</v>
      </c>
      <c r="J121" t="n">
        <v>0.246121</v>
      </c>
      <c r="K121" t="n">
        <v>2.993773</v>
      </c>
      <c r="L121" t="n">
        <v>2.877204</v>
      </c>
      <c r="M121" t="n">
        <v>2.980953</v>
      </c>
      <c r="N121" t="n">
        <v>3.028764</v>
      </c>
      <c r="O121" t="n">
        <v>2.256425</v>
      </c>
      <c r="P121" t="n">
        <v>2.261488</v>
      </c>
      <c r="Q121" t="n">
        <v>2.165303</v>
      </c>
      <c r="R121" t="n">
        <v>2.201054</v>
      </c>
      <c r="S121" t="n">
        <v>2.2719</v>
      </c>
      <c r="T121" t="n">
        <v>2.431614</v>
      </c>
      <c r="U121" t="n">
        <v>2.271638</v>
      </c>
      <c r="V121" t="n">
        <v>2.196761</v>
      </c>
      <c r="W121" t="n">
        <v>2.279579</v>
      </c>
      <c r="X121" t="n">
        <v>2.20321</v>
      </c>
      <c r="Y121" t="n">
        <v>2.125491</v>
      </c>
      <c r="Z121" t="n">
        <v>2.205466</v>
      </c>
      <c r="AA121" t="n">
        <v>2.147246</v>
      </c>
      <c r="AB121" t="n">
        <v>2.242867</v>
      </c>
      <c r="AC121" t="n">
        <v>2.234784</v>
      </c>
      <c r="AD121" t="n">
        <v>2.179451</v>
      </c>
      <c r="AE121" t="n">
        <v>2.253752</v>
      </c>
      <c r="AF121" t="n">
        <v>2.177322</v>
      </c>
      <c r="AG121" t="n">
        <v>2.181576</v>
      </c>
      <c r="AH121" t="n">
        <v>2.221599</v>
      </c>
      <c r="AI121" t="n">
        <v>2.809456</v>
      </c>
      <c r="AJ121" t="n">
        <v>2.512192</v>
      </c>
      <c r="AK121" t="n">
        <v>2.407077</v>
      </c>
      <c r="AL121" t="n">
        <v>2.386717</v>
      </c>
      <c r="AM121" t="n">
        <v>2.238342</v>
      </c>
      <c r="AN121" t="n">
        <v>2.400049</v>
      </c>
      <c r="AO121" t="n">
        <v>2.20885</v>
      </c>
      <c r="AP121" t="n">
        <v>2.267223</v>
      </c>
      <c r="AQ121" t="n">
        <v>0.172086</v>
      </c>
      <c r="AR121" t="n">
        <v>2.006904</v>
      </c>
      <c r="AS121" t="n">
        <v>2.215548</v>
      </c>
      <c r="AT121" t="n">
        <v>2.226367</v>
      </c>
      <c r="AU121" t="n">
        <v>2.277927</v>
      </c>
      <c r="AV121" t="n">
        <v>2.332306</v>
      </c>
      <c r="AW121" t="n">
        <v>2.167012</v>
      </c>
      <c r="AX121" t="n">
        <v>2.164765</v>
      </c>
      <c r="AY121" t="n">
        <v>2.028678</v>
      </c>
      <c r="AZ121" t="n">
        <v>2.292859</v>
      </c>
      <c r="BA121" t="n">
        <v>2.237965</v>
      </c>
      <c r="BB121" t="n">
        <v>2.204337</v>
      </c>
      <c r="BC121" t="n">
        <v>2.212373</v>
      </c>
      <c r="BD121" t="n">
        <v>2.198699</v>
      </c>
      <c r="BE121" t="n">
        <v>2.124442</v>
      </c>
      <c r="BF121" t="n">
        <v>2.170075</v>
      </c>
      <c r="BG121" t="n">
        <v>3.672931</v>
      </c>
      <c r="BH121" t="n">
        <v>3.086389</v>
      </c>
      <c r="BI121" t="n">
        <v>2.659622</v>
      </c>
      <c r="BJ121" t="n">
        <v>2.365131</v>
      </c>
      <c r="BK121" t="n">
        <v>2.370209</v>
      </c>
      <c r="BL121" t="n">
        <v>2.250255</v>
      </c>
      <c r="BM121" t="n">
        <v>2.181764</v>
      </c>
      <c r="BN121" t="n">
        <v>2.205041</v>
      </c>
    </row>
    <row r="122" spans="1:66">
      <c r="A122" t="n">
        <v>98.347222</v>
      </c>
      <c r="B122" t="n">
        <v>4.097800925925926</v>
      </c>
      <c r="C122" t="n">
        <v>2.186147</v>
      </c>
      <c r="D122" t="n">
        <v>2.116118</v>
      </c>
      <c r="E122" t="n">
        <v>2.133401</v>
      </c>
      <c r="F122" t="n">
        <v>2.184754</v>
      </c>
      <c r="G122" t="n">
        <v>0.231128</v>
      </c>
      <c r="H122" t="n">
        <v>0.252976</v>
      </c>
      <c r="I122" t="n">
        <v>0.209577</v>
      </c>
      <c r="J122" t="n">
        <v>0.240813</v>
      </c>
      <c r="K122" t="n">
        <v>3.022391</v>
      </c>
      <c r="L122" t="n">
        <v>2.903203</v>
      </c>
      <c r="M122" t="n">
        <v>3.02323</v>
      </c>
      <c r="N122" t="n">
        <v>3.060049</v>
      </c>
      <c r="O122" t="n">
        <v>2.263614</v>
      </c>
      <c r="P122" t="n">
        <v>2.264888</v>
      </c>
      <c r="Q122" t="n">
        <v>2.178961</v>
      </c>
      <c r="R122" t="n">
        <v>2.211465</v>
      </c>
      <c r="S122" t="n">
        <v>2.292559</v>
      </c>
      <c r="T122" t="n">
        <v>2.434893</v>
      </c>
      <c r="U122" t="n">
        <v>2.286543</v>
      </c>
      <c r="V122" t="n">
        <v>2.205256</v>
      </c>
      <c r="W122" t="n">
        <v>2.299769</v>
      </c>
      <c r="X122" t="n">
        <v>2.216291</v>
      </c>
      <c r="Y122" t="n">
        <v>2.132107</v>
      </c>
      <c r="Z122" t="n">
        <v>2.220462</v>
      </c>
      <c r="AA122" t="n">
        <v>2.171975</v>
      </c>
      <c r="AB122" t="n">
        <v>2.261094</v>
      </c>
      <c r="AC122" t="n">
        <v>2.248096</v>
      </c>
      <c r="AD122" t="n">
        <v>2.192569</v>
      </c>
      <c r="AE122" t="n">
        <v>2.270533</v>
      </c>
      <c r="AF122" t="n">
        <v>2.18246</v>
      </c>
      <c r="AG122" t="n">
        <v>2.189464</v>
      </c>
      <c r="AH122" t="n">
        <v>2.237296</v>
      </c>
      <c r="AI122" t="n">
        <v>2.829743</v>
      </c>
      <c r="AJ122" t="n">
        <v>2.536632</v>
      </c>
      <c r="AK122" t="n">
        <v>2.418511</v>
      </c>
      <c r="AL122" t="n">
        <v>2.406188</v>
      </c>
      <c r="AM122" t="n">
        <v>2.248722</v>
      </c>
      <c r="AN122" t="n">
        <v>2.415903</v>
      </c>
      <c r="AO122" t="n">
        <v>2.217098</v>
      </c>
      <c r="AP122" t="n">
        <v>2.282898</v>
      </c>
      <c r="AQ122" t="n">
        <v>0.173305</v>
      </c>
      <c r="AR122" t="n">
        <v>2.024751</v>
      </c>
      <c r="AS122" t="n">
        <v>2.230316</v>
      </c>
      <c r="AT122" t="n">
        <v>2.229578</v>
      </c>
      <c r="AU122" t="n">
        <v>2.297298</v>
      </c>
      <c r="AV122" t="n">
        <v>2.339147</v>
      </c>
      <c r="AW122" t="n">
        <v>2.175149</v>
      </c>
      <c r="AX122" t="n">
        <v>2.175624</v>
      </c>
      <c r="AY122" t="n">
        <v>2.049484</v>
      </c>
      <c r="AZ122" t="n">
        <v>2.307807</v>
      </c>
      <c r="BA122" t="n">
        <v>2.249415</v>
      </c>
      <c r="BB122" t="n">
        <v>2.211065</v>
      </c>
      <c r="BC122" t="n">
        <v>2.226169</v>
      </c>
      <c r="BD122" t="n">
        <v>2.203545</v>
      </c>
      <c r="BE122" t="n">
        <v>2.120517</v>
      </c>
      <c r="BF122" t="n">
        <v>2.17862</v>
      </c>
      <c r="BG122" t="n">
        <v>3.704013</v>
      </c>
      <c r="BH122" t="n">
        <v>3.098223</v>
      </c>
      <c r="BI122" t="n">
        <v>2.680546</v>
      </c>
      <c r="BJ122" t="n">
        <v>2.369304</v>
      </c>
      <c r="BK122" t="n">
        <v>2.384535</v>
      </c>
      <c r="BL122" t="n">
        <v>2.265572</v>
      </c>
      <c r="BM122" t="n">
        <v>2.192678</v>
      </c>
      <c r="BN122" t="n">
        <v>2.216859</v>
      </c>
    </row>
    <row r="123" spans="1:66">
      <c r="A123" t="n">
        <v>99.34527799999999</v>
      </c>
      <c r="B123" t="n">
        <v>4.139386574074075</v>
      </c>
      <c r="C123" t="n">
        <v>2.205508</v>
      </c>
      <c r="D123" t="n">
        <v>2.130332</v>
      </c>
      <c r="E123" t="n">
        <v>2.157748</v>
      </c>
      <c r="F123" t="n">
        <v>2.202865</v>
      </c>
      <c r="G123" t="n">
        <v>0.225273</v>
      </c>
      <c r="H123" t="n">
        <v>0.246309</v>
      </c>
      <c r="I123" t="n">
        <v>0.202435</v>
      </c>
      <c r="J123" t="n">
        <v>0.236384</v>
      </c>
      <c r="K123" t="n">
        <v>3.057345</v>
      </c>
      <c r="L123" t="n">
        <v>2.953306</v>
      </c>
      <c r="M123" t="n">
        <v>3.069738</v>
      </c>
      <c r="N123" t="n">
        <v>3.106191</v>
      </c>
      <c r="O123" t="n">
        <v>2.272014</v>
      </c>
      <c r="P123" t="n">
        <v>2.28002</v>
      </c>
      <c r="Q123" t="n">
        <v>2.193896</v>
      </c>
      <c r="R123" t="n">
        <v>2.241575</v>
      </c>
      <c r="S123" t="n">
        <v>2.32007</v>
      </c>
      <c r="T123" t="n">
        <v>2.447641</v>
      </c>
      <c r="U123" t="n">
        <v>2.303722</v>
      </c>
      <c r="V123" t="n">
        <v>2.221932</v>
      </c>
      <c r="W123" t="n">
        <v>2.309484</v>
      </c>
      <c r="X123" t="n">
        <v>2.227013</v>
      </c>
      <c r="Y123" t="n">
        <v>2.160166</v>
      </c>
      <c r="Z123" t="n">
        <v>2.243544</v>
      </c>
      <c r="AA123" t="n">
        <v>2.191157</v>
      </c>
      <c r="AB123" t="n">
        <v>2.280756</v>
      </c>
      <c r="AC123" t="n">
        <v>2.261589</v>
      </c>
      <c r="AD123" t="n">
        <v>2.212831</v>
      </c>
      <c r="AE123" t="n">
        <v>2.277749</v>
      </c>
      <c r="AF123" t="n">
        <v>2.199622</v>
      </c>
      <c r="AG123" t="n">
        <v>2.204232</v>
      </c>
      <c r="AH123" t="n">
        <v>2.255413</v>
      </c>
      <c r="AI123" t="n">
        <v>2.863051</v>
      </c>
      <c r="AJ123" t="n">
        <v>2.556553</v>
      </c>
      <c r="AK123" t="n">
        <v>2.4267</v>
      </c>
      <c r="AL123" t="n">
        <v>2.423609</v>
      </c>
      <c r="AM123" t="n">
        <v>2.276002</v>
      </c>
      <c r="AN123" t="n">
        <v>2.433581</v>
      </c>
      <c r="AO123" t="n">
        <v>2.224103</v>
      </c>
      <c r="AP123" t="n">
        <v>2.296241</v>
      </c>
      <c r="AQ123" t="n">
        <v>0.173524</v>
      </c>
      <c r="AR123" t="n">
        <v>2.042269</v>
      </c>
      <c r="AS123" t="n">
        <v>2.240982</v>
      </c>
      <c r="AT123" t="n">
        <v>2.255083</v>
      </c>
      <c r="AU123" t="n">
        <v>2.310573</v>
      </c>
      <c r="AV123" t="n">
        <v>2.364996</v>
      </c>
      <c r="AW123" t="n">
        <v>2.195457</v>
      </c>
      <c r="AX123" t="n">
        <v>2.193563</v>
      </c>
      <c r="AY123" t="n">
        <v>2.07066</v>
      </c>
      <c r="AZ123" t="n">
        <v>2.317178</v>
      </c>
      <c r="BA123" t="n">
        <v>2.271785</v>
      </c>
      <c r="BB123" t="n">
        <v>2.232819</v>
      </c>
      <c r="BC123" t="n">
        <v>2.244912</v>
      </c>
      <c r="BD123" t="n">
        <v>2.224261</v>
      </c>
      <c r="BE123" t="n">
        <v>2.137383</v>
      </c>
      <c r="BF123" t="n">
        <v>2.192825</v>
      </c>
      <c r="BG123" t="n">
        <v>3.740278</v>
      </c>
      <c r="BH123" t="n">
        <v>3.103734</v>
      </c>
      <c r="BI123" t="n">
        <v>2.717743</v>
      </c>
      <c r="BJ123" t="n">
        <v>2.389461</v>
      </c>
      <c r="BK123" t="n">
        <v>2.424559</v>
      </c>
      <c r="BL123" t="n">
        <v>2.291409</v>
      </c>
      <c r="BM123" t="n">
        <v>2.218871</v>
      </c>
      <c r="BN123" t="n">
        <v>2.241339</v>
      </c>
    </row>
    <row r="124" spans="1:66">
      <c r="A124" t="n">
        <v>100.343056</v>
      </c>
      <c r="B124" t="n">
        <v>4.180960648148148</v>
      </c>
      <c r="C124" t="n">
        <v>2.221006</v>
      </c>
      <c r="D124" t="n">
        <v>2.135814</v>
      </c>
      <c r="E124" t="n">
        <v>2.156896</v>
      </c>
      <c r="F124" t="n">
        <v>2.187418</v>
      </c>
      <c r="G124" t="n">
        <v>0.218008</v>
      </c>
      <c r="H124" t="n">
        <v>0.241343</v>
      </c>
      <c r="I124" t="n">
        <v>0.196352</v>
      </c>
      <c r="J124" t="n">
        <v>0.231466</v>
      </c>
      <c r="K124" t="n">
        <v>3.090745</v>
      </c>
      <c r="L124" t="n">
        <v>2.983334</v>
      </c>
      <c r="M124" t="n">
        <v>3.094157</v>
      </c>
      <c r="N124" t="n">
        <v>3.125917</v>
      </c>
      <c r="O124" t="n">
        <v>2.285068</v>
      </c>
      <c r="P124" t="n">
        <v>2.291766</v>
      </c>
      <c r="Q124" t="n">
        <v>2.198348</v>
      </c>
      <c r="R124" t="n">
        <v>2.259586</v>
      </c>
      <c r="S124" t="n">
        <v>2.334665</v>
      </c>
      <c r="T124" t="n">
        <v>2.477044</v>
      </c>
      <c r="U124" t="n">
        <v>2.314119</v>
      </c>
      <c r="V124" t="n">
        <v>2.23064</v>
      </c>
      <c r="W124" t="n">
        <v>2.315056</v>
      </c>
      <c r="X124" t="n">
        <v>2.247884</v>
      </c>
      <c r="Y124" t="n">
        <v>2.166233</v>
      </c>
      <c r="Z124" t="n">
        <v>2.245861</v>
      </c>
      <c r="AA124" t="n">
        <v>2.209669</v>
      </c>
      <c r="AB124" t="n">
        <v>2.284675</v>
      </c>
      <c r="AC124" t="n">
        <v>2.278847</v>
      </c>
      <c r="AD124" t="n">
        <v>2.215569</v>
      </c>
      <c r="AE124" t="n">
        <v>2.296143</v>
      </c>
      <c r="AF124" t="n">
        <v>2.205663</v>
      </c>
      <c r="AG124" t="n">
        <v>2.214528</v>
      </c>
      <c r="AH124" t="n">
        <v>2.266407</v>
      </c>
      <c r="AI124" t="n">
        <v>2.885095</v>
      </c>
      <c r="AJ124" t="n">
        <v>2.581769</v>
      </c>
      <c r="AK124" t="n">
        <v>2.444194</v>
      </c>
      <c r="AL124" t="n">
        <v>2.436937</v>
      </c>
      <c r="AM124" t="n">
        <v>2.290713</v>
      </c>
      <c r="AN124" t="n">
        <v>2.44537</v>
      </c>
      <c r="AO124" t="n">
        <v>2.244734</v>
      </c>
      <c r="AP124" t="n">
        <v>2.317541</v>
      </c>
      <c r="AQ124" t="n">
        <v>0.170915</v>
      </c>
      <c r="AR124" t="n">
        <v>2.060014</v>
      </c>
      <c r="AS124" t="n">
        <v>2.252606</v>
      </c>
      <c r="AT124" t="n">
        <v>2.265198</v>
      </c>
      <c r="AU124" t="n">
        <v>2.322258</v>
      </c>
      <c r="AV124" t="n">
        <v>2.377206</v>
      </c>
      <c r="AW124" t="n">
        <v>2.197694</v>
      </c>
      <c r="AX124" t="n">
        <v>2.209087</v>
      </c>
      <c r="AY124" t="n">
        <v>2.0833</v>
      </c>
      <c r="AZ124" t="n">
        <v>2.333478</v>
      </c>
      <c r="BA124" t="n">
        <v>2.285501</v>
      </c>
      <c r="BB124" t="n">
        <v>2.237701</v>
      </c>
      <c r="BC124" t="n">
        <v>2.243353</v>
      </c>
      <c r="BD124" t="n">
        <v>2.241976</v>
      </c>
      <c r="BE124" t="n">
        <v>2.15906</v>
      </c>
      <c r="BF124" t="n">
        <v>2.208131</v>
      </c>
      <c r="BG124" t="n">
        <v>3.774394</v>
      </c>
      <c r="BH124" t="n">
        <v>3.10228</v>
      </c>
      <c r="BI124" t="n">
        <v>2.706025</v>
      </c>
      <c r="BJ124" t="n">
        <v>2.39234</v>
      </c>
      <c r="BK124" t="n">
        <v>2.431691</v>
      </c>
      <c r="BL124" t="n">
        <v>2.299822</v>
      </c>
      <c r="BM124" t="n">
        <v>2.219743</v>
      </c>
      <c r="BN124" t="n">
        <v>2.233263</v>
      </c>
    </row>
    <row r="125" spans="1:66">
      <c r="A125" t="n">
        <v>101.340278</v>
      </c>
      <c r="B125" t="n">
        <v>4.222511574074074</v>
      </c>
      <c r="C125" t="n">
        <v>2.229524</v>
      </c>
      <c r="D125" t="n">
        <v>2.139922</v>
      </c>
      <c r="E125" t="n">
        <v>2.169427</v>
      </c>
      <c r="F125" t="n">
        <v>2.20201</v>
      </c>
      <c r="G125" t="n">
        <v>0.214742</v>
      </c>
      <c r="H125" t="n">
        <v>0.237193</v>
      </c>
      <c r="I125" t="n">
        <v>0.192825</v>
      </c>
      <c r="J125" t="n">
        <v>0.225846</v>
      </c>
      <c r="K125" t="n">
        <v>3.115587</v>
      </c>
      <c r="L125" t="n">
        <v>2.996948</v>
      </c>
      <c r="M125" t="n">
        <v>3.12289</v>
      </c>
      <c r="N125" t="n">
        <v>3.171148</v>
      </c>
      <c r="O125" t="n">
        <v>2.300183</v>
      </c>
      <c r="P125" t="n">
        <v>2.306752</v>
      </c>
      <c r="Q125" t="n">
        <v>2.208646</v>
      </c>
      <c r="R125" t="n">
        <v>2.262366</v>
      </c>
      <c r="S125" t="n">
        <v>2.35361</v>
      </c>
      <c r="T125" t="n">
        <v>2.484051</v>
      </c>
      <c r="U125" t="n">
        <v>2.342416</v>
      </c>
      <c r="V125" t="n">
        <v>2.246134</v>
      </c>
      <c r="W125" t="n">
        <v>2.335802</v>
      </c>
      <c r="X125" t="n">
        <v>2.259305</v>
      </c>
      <c r="Y125" t="n">
        <v>2.184179</v>
      </c>
      <c r="Z125" t="n">
        <v>2.261042</v>
      </c>
      <c r="AA125" t="n">
        <v>2.221119</v>
      </c>
      <c r="AB125" t="n">
        <v>2.297392</v>
      </c>
      <c r="AC125" t="n">
        <v>2.284792</v>
      </c>
      <c r="AD125" t="n">
        <v>2.226868</v>
      </c>
      <c r="AE125" t="n">
        <v>2.305268</v>
      </c>
      <c r="AF125" t="n">
        <v>2.211755</v>
      </c>
      <c r="AG125" t="n">
        <v>2.232143</v>
      </c>
      <c r="AH125" t="n">
        <v>2.280755</v>
      </c>
      <c r="AI125" t="n">
        <v>2.918199</v>
      </c>
      <c r="AJ125" t="n">
        <v>2.59364</v>
      </c>
      <c r="AK125" t="n">
        <v>2.453609</v>
      </c>
      <c r="AL125" t="n">
        <v>2.447012</v>
      </c>
      <c r="AM125" t="n">
        <v>2.294811</v>
      </c>
      <c r="AN125" t="n">
        <v>2.454535</v>
      </c>
      <c r="AO125" t="n">
        <v>2.253514</v>
      </c>
      <c r="AP125" t="n">
        <v>2.318115</v>
      </c>
      <c r="AQ125" t="n">
        <v>0.17064</v>
      </c>
      <c r="AR125" t="n">
        <v>2.070466</v>
      </c>
      <c r="AS125" t="n">
        <v>2.266019</v>
      </c>
      <c r="AT125" t="n">
        <v>2.277343</v>
      </c>
      <c r="AU125" t="n">
        <v>2.336346</v>
      </c>
      <c r="AV125" t="n">
        <v>2.381998</v>
      </c>
      <c r="AW125" t="n">
        <v>2.20934</v>
      </c>
      <c r="AX125" t="n">
        <v>2.219115</v>
      </c>
      <c r="AY125" t="n">
        <v>2.102963</v>
      </c>
      <c r="AZ125" t="n">
        <v>2.349648</v>
      </c>
      <c r="BA125" t="n">
        <v>2.304064</v>
      </c>
      <c r="BB125" t="n">
        <v>2.240504</v>
      </c>
      <c r="BC125" t="n">
        <v>2.260828</v>
      </c>
      <c r="BD125" t="n">
        <v>2.263288</v>
      </c>
      <c r="BE125" t="n">
        <v>2.167258</v>
      </c>
      <c r="BF125" t="n">
        <v>2.221346</v>
      </c>
      <c r="BG125" t="n">
        <v>3.796627</v>
      </c>
      <c r="BH125" t="n">
        <v>3.135957</v>
      </c>
      <c r="BI125" t="n">
        <v>2.71593</v>
      </c>
      <c r="BJ125" t="n">
        <v>2.393395</v>
      </c>
      <c r="BK125" t="n">
        <v>2.446544</v>
      </c>
      <c r="BL125" t="n">
        <v>2.311835</v>
      </c>
      <c r="BM125" t="n">
        <v>2.226028</v>
      </c>
      <c r="BN125" t="n">
        <v>2.24768</v>
      </c>
    </row>
    <row r="126" spans="1:66">
      <c r="A126" t="n">
        <v>102.338056</v>
      </c>
      <c r="B126" t="n">
        <v>4.264085648148148</v>
      </c>
      <c r="C126" t="n">
        <v>2.242305</v>
      </c>
      <c r="D126" t="n">
        <v>2.147711</v>
      </c>
      <c r="E126" t="n">
        <v>2.183586</v>
      </c>
      <c r="F126" t="n">
        <v>2.20779</v>
      </c>
      <c r="G126" t="n">
        <v>0.210095</v>
      </c>
      <c r="H126" t="n">
        <v>0.2355</v>
      </c>
      <c r="I126" t="n">
        <v>0.188572</v>
      </c>
      <c r="J126" t="n">
        <v>0.222933</v>
      </c>
      <c r="K126" t="n">
        <v>3.158004</v>
      </c>
      <c r="L126" t="n">
        <v>3.033329</v>
      </c>
      <c r="M126" t="n">
        <v>3.162105</v>
      </c>
      <c r="N126" t="n">
        <v>3.202325</v>
      </c>
      <c r="O126" t="n">
        <v>2.320655</v>
      </c>
      <c r="P126" t="n">
        <v>2.313399</v>
      </c>
      <c r="Q126" t="n">
        <v>2.229928</v>
      </c>
      <c r="R126" t="n">
        <v>2.280773</v>
      </c>
      <c r="S126" t="n">
        <v>2.368825</v>
      </c>
      <c r="T126" t="n">
        <v>2.497823</v>
      </c>
      <c r="U126" t="n">
        <v>2.352772</v>
      </c>
      <c r="V126" t="n">
        <v>2.262616</v>
      </c>
      <c r="W126" t="n">
        <v>2.348141</v>
      </c>
      <c r="X126" t="n">
        <v>2.266548</v>
      </c>
      <c r="Y126" t="n">
        <v>2.201665</v>
      </c>
      <c r="Z126" t="n">
        <v>2.271609</v>
      </c>
      <c r="AA126" t="n">
        <v>2.237984</v>
      </c>
      <c r="AB126" t="n">
        <v>2.317049</v>
      </c>
      <c r="AC126" t="n">
        <v>2.301394</v>
      </c>
      <c r="AD126" t="n">
        <v>2.245062</v>
      </c>
      <c r="AE126" t="n">
        <v>2.315138</v>
      </c>
      <c r="AF126" t="n">
        <v>2.224805</v>
      </c>
      <c r="AG126" t="n">
        <v>2.235908</v>
      </c>
      <c r="AH126" t="n">
        <v>2.28264</v>
      </c>
      <c r="AI126" t="n">
        <v>2.94965</v>
      </c>
      <c r="AJ126" t="n">
        <v>2.606228</v>
      </c>
      <c r="AK126" t="n">
        <v>2.469002</v>
      </c>
      <c r="AL126" t="n">
        <v>2.454177</v>
      </c>
      <c r="AM126" t="n">
        <v>2.299705</v>
      </c>
      <c r="AN126" t="n">
        <v>2.462319</v>
      </c>
      <c r="AO126" t="n">
        <v>2.266262</v>
      </c>
      <c r="AP126" t="n">
        <v>2.338441</v>
      </c>
      <c r="AQ126" t="n">
        <v>0.172161</v>
      </c>
      <c r="AR126" t="n">
        <v>2.081517</v>
      </c>
      <c r="AS126" t="n">
        <v>2.283273</v>
      </c>
      <c r="AT126" t="n">
        <v>2.287612</v>
      </c>
      <c r="AU126" t="n">
        <v>2.349955</v>
      </c>
      <c r="AV126" t="n">
        <v>2.386095</v>
      </c>
      <c r="AW126" t="n">
        <v>2.221067</v>
      </c>
      <c r="AX126" t="n">
        <v>2.222729</v>
      </c>
      <c r="AY126" t="n">
        <v>2.118484</v>
      </c>
      <c r="AZ126" t="n">
        <v>2.363516</v>
      </c>
      <c r="BA126" t="n">
        <v>2.307098</v>
      </c>
      <c r="BB126" t="n">
        <v>2.249341</v>
      </c>
      <c r="BC126" t="n">
        <v>2.273955</v>
      </c>
      <c r="BD126" t="n">
        <v>2.266935</v>
      </c>
      <c r="BE126" t="n">
        <v>2.174345</v>
      </c>
      <c r="BF126" t="n">
        <v>2.237962</v>
      </c>
      <c r="BG126" t="n">
        <v>3.813018</v>
      </c>
      <c r="BH126" t="n">
        <v>3.151462</v>
      </c>
      <c r="BI126" t="n">
        <v>2.724063</v>
      </c>
      <c r="BJ126" t="n">
        <v>2.40995</v>
      </c>
      <c r="BK126" t="n">
        <v>2.458898</v>
      </c>
      <c r="BL126" t="n">
        <v>2.331522</v>
      </c>
      <c r="BM126" t="n">
        <v>2.243752</v>
      </c>
      <c r="BN126" t="n">
        <v>2.269147</v>
      </c>
    </row>
    <row r="127" spans="1:66">
      <c r="A127" t="n">
        <v>103.335556</v>
      </c>
      <c r="B127" t="n">
        <v>4.305648148148149</v>
      </c>
      <c r="C127" t="n">
        <v>2.247339</v>
      </c>
      <c r="D127" t="n">
        <v>2.161255</v>
      </c>
      <c r="E127" t="n">
        <v>2.188359</v>
      </c>
      <c r="F127" t="n">
        <v>2.208248</v>
      </c>
      <c r="G127" t="n">
        <v>0.205295</v>
      </c>
      <c r="H127" t="n">
        <v>0.231189</v>
      </c>
      <c r="I127" t="n">
        <v>0.185475</v>
      </c>
      <c r="J127" t="n">
        <v>0.218544</v>
      </c>
      <c r="K127" t="n">
        <v>3.206887</v>
      </c>
      <c r="L127" t="n">
        <v>3.063615</v>
      </c>
      <c r="M127" t="n">
        <v>3.189169</v>
      </c>
      <c r="N127" t="n">
        <v>3.22569</v>
      </c>
      <c r="O127" t="n">
        <v>2.324737</v>
      </c>
      <c r="P127" t="n">
        <v>2.320109</v>
      </c>
      <c r="Q127" t="n">
        <v>2.242353</v>
      </c>
      <c r="R127" t="n">
        <v>2.281802</v>
      </c>
      <c r="S127" t="n">
        <v>2.395139</v>
      </c>
      <c r="T127" t="n">
        <v>2.516069</v>
      </c>
      <c r="U127" t="n">
        <v>2.365099</v>
      </c>
      <c r="V127" t="n">
        <v>2.263236</v>
      </c>
      <c r="W127" t="n">
        <v>2.352737</v>
      </c>
      <c r="X127" t="n">
        <v>2.270538</v>
      </c>
      <c r="Y127" t="n">
        <v>2.213332</v>
      </c>
      <c r="Z127" t="n">
        <v>2.282749</v>
      </c>
      <c r="AA127" t="n">
        <v>2.254309</v>
      </c>
      <c r="AB127" t="n">
        <v>2.312851</v>
      </c>
      <c r="AC127" t="n">
        <v>2.318266</v>
      </c>
      <c r="AD127" t="n">
        <v>2.252942</v>
      </c>
      <c r="AE127" t="n">
        <v>2.324858</v>
      </c>
      <c r="AF127" t="n">
        <v>2.245698</v>
      </c>
      <c r="AG127" t="n">
        <v>2.255396</v>
      </c>
      <c r="AH127" t="n">
        <v>2.29554</v>
      </c>
      <c r="AI127" t="n">
        <v>2.981744</v>
      </c>
      <c r="AJ127" t="n">
        <v>2.624442</v>
      </c>
      <c r="AK127" t="n">
        <v>2.49327</v>
      </c>
      <c r="AL127" t="n">
        <v>2.468559</v>
      </c>
      <c r="AM127" t="n">
        <v>2.311189</v>
      </c>
      <c r="AN127" t="n">
        <v>2.488644</v>
      </c>
      <c r="AO127" t="n">
        <v>2.280499</v>
      </c>
      <c r="AP127" t="n">
        <v>2.35231</v>
      </c>
      <c r="AQ127" t="n">
        <v>0.16996</v>
      </c>
      <c r="AR127" t="n">
        <v>2.092828</v>
      </c>
      <c r="AS127" t="n">
        <v>2.293358</v>
      </c>
      <c r="AT127" t="n">
        <v>2.300128</v>
      </c>
      <c r="AU127" t="n">
        <v>2.355972</v>
      </c>
      <c r="AV127" t="n">
        <v>2.408786</v>
      </c>
      <c r="AW127" t="n">
        <v>2.235932</v>
      </c>
      <c r="AX127" t="n">
        <v>2.22589</v>
      </c>
      <c r="AY127" t="n">
        <v>2.135697</v>
      </c>
      <c r="AZ127" t="n">
        <v>2.38396</v>
      </c>
      <c r="BA127" t="n">
        <v>2.311847</v>
      </c>
      <c r="BB127" t="n">
        <v>2.261303</v>
      </c>
      <c r="BC127" t="n">
        <v>2.289438</v>
      </c>
      <c r="BD127" t="n">
        <v>2.268876</v>
      </c>
      <c r="BE127" t="n">
        <v>2.189061</v>
      </c>
      <c r="BF127" t="n">
        <v>2.250407</v>
      </c>
      <c r="BG127" t="n">
        <v>3.843103</v>
      </c>
      <c r="BH127" t="n">
        <v>3.161699</v>
      </c>
      <c r="BI127" t="n">
        <v>2.738615</v>
      </c>
      <c r="BJ127" t="n">
        <v>2.425031</v>
      </c>
      <c r="BK127" t="n">
        <v>2.471503</v>
      </c>
      <c r="BL127" t="n">
        <v>2.333867</v>
      </c>
      <c r="BM127" t="n">
        <v>2.25025</v>
      </c>
      <c r="BN127" t="n">
        <v>2.272653</v>
      </c>
    </row>
    <row r="128" spans="1:66">
      <c r="A128" t="n">
        <v>104.333889</v>
      </c>
      <c r="B128" t="n">
        <v>4.347245370370371</v>
      </c>
      <c r="C128" t="n">
        <v>2.260362</v>
      </c>
      <c r="D128" t="n">
        <v>2.172369</v>
      </c>
      <c r="E128" t="n">
        <v>2.203463</v>
      </c>
      <c r="F128" t="n">
        <v>2.224491</v>
      </c>
      <c r="G128" t="n">
        <v>0.204181</v>
      </c>
      <c r="H128" t="n">
        <v>0.229727</v>
      </c>
      <c r="I128" t="n">
        <v>0.182231</v>
      </c>
      <c r="J128" t="n">
        <v>0.215087</v>
      </c>
      <c r="K128" t="n">
        <v>3.23988</v>
      </c>
      <c r="L128" t="n">
        <v>3.104316</v>
      </c>
      <c r="M128" t="n">
        <v>3.229586</v>
      </c>
      <c r="N128" t="n">
        <v>3.262432</v>
      </c>
      <c r="O128" t="n">
        <v>2.331232</v>
      </c>
      <c r="P128" t="n">
        <v>2.333557</v>
      </c>
      <c r="Q128" t="n">
        <v>2.251858</v>
      </c>
      <c r="R128" t="n">
        <v>2.292096</v>
      </c>
      <c r="S128" t="n">
        <v>2.41494</v>
      </c>
      <c r="T128" t="n">
        <v>2.531832</v>
      </c>
      <c r="U128" t="n">
        <v>2.367893</v>
      </c>
      <c r="V128" t="n">
        <v>2.276067</v>
      </c>
      <c r="W128" t="n">
        <v>2.3701</v>
      </c>
      <c r="X128" t="n">
        <v>2.288563</v>
      </c>
      <c r="Y128" t="n">
        <v>2.221898</v>
      </c>
      <c r="Z128" t="n">
        <v>2.296558</v>
      </c>
      <c r="AA128" t="n">
        <v>2.261116</v>
      </c>
      <c r="AB128" t="n">
        <v>2.336683</v>
      </c>
      <c r="AC128" t="n">
        <v>2.336486</v>
      </c>
      <c r="AD128" t="n">
        <v>2.261266</v>
      </c>
      <c r="AE128" t="n">
        <v>2.323507</v>
      </c>
      <c r="AF128" t="n">
        <v>2.26186</v>
      </c>
      <c r="AG128" t="n">
        <v>2.273518</v>
      </c>
      <c r="AH128" t="n">
        <v>2.311494</v>
      </c>
      <c r="AI128" t="n">
        <v>3.003243</v>
      </c>
      <c r="AJ128" t="n">
        <v>2.640652</v>
      </c>
      <c r="AK128" t="n">
        <v>2.511688</v>
      </c>
      <c r="AL128" t="n">
        <v>2.48501</v>
      </c>
      <c r="AM128" t="n">
        <v>2.327251</v>
      </c>
      <c r="AN128" t="n">
        <v>2.502958</v>
      </c>
      <c r="AO128" t="n">
        <v>2.295432</v>
      </c>
      <c r="AP128" t="n">
        <v>2.364518</v>
      </c>
      <c r="AQ128" t="n">
        <v>0.167726</v>
      </c>
      <c r="AR128" t="n">
        <v>2.106715</v>
      </c>
      <c r="AS128" t="n">
        <v>2.305897</v>
      </c>
      <c r="AT128" t="n">
        <v>2.316536</v>
      </c>
      <c r="AU128" t="n">
        <v>2.367542</v>
      </c>
      <c r="AV128" t="n">
        <v>2.419627</v>
      </c>
      <c r="AW128" t="n">
        <v>2.238365</v>
      </c>
      <c r="AX128" t="n">
        <v>2.243172</v>
      </c>
      <c r="AY128" t="n">
        <v>2.158039</v>
      </c>
      <c r="AZ128" t="n">
        <v>2.399433</v>
      </c>
      <c r="BA128" t="n">
        <v>2.333712</v>
      </c>
      <c r="BB128" t="n">
        <v>2.268946</v>
      </c>
      <c r="BC128" t="n">
        <v>2.298675</v>
      </c>
      <c r="BD128" t="n">
        <v>2.278312</v>
      </c>
      <c r="BE128" t="n">
        <v>2.196956</v>
      </c>
      <c r="BF128" t="n">
        <v>2.272623</v>
      </c>
      <c r="BG128" t="n">
        <v>3.874729</v>
      </c>
      <c r="BH128" t="n">
        <v>3.170476</v>
      </c>
      <c r="BI128" t="n">
        <v>2.742366</v>
      </c>
      <c r="BJ128" t="n">
        <v>2.436091</v>
      </c>
      <c r="BK128" t="n">
        <v>2.467474</v>
      </c>
      <c r="BL128" t="n">
        <v>2.349227</v>
      </c>
      <c r="BM128" t="n">
        <v>2.26255</v>
      </c>
      <c r="BN128" t="n">
        <v>2.293351</v>
      </c>
    </row>
    <row r="129" spans="1:66">
      <c r="A129" t="n">
        <v>105.333333</v>
      </c>
      <c r="B129" t="n">
        <v>4.388888888888888</v>
      </c>
      <c r="C129" t="n">
        <v>2.278177</v>
      </c>
      <c r="D129" t="n">
        <v>2.183456</v>
      </c>
      <c r="E129" t="n">
        <v>2.218843</v>
      </c>
      <c r="F129" t="n">
        <v>2.236537</v>
      </c>
      <c r="G129" t="n">
        <v>0.199563</v>
      </c>
      <c r="H129" t="n">
        <v>0.22518</v>
      </c>
      <c r="I129" t="n">
        <v>0.179486</v>
      </c>
      <c r="J129" t="n">
        <v>0.212515</v>
      </c>
      <c r="K129" t="n">
        <v>3.268613</v>
      </c>
      <c r="L129" t="n">
        <v>3.154105</v>
      </c>
      <c r="M129" t="n">
        <v>3.264796</v>
      </c>
      <c r="N129" t="n">
        <v>3.293906</v>
      </c>
      <c r="O129" t="n">
        <v>2.352141</v>
      </c>
      <c r="P129" t="n">
        <v>2.350754</v>
      </c>
      <c r="Q129" t="n">
        <v>2.261839</v>
      </c>
      <c r="R129" t="n">
        <v>2.305242</v>
      </c>
      <c r="S129" t="n">
        <v>2.438087</v>
      </c>
      <c r="T129" t="n">
        <v>2.548363</v>
      </c>
      <c r="U129" t="n">
        <v>2.381812</v>
      </c>
      <c r="V129" t="n">
        <v>2.295769</v>
      </c>
      <c r="W129" t="n">
        <v>2.389695</v>
      </c>
      <c r="X129" t="n">
        <v>2.300553</v>
      </c>
      <c r="Y129" t="n">
        <v>2.2342</v>
      </c>
      <c r="Z129" t="n">
        <v>2.315948</v>
      </c>
      <c r="AA129" t="n">
        <v>2.281861</v>
      </c>
      <c r="AB129" t="n">
        <v>2.350286</v>
      </c>
      <c r="AC129" t="n">
        <v>2.349099</v>
      </c>
      <c r="AD129" t="n">
        <v>2.275769</v>
      </c>
      <c r="AE129" t="n">
        <v>2.344048</v>
      </c>
      <c r="AF129" t="n">
        <v>2.283058</v>
      </c>
      <c r="AG129" t="n">
        <v>2.273633</v>
      </c>
      <c r="AH129" t="n">
        <v>2.309122</v>
      </c>
      <c r="AI129" t="n">
        <v>3.037127</v>
      </c>
      <c r="AJ129" t="n">
        <v>2.658569</v>
      </c>
      <c r="AK129" t="n">
        <v>2.531553</v>
      </c>
      <c r="AL129" t="n">
        <v>2.49612</v>
      </c>
      <c r="AM129" t="n">
        <v>2.341389</v>
      </c>
      <c r="AN129" t="n">
        <v>2.519065</v>
      </c>
      <c r="AO129" t="n">
        <v>2.303714</v>
      </c>
      <c r="AP129" t="n">
        <v>2.386543</v>
      </c>
      <c r="AQ129" t="n">
        <v>0.171472</v>
      </c>
      <c r="AR129" t="n">
        <v>2.121247</v>
      </c>
      <c r="AS129" t="n">
        <v>2.315015</v>
      </c>
      <c r="AT129" t="n">
        <v>2.33115</v>
      </c>
      <c r="AU129" t="n">
        <v>2.376865</v>
      </c>
      <c r="AV129" t="n">
        <v>2.439471</v>
      </c>
      <c r="AW129" t="n">
        <v>2.260616</v>
      </c>
      <c r="AX129" t="n">
        <v>2.256194</v>
      </c>
      <c r="AY129" t="n">
        <v>2.176498</v>
      </c>
      <c r="AZ129" t="n">
        <v>2.424297</v>
      </c>
      <c r="BA129" t="n">
        <v>2.343026</v>
      </c>
      <c r="BB129" t="n">
        <v>2.300281</v>
      </c>
      <c r="BC129" t="n">
        <v>2.319578</v>
      </c>
      <c r="BD129" t="n">
        <v>2.286798</v>
      </c>
      <c r="BE129" t="n">
        <v>2.220436</v>
      </c>
      <c r="BF129" t="n">
        <v>2.280333</v>
      </c>
      <c r="BG129" t="n">
        <v>3.918831</v>
      </c>
      <c r="BH129" t="n">
        <v>3.180316</v>
      </c>
      <c r="BI129" t="n">
        <v>2.759396</v>
      </c>
      <c r="BJ129" t="n">
        <v>2.456445</v>
      </c>
      <c r="BK129" t="n">
        <v>2.490083</v>
      </c>
      <c r="BL129" t="n">
        <v>2.357072</v>
      </c>
      <c r="BM129" t="n">
        <v>2.268353</v>
      </c>
      <c r="BN129" t="n">
        <v>2.302586</v>
      </c>
    </row>
    <row r="130" spans="1:66">
      <c r="A130" t="n">
        <v>106.331944</v>
      </c>
      <c r="B130" t="n">
        <v>4.430497685185185</v>
      </c>
      <c r="C130" t="n">
        <v>2.28729</v>
      </c>
      <c r="D130" t="n">
        <v>2.192502</v>
      </c>
      <c r="E130" t="n">
        <v>2.231628</v>
      </c>
      <c r="F130" t="n">
        <v>2.249845</v>
      </c>
      <c r="G130" t="n">
        <v>0.19712</v>
      </c>
      <c r="H130" t="n">
        <v>0.222257</v>
      </c>
      <c r="I130" t="n">
        <v>0.175152</v>
      </c>
      <c r="J130" t="n">
        <v>0.209091</v>
      </c>
      <c r="K130" t="n">
        <v>3.305385</v>
      </c>
      <c r="L130" t="n">
        <v>3.18352</v>
      </c>
      <c r="M130" t="n">
        <v>3.308607</v>
      </c>
      <c r="N130" t="n">
        <v>3.322952</v>
      </c>
      <c r="O130" t="n">
        <v>2.358031</v>
      </c>
      <c r="P130" t="n">
        <v>2.360818</v>
      </c>
      <c r="Q130" t="n">
        <v>2.266567</v>
      </c>
      <c r="R130" t="n">
        <v>2.319833</v>
      </c>
      <c r="S130" t="n">
        <v>2.464075</v>
      </c>
      <c r="T130" t="n">
        <v>2.569575</v>
      </c>
      <c r="U130" t="n">
        <v>2.389825</v>
      </c>
      <c r="V130" t="n">
        <v>2.313089</v>
      </c>
      <c r="W130" t="n">
        <v>2.406041</v>
      </c>
      <c r="X130" t="n">
        <v>2.301809</v>
      </c>
      <c r="Y130" t="n">
        <v>2.244894</v>
      </c>
      <c r="Z130" t="n">
        <v>2.316143</v>
      </c>
      <c r="AA130" t="n">
        <v>2.28695</v>
      </c>
      <c r="AB130" t="n">
        <v>2.36059</v>
      </c>
      <c r="AC130" t="n">
        <v>2.359631</v>
      </c>
      <c r="AD130" t="n">
        <v>2.298546</v>
      </c>
      <c r="AE130" t="n">
        <v>2.36749</v>
      </c>
      <c r="AF130" t="n">
        <v>2.295947</v>
      </c>
      <c r="AG130" t="n">
        <v>2.287705</v>
      </c>
      <c r="AH130" t="n">
        <v>2.332005</v>
      </c>
      <c r="AI130" t="n">
        <v>3.066117</v>
      </c>
      <c r="AJ130" t="n">
        <v>2.669505</v>
      </c>
      <c r="AK130" t="n">
        <v>2.538049</v>
      </c>
      <c r="AL130" t="n">
        <v>2.512689</v>
      </c>
      <c r="AM130" t="n">
        <v>2.351795</v>
      </c>
      <c r="AN130" t="n">
        <v>2.533364</v>
      </c>
      <c r="AO130" t="n">
        <v>2.318346</v>
      </c>
      <c r="AP130" t="n">
        <v>2.390962</v>
      </c>
      <c r="AQ130" t="n">
        <v>0.169251</v>
      </c>
      <c r="AR130" t="n">
        <v>2.134018</v>
      </c>
      <c r="AS130" t="n">
        <v>2.339169</v>
      </c>
      <c r="AT130" t="n">
        <v>2.342912</v>
      </c>
      <c r="AU130" t="n">
        <v>2.396602</v>
      </c>
      <c r="AV130" t="n">
        <v>2.450493</v>
      </c>
      <c r="AW130" t="n">
        <v>2.281005</v>
      </c>
      <c r="AX130" t="n">
        <v>2.264881</v>
      </c>
      <c r="AY130" t="n">
        <v>2.195564</v>
      </c>
      <c r="AZ130" t="n">
        <v>2.440372</v>
      </c>
      <c r="BA130" t="n">
        <v>2.360898</v>
      </c>
      <c r="BB130" t="n">
        <v>2.308775</v>
      </c>
      <c r="BC130" t="n">
        <v>2.32793</v>
      </c>
      <c r="BD130" t="n">
        <v>2.292948</v>
      </c>
      <c r="BE130" t="n">
        <v>2.228199</v>
      </c>
      <c r="BF130" t="n">
        <v>2.280971</v>
      </c>
      <c r="BG130" t="n">
        <v>3.947202</v>
      </c>
      <c r="BH130" t="n">
        <v>3.190829</v>
      </c>
      <c r="BI130" t="n">
        <v>2.771657</v>
      </c>
      <c r="BJ130" t="n">
        <v>2.463683</v>
      </c>
      <c r="BK130" t="n">
        <v>2.500565</v>
      </c>
      <c r="BL130" t="n">
        <v>2.366107</v>
      </c>
      <c r="BM130" t="n">
        <v>2.291089</v>
      </c>
      <c r="BN130" t="n">
        <v>2.306091</v>
      </c>
    </row>
    <row r="131" spans="1:66">
      <c r="A131" t="n">
        <v>107.329444</v>
      </c>
      <c r="B131" t="n">
        <v>4.472060185185185</v>
      </c>
      <c r="C131" t="n">
        <v>2.293947</v>
      </c>
      <c r="D131" t="n">
        <v>2.209203</v>
      </c>
      <c r="E131" t="n">
        <v>2.238135</v>
      </c>
      <c r="F131" t="n">
        <v>2.262767</v>
      </c>
      <c r="G131" t="n">
        <v>0.194366</v>
      </c>
      <c r="H131" t="n">
        <v>0.21898</v>
      </c>
      <c r="I131" t="n">
        <v>0.173511</v>
      </c>
      <c r="J131" t="n">
        <v>0.206554</v>
      </c>
      <c r="K131" t="n">
        <v>3.349193</v>
      </c>
      <c r="L131" t="n">
        <v>3.206156</v>
      </c>
      <c r="M131" t="n">
        <v>3.334616</v>
      </c>
      <c r="N131" t="n">
        <v>3.356359</v>
      </c>
      <c r="O131" t="n">
        <v>2.356092</v>
      </c>
      <c r="P131" t="n">
        <v>2.36327</v>
      </c>
      <c r="Q131" t="n">
        <v>2.273002</v>
      </c>
      <c r="R131" t="n">
        <v>2.325519</v>
      </c>
      <c r="S131" t="n">
        <v>2.477694</v>
      </c>
      <c r="T131" t="n">
        <v>2.577893</v>
      </c>
      <c r="U131" t="n">
        <v>2.400952</v>
      </c>
      <c r="V131" t="n">
        <v>2.326542</v>
      </c>
      <c r="W131" t="n">
        <v>2.415329</v>
      </c>
      <c r="X131" t="n">
        <v>2.316271</v>
      </c>
      <c r="Y131" t="n">
        <v>2.249461</v>
      </c>
      <c r="Z131" t="n">
        <v>2.323138</v>
      </c>
      <c r="AA131" t="n">
        <v>2.30078</v>
      </c>
      <c r="AB131" t="n">
        <v>2.382759</v>
      </c>
      <c r="AC131" t="n">
        <v>2.367627</v>
      </c>
      <c r="AD131" t="n">
        <v>2.296345</v>
      </c>
      <c r="AE131" t="n">
        <v>2.374612</v>
      </c>
      <c r="AF131" t="n">
        <v>2.306019</v>
      </c>
      <c r="AG131" t="n">
        <v>2.302243</v>
      </c>
      <c r="AH131" t="n">
        <v>2.357669</v>
      </c>
      <c r="AI131" t="n">
        <v>3.098492</v>
      </c>
      <c r="AJ131" t="n">
        <v>2.696654</v>
      </c>
      <c r="AK131" t="n">
        <v>2.549027</v>
      </c>
      <c r="AL131" t="n">
        <v>2.523472</v>
      </c>
      <c r="AM131" t="n">
        <v>2.367559</v>
      </c>
      <c r="AN131" t="n">
        <v>2.531433</v>
      </c>
      <c r="AO131" t="n">
        <v>2.32167</v>
      </c>
      <c r="AP131" t="n">
        <v>2.398726</v>
      </c>
      <c r="AQ131" t="n">
        <v>0.170044</v>
      </c>
      <c r="AR131" t="n">
        <v>2.136971</v>
      </c>
      <c r="AS131" t="n">
        <v>2.357104</v>
      </c>
      <c r="AT131" t="n">
        <v>2.353786</v>
      </c>
      <c r="AU131" t="n">
        <v>2.408836</v>
      </c>
      <c r="AV131" t="n">
        <v>2.457056</v>
      </c>
      <c r="AW131" t="n">
        <v>2.304133</v>
      </c>
      <c r="AX131" t="n">
        <v>2.27542</v>
      </c>
      <c r="AY131" t="n">
        <v>2.214578</v>
      </c>
      <c r="AZ131" t="n">
        <v>2.451167</v>
      </c>
      <c r="BA131" t="n">
        <v>2.361849</v>
      </c>
      <c r="BB131" t="n">
        <v>2.331676</v>
      </c>
      <c r="BC131" t="n">
        <v>2.329422</v>
      </c>
      <c r="BD131" t="n">
        <v>2.302551</v>
      </c>
      <c r="BE131" t="n">
        <v>2.238793</v>
      </c>
      <c r="BF131" t="n">
        <v>2.294052</v>
      </c>
      <c r="BG131" t="n">
        <v>3.967266</v>
      </c>
      <c r="BH131" t="n">
        <v>3.192856</v>
      </c>
      <c r="BI131" t="n">
        <v>2.794396</v>
      </c>
      <c r="BJ131" t="n">
        <v>2.473873</v>
      </c>
      <c r="BK131" t="n">
        <v>2.504624</v>
      </c>
      <c r="BL131" t="n">
        <v>2.38267</v>
      </c>
      <c r="BM131" t="n">
        <v>2.30152</v>
      </c>
      <c r="BN131" t="n">
        <v>2.310121</v>
      </c>
    </row>
    <row r="132" spans="1:66">
      <c r="A132" t="n">
        <v>108.327778</v>
      </c>
      <c r="B132" t="n">
        <v>4.513657407407408</v>
      </c>
      <c r="C132" t="n">
        <v>2.300614</v>
      </c>
      <c r="D132" t="n">
        <v>2.222205</v>
      </c>
      <c r="E132" t="n">
        <v>2.254603</v>
      </c>
      <c r="F132" t="n">
        <v>2.271507</v>
      </c>
      <c r="G132" t="n">
        <v>0.190897</v>
      </c>
      <c r="H132" t="n">
        <v>0.214775</v>
      </c>
      <c r="I132" t="n">
        <v>0.171445</v>
      </c>
      <c r="J132" t="n">
        <v>0.202522</v>
      </c>
      <c r="K132" t="n">
        <v>3.371815</v>
      </c>
      <c r="L132" t="n">
        <v>3.24667</v>
      </c>
      <c r="M132" t="n">
        <v>3.36568</v>
      </c>
      <c r="N132" t="n">
        <v>3.39663</v>
      </c>
      <c r="O132" t="n">
        <v>2.372082</v>
      </c>
      <c r="P132" t="n">
        <v>2.378692</v>
      </c>
      <c r="Q132" t="n">
        <v>2.286512</v>
      </c>
      <c r="R132" t="n">
        <v>2.343174</v>
      </c>
      <c r="S132" t="n">
        <v>2.495458</v>
      </c>
      <c r="T132" t="n">
        <v>2.603087</v>
      </c>
      <c r="U132" t="n">
        <v>2.410047</v>
      </c>
      <c r="V132" t="n">
        <v>2.343824</v>
      </c>
      <c r="W132" t="n">
        <v>2.417177</v>
      </c>
      <c r="X132" t="n">
        <v>2.33835</v>
      </c>
      <c r="Y132" t="n">
        <v>2.266939</v>
      </c>
      <c r="Z132" t="n">
        <v>2.33545</v>
      </c>
      <c r="AA132" t="n">
        <v>2.324425</v>
      </c>
      <c r="AB132" t="n">
        <v>2.392412</v>
      </c>
      <c r="AC132" t="n">
        <v>2.373764</v>
      </c>
      <c r="AD132" t="n">
        <v>2.308539</v>
      </c>
      <c r="AE132" t="n">
        <v>2.380069</v>
      </c>
      <c r="AF132" t="n">
        <v>2.308068</v>
      </c>
      <c r="AG132" t="n">
        <v>2.300427</v>
      </c>
      <c r="AH132" t="n">
        <v>2.356627</v>
      </c>
      <c r="AI132" t="n">
        <v>3.133615</v>
      </c>
      <c r="AJ132" t="n">
        <v>2.704855</v>
      </c>
      <c r="AK132" t="n">
        <v>2.567826</v>
      </c>
      <c r="AL132" t="n">
        <v>2.539933</v>
      </c>
      <c r="AM132" t="n">
        <v>2.376562</v>
      </c>
      <c r="AN132" t="n">
        <v>2.53284</v>
      </c>
      <c r="AO132" t="n">
        <v>2.34379</v>
      </c>
      <c r="AP132" t="n">
        <v>2.411325</v>
      </c>
      <c r="AQ132" t="n">
        <v>0.164922</v>
      </c>
      <c r="AR132" t="n">
        <v>2.14819</v>
      </c>
      <c r="AS132" t="n">
        <v>2.365502</v>
      </c>
      <c r="AT132" t="n">
        <v>2.356725</v>
      </c>
      <c r="AU132" t="n">
        <v>2.420723</v>
      </c>
      <c r="AV132" t="n">
        <v>2.472599</v>
      </c>
      <c r="AW132" t="n">
        <v>2.313125</v>
      </c>
      <c r="AX132" t="n">
        <v>2.29474</v>
      </c>
      <c r="AY132" t="n">
        <v>2.225789</v>
      </c>
      <c r="AZ132" t="n">
        <v>2.460965</v>
      </c>
      <c r="BA132" t="n">
        <v>2.374502</v>
      </c>
      <c r="BB132" t="n">
        <v>2.361819</v>
      </c>
      <c r="BC132" t="n">
        <v>2.342998</v>
      </c>
      <c r="BD132" t="n">
        <v>2.314228</v>
      </c>
      <c r="BE132" t="n">
        <v>2.252534</v>
      </c>
      <c r="BF132" t="n">
        <v>2.298882</v>
      </c>
      <c r="BG132" t="n">
        <v>4.005774</v>
      </c>
      <c r="BH132" t="n">
        <v>3.21441</v>
      </c>
      <c r="BI132" t="n">
        <v>2.804412</v>
      </c>
      <c r="BJ132" t="n">
        <v>2.487686</v>
      </c>
      <c r="BK132" t="n">
        <v>2.511412</v>
      </c>
      <c r="BL132" t="n">
        <v>2.387513</v>
      </c>
      <c r="BM132" t="n">
        <v>2.307695</v>
      </c>
      <c r="BN132" t="n">
        <v>2.323252</v>
      </c>
    </row>
    <row r="133" spans="1:66">
      <c r="A133" t="n">
        <v>109.325556</v>
      </c>
      <c r="B133" t="n">
        <v>4.555231481481481</v>
      </c>
      <c r="C133" t="n">
        <v>2.320809</v>
      </c>
      <c r="D133" t="n">
        <v>2.230269</v>
      </c>
      <c r="E133" t="n">
        <v>2.259899</v>
      </c>
      <c r="F133" t="n">
        <v>2.293804</v>
      </c>
      <c r="G133" t="n">
        <v>0.1888</v>
      </c>
      <c r="H133" t="n">
        <v>0.215142</v>
      </c>
      <c r="I133" t="n">
        <v>0.170823</v>
      </c>
      <c r="J133" t="n">
        <v>0.200474</v>
      </c>
      <c r="K133" t="n">
        <v>3.396616</v>
      </c>
      <c r="L133" t="n">
        <v>3.272943</v>
      </c>
      <c r="M133" t="n">
        <v>3.396272</v>
      </c>
      <c r="N133" t="n">
        <v>3.441928</v>
      </c>
      <c r="O133" t="n">
        <v>2.379641</v>
      </c>
      <c r="P133" t="n">
        <v>2.384862</v>
      </c>
      <c r="Q133" t="n">
        <v>2.292956</v>
      </c>
      <c r="R133" t="n">
        <v>2.356007</v>
      </c>
      <c r="S133" t="n">
        <v>2.511449</v>
      </c>
      <c r="T133" t="n">
        <v>2.614352</v>
      </c>
      <c r="U133" t="n">
        <v>2.429569</v>
      </c>
      <c r="V133" t="n">
        <v>2.349855</v>
      </c>
      <c r="W133" t="n">
        <v>2.434136</v>
      </c>
      <c r="X133" t="n">
        <v>2.351734</v>
      </c>
      <c r="Y133" t="n">
        <v>2.286201</v>
      </c>
      <c r="Z133" t="n">
        <v>2.3501</v>
      </c>
      <c r="AA133" t="n">
        <v>2.340228</v>
      </c>
      <c r="AB133" t="n">
        <v>2.401606</v>
      </c>
      <c r="AC133" t="n">
        <v>2.391645</v>
      </c>
      <c r="AD133" t="n">
        <v>2.316959</v>
      </c>
      <c r="AE133" t="n">
        <v>2.391866</v>
      </c>
      <c r="AF133" t="n">
        <v>2.321393</v>
      </c>
      <c r="AG133" t="n">
        <v>2.310535</v>
      </c>
      <c r="AH133" t="n">
        <v>2.370236</v>
      </c>
      <c r="AI133" t="n">
        <v>3.175669</v>
      </c>
      <c r="AJ133" t="n">
        <v>2.716114</v>
      </c>
      <c r="AK133" t="n">
        <v>2.583241</v>
      </c>
      <c r="AL133" t="n">
        <v>2.544572</v>
      </c>
      <c r="AM133" t="n">
        <v>2.383975</v>
      </c>
      <c r="AN133" t="n">
        <v>2.54525</v>
      </c>
      <c r="AO133" t="n">
        <v>2.363716</v>
      </c>
      <c r="AP133" t="n">
        <v>2.429138</v>
      </c>
      <c r="AQ133" t="n">
        <v>0.170922</v>
      </c>
      <c r="AR133" t="n">
        <v>2.169153</v>
      </c>
      <c r="AS133" t="n">
        <v>2.374306</v>
      </c>
      <c r="AT133" t="n">
        <v>2.371491</v>
      </c>
      <c r="AU133" t="n">
        <v>2.437459</v>
      </c>
      <c r="AV133" t="n">
        <v>2.49412</v>
      </c>
      <c r="AW133" t="n">
        <v>2.324988</v>
      </c>
      <c r="AX133" t="n">
        <v>2.304316</v>
      </c>
      <c r="AY133" t="n">
        <v>2.238264</v>
      </c>
      <c r="AZ133" t="n">
        <v>2.481671</v>
      </c>
      <c r="BA133" t="n">
        <v>2.393973</v>
      </c>
      <c r="BB133" t="n">
        <v>2.366368</v>
      </c>
      <c r="BC133" t="n">
        <v>2.35781</v>
      </c>
      <c r="BD133" t="n">
        <v>2.339533</v>
      </c>
      <c r="BE133" t="n">
        <v>2.262016</v>
      </c>
      <c r="BF133" t="n">
        <v>2.318745</v>
      </c>
      <c r="BG133" t="n">
        <v>4.043477</v>
      </c>
      <c r="BH133" t="n">
        <v>3.218873</v>
      </c>
      <c r="BI133" t="n">
        <v>2.800915</v>
      </c>
      <c r="BJ133" t="n">
        <v>2.497336</v>
      </c>
      <c r="BK133" t="n">
        <v>2.540888</v>
      </c>
      <c r="BL133" t="n">
        <v>2.405288</v>
      </c>
      <c r="BM133" t="n">
        <v>2.318321</v>
      </c>
      <c r="BN133" t="n">
        <v>2.341527</v>
      </c>
    </row>
    <row r="134" spans="1:66">
      <c r="A134" t="n">
        <v>110.324167</v>
      </c>
      <c r="B134" t="n">
        <v>4.596840277777778</v>
      </c>
      <c r="C134" t="n">
        <v>2.332212</v>
      </c>
      <c r="D134" t="n">
        <v>2.244345</v>
      </c>
      <c r="E134" t="n">
        <v>2.269525</v>
      </c>
      <c r="F134" t="n">
        <v>2.299917</v>
      </c>
      <c r="G134" t="n">
        <v>0.187709</v>
      </c>
      <c r="H134" t="n">
        <v>0.213745</v>
      </c>
      <c r="I134" t="n">
        <v>0.166674</v>
      </c>
      <c r="J134" t="n">
        <v>0.201008</v>
      </c>
      <c r="K134" t="n">
        <v>3.438245</v>
      </c>
      <c r="L134" t="n">
        <v>3.301459</v>
      </c>
      <c r="M134" t="n">
        <v>3.426318</v>
      </c>
      <c r="N134" t="n">
        <v>3.487544</v>
      </c>
      <c r="O134" t="n">
        <v>2.390621</v>
      </c>
      <c r="P134" t="n">
        <v>2.402078</v>
      </c>
      <c r="Q134" t="n">
        <v>2.30814</v>
      </c>
      <c r="R134" t="n">
        <v>2.357194</v>
      </c>
      <c r="S134" t="n">
        <v>2.521189</v>
      </c>
      <c r="T134" t="n">
        <v>2.628922</v>
      </c>
      <c r="U134" t="n">
        <v>2.439418</v>
      </c>
      <c r="V134" t="n">
        <v>2.361947</v>
      </c>
      <c r="W134" t="n">
        <v>2.433784</v>
      </c>
      <c r="X134" t="n">
        <v>2.362147</v>
      </c>
      <c r="Y134" t="n">
        <v>2.293544</v>
      </c>
      <c r="Z134" t="n">
        <v>2.361279</v>
      </c>
      <c r="AA134" t="n">
        <v>2.348099</v>
      </c>
      <c r="AB134" t="n">
        <v>2.414737</v>
      </c>
      <c r="AC134" t="n">
        <v>2.403929</v>
      </c>
      <c r="AD134" t="n">
        <v>2.33492</v>
      </c>
      <c r="AE134" t="n">
        <v>2.400581</v>
      </c>
      <c r="AF134" t="n">
        <v>2.323386</v>
      </c>
      <c r="AG134" t="n">
        <v>2.319049</v>
      </c>
      <c r="AH134" t="n">
        <v>2.377405</v>
      </c>
      <c r="AI134" t="n">
        <v>3.19881</v>
      </c>
      <c r="AJ134" t="n">
        <v>2.741009</v>
      </c>
      <c r="AK134" t="n">
        <v>2.587559</v>
      </c>
      <c r="AL134" t="n">
        <v>2.550228</v>
      </c>
      <c r="AM134" t="n">
        <v>2.399258</v>
      </c>
      <c r="AN134" t="n">
        <v>2.557534</v>
      </c>
      <c r="AO134" t="n">
        <v>2.366253</v>
      </c>
      <c r="AP134" t="n">
        <v>2.433419</v>
      </c>
      <c r="AQ134" t="n">
        <v>0.169069</v>
      </c>
      <c r="AR134" t="n">
        <v>2.177777</v>
      </c>
      <c r="AS134" t="n">
        <v>2.380817</v>
      </c>
      <c r="AT134" t="n">
        <v>2.378665</v>
      </c>
      <c r="AU134" t="n">
        <v>2.44082</v>
      </c>
      <c r="AV134" t="n">
        <v>2.500385</v>
      </c>
      <c r="AW134" t="n">
        <v>2.330977</v>
      </c>
      <c r="AX134" t="n">
        <v>2.311078</v>
      </c>
      <c r="AY134" t="n">
        <v>2.262085</v>
      </c>
      <c r="AZ134" t="n">
        <v>2.486376</v>
      </c>
      <c r="BA134" t="n">
        <v>2.407756</v>
      </c>
      <c r="BB134" t="n">
        <v>2.358114</v>
      </c>
      <c r="BC134" t="n">
        <v>2.36841</v>
      </c>
      <c r="BD134" t="n">
        <v>2.355805</v>
      </c>
      <c r="BE134" t="n">
        <v>2.270339</v>
      </c>
      <c r="BF134" t="n">
        <v>2.335907</v>
      </c>
      <c r="BG134" t="n">
        <v>4.058039</v>
      </c>
      <c r="BH134" t="n">
        <v>3.227176</v>
      </c>
      <c r="BI134" t="n">
        <v>2.807228</v>
      </c>
      <c r="BJ134" t="n">
        <v>2.500544</v>
      </c>
      <c r="BK134" t="n">
        <v>2.564662</v>
      </c>
      <c r="BL134" t="n">
        <v>2.426987</v>
      </c>
      <c r="BM134" t="n">
        <v>2.329712</v>
      </c>
      <c r="BN134" t="n">
        <v>2.346518</v>
      </c>
    </row>
    <row r="135" spans="1:66">
      <c r="A135" t="n">
        <v>111.321111</v>
      </c>
      <c r="B135" t="n">
        <v>4.63837962962963</v>
      </c>
      <c r="C135" t="n">
        <v>2.357533</v>
      </c>
      <c r="D135" t="n">
        <v>2.252823</v>
      </c>
      <c r="E135" t="n">
        <v>2.282411</v>
      </c>
      <c r="F135" t="n">
        <v>2.309193</v>
      </c>
      <c r="G135" t="n">
        <v>0.184256</v>
      </c>
      <c r="H135" t="n">
        <v>0.210426</v>
      </c>
      <c r="I135" t="n">
        <v>0.164517</v>
      </c>
      <c r="J135" t="n">
        <v>0.197211</v>
      </c>
      <c r="K135" t="n">
        <v>3.473277</v>
      </c>
      <c r="L135" t="n">
        <v>3.339588</v>
      </c>
      <c r="M135" t="n">
        <v>3.466259</v>
      </c>
      <c r="N135" t="n">
        <v>3.520672</v>
      </c>
      <c r="O135" t="n">
        <v>2.423693</v>
      </c>
      <c r="P135" t="n">
        <v>2.418682</v>
      </c>
      <c r="Q135" t="n">
        <v>2.325859</v>
      </c>
      <c r="R135" t="n">
        <v>2.37642</v>
      </c>
      <c r="S135" t="n">
        <v>2.539903</v>
      </c>
      <c r="T135" t="n">
        <v>2.634148</v>
      </c>
      <c r="U135" t="n">
        <v>2.459912</v>
      </c>
      <c r="V135" t="n">
        <v>2.384089</v>
      </c>
      <c r="W135" t="n">
        <v>2.451598</v>
      </c>
      <c r="X135" t="n">
        <v>2.379683</v>
      </c>
      <c r="Y135" t="n">
        <v>2.302466</v>
      </c>
      <c r="Z135" t="n">
        <v>2.381768</v>
      </c>
      <c r="AA135" t="n">
        <v>2.358968</v>
      </c>
      <c r="AB135" t="n">
        <v>2.428388</v>
      </c>
      <c r="AC135" t="n">
        <v>2.416584</v>
      </c>
      <c r="AD135" t="n">
        <v>2.349127</v>
      </c>
      <c r="AE135" t="n">
        <v>2.415421</v>
      </c>
      <c r="AF135" t="n">
        <v>2.336586</v>
      </c>
      <c r="AG135" t="n">
        <v>2.341583</v>
      </c>
      <c r="AH135" t="n">
        <v>2.395731</v>
      </c>
      <c r="AI135" t="n">
        <v>3.235178</v>
      </c>
      <c r="AJ135" t="n">
        <v>2.758311</v>
      </c>
      <c r="AK135" t="n">
        <v>2.598585</v>
      </c>
      <c r="AL135" t="n">
        <v>2.581274</v>
      </c>
      <c r="AM135" t="n">
        <v>2.418906</v>
      </c>
      <c r="AN135" t="n">
        <v>2.582196</v>
      </c>
      <c r="AO135" t="n">
        <v>2.388771</v>
      </c>
      <c r="AP135" t="n">
        <v>2.450122</v>
      </c>
      <c r="AQ135" t="n">
        <v>0.169216</v>
      </c>
      <c r="AR135" t="n">
        <v>2.192665</v>
      </c>
      <c r="AS135" t="n">
        <v>2.388232</v>
      </c>
      <c r="AT135" t="n">
        <v>2.390969</v>
      </c>
      <c r="AU135" t="n">
        <v>2.458554</v>
      </c>
      <c r="AV135" t="n">
        <v>2.506191</v>
      </c>
      <c r="AW135" t="n">
        <v>2.357789</v>
      </c>
      <c r="AX135" t="n">
        <v>2.317659</v>
      </c>
      <c r="AY135" t="n">
        <v>2.28359</v>
      </c>
      <c r="AZ135" t="n">
        <v>2.498</v>
      </c>
      <c r="BA135" t="n">
        <v>2.426522</v>
      </c>
      <c r="BB135" t="n">
        <v>2.38379</v>
      </c>
      <c r="BC135" t="n">
        <v>2.385385</v>
      </c>
      <c r="BD135" t="n">
        <v>2.360795</v>
      </c>
      <c r="BE135" t="n">
        <v>2.287879</v>
      </c>
      <c r="BF135" t="n">
        <v>2.350758</v>
      </c>
      <c r="BG135" t="n">
        <v>4.084382</v>
      </c>
      <c r="BH135" t="n">
        <v>3.226391</v>
      </c>
      <c r="BI135" t="n">
        <v>2.807206</v>
      </c>
      <c r="BJ135" t="n">
        <v>2.515896</v>
      </c>
      <c r="BK135" t="n">
        <v>2.558391</v>
      </c>
      <c r="BL135" t="n">
        <v>2.432197</v>
      </c>
      <c r="BM135" t="n">
        <v>2.353888</v>
      </c>
      <c r="BN135" t="n">
        <v>2.377772</v>
      </c>
    </row>
    <row r="136" spans="1:66">
      <c r="A136" t="n">
        <v>112.32</v>
      </c>
      <c r="B136" t="n">
        <v>4.68</v>
      </c>
      <c r="C136" t="n">
        <v>2.362666</v>
      </c>
      <c r="D136" t="n">
        <v>2.270928</v>
      </c>
      <c r="E136" t="n">
        <v>2.297928</v>
      </c>
      <c r="F136" t="n">
        <v>2.317172</v>
      </c>
      <c r="G136" t="n">
        <v>0.183666</v>
      </c>
      <c r="H136" t="n">
        <v>0.208866</v>
      </c>
      <c r="I136" t="n">
        <v>0.162861</v>
      </c>
      <c r="J136" t="n">
        <v>0.196401</v>
      </c>
      <c r="K136" t="n">
        <v>3.519966</v>
      </c>
      <c r="L136" t="n">
        <v>3.385925</v>
      </c>
      <c r="M136" t="n">
        <v>3.498825</v>
      </c>
      <c r="N136" t="n">
        <v>3.561204</v>
      </c>
      <c r="O136" t="n">
        <v>2.433092</v>
      </c>
      <c r="P136" t="n">
        <v>2.418373</v>
      </c>
      <c r="Q136" t="n">
        <v>2.335324</v>
      </c>
      <c r="R136" t="n">
        <v>2.390663</v>
      </c>
      <c r="S136" t="n">
        <v>2.569922</v>
      </c>
      <c r="T136" t="n">
        <v>2.644801</v>
      </c>
      <c r="U136" t="n">
        <v>2.471405</v>
      </c>
      <c r="V136" t="n">
        <v>2.41086</v>
      </c>
      <c r="W136" t="n">
        <v>2.453628</v>
      </c>
      <c r="X136" t="n">
        <v>2.383384</v>
      </c>
      <c r="Y136" t="n">
        <v>2.316163</v>
      </c>
      <c r="Z136" t="n">
        <v>2.393196</v>
      </c>
      <c r="AA136" t="n">
        <v>2.379286</v>
      </c>
      <c r="AB136" t="n">
        <v>2.439584</v>
      </c>
      <c r="AC136" t="n">
        <v>2.425577</v>
      </c>
      <c r="AD136" t="n">
        <v>2.369395</v>
      </c>
      <c r="AE136" t="n">
        <v>2.419325</v>
      </c>
      <c r="AF136" t="n">
        <v>2.349724</v>
      </c>
      <c r="AG136" t="n">
        <v>2.351408</v>
      </c>
      <c r="AH136" t="n">
        <v>2.417271</v>
      </c>
      <c r="AI136" t="n">
        <v>3.261261</v>
      </c>
      <c r="AJ136" t="n">
        <v>2.766172</v>
      </c>
      <c r="AK136" t="n">
        <v>2.600997</v>
      </c>
      <c r="AL136" t="n">
        <v>2.575269</v>
      </c>
      <c r="AM136" t="n">
        <v>2.424344</v>
      </c>
      <c r="AN136" t="n">
        <v>2.595087</v>
      </c>
      <c r="AO136" t="n">
        <v>2.382654</v>
      </c>
      <c r="AP136" t="n">
        <v>2.469539</v>
      </c>
      <c r="AQ136" t="n">
        <v>0.169321</v>
      </c>
      <c r="AR136" t="n">
        <v>2.206787</v>
      </c>
      <c r="AS136" t="n">
        <v>2.406315</v>
      </c>
      <c r="AT136" t="n">
        <v>2.397878</v>
      </c>
      <c r="AU136" t="n">
        <v>2.46418</v>
      </c>
      <c r="AV136" t="n">
        <v>2.515013</v>
      </c>
      <c r="AW136" t="n">
        <v>2.368579</v>
      </c>
      <c r="AX136" t="n">
        <v>2.321656</v>
      </c>
      <c r="AY136" t="n">
        <v>2.302326</v>
      </c>
      <c r="AZ136" t="n">
        <v>2.50591</v>
      </c>
      <c r="BA136" t="n">
        <v>2.434654</v>
      </c>
      <c r="BB136" t="n">
        <v>2.403962</v>
      </c>
      <c r="BC136" t="n">
        <v>2.390422</v>
      </c>
      <c r="BD136" t="n">
        <v>2.380483</v>
      </c>
      <c r="BE136" t="n">
        <v>2.304199</v>
      </c>
      <c r="BF136" t="n">
        <v>2.358321</v>
      </c>
      <c r="BG136" t="n">
        <v>4.119322</v>
      </c>
      <c r="BH136" t="n">
        <v>3.242003</v>
      </c>
      <c r="BI136" t="n">
        <v>2.819073</v>
      </c>
      <c r="BJ136" t="n">
        <v>2.538336</v>
      </c>
      <c r="BK136" t="n">
        <v>2.571955</v>
      </c>
      <c r="BL136" t="n">
        <v>2.454322</v>
      </c>
      <c r="BM136" t="n">
        <v>2.35504</v>
      </c>
      <c r="BN136" t="n">
        <v>2.391717</v>
      </c>
    </row>
    <row r="137" spans="1:66">
      <c r="A137" t="n">
        <v>113.318056</v>
      </c>
      <c r="B137" t="n">
        <v>4.721585648148149</v>
      </c>
      <c r="C137" t="n">
        <v>2.361552</v>
      </c>
      <c r="D137" t="n">
        <v>2.282853</v>
      </c>
      <c r="E137" t="n">
        <v>2.305477</v>
      </c>
      <c r="F137" t="n">
        <v>2.320621</v>
      </c>
      <c r="G137" t="n">
        <v>0.18007</v>
      </c>
      <c r="H137" t="n">
        <v>0.206865</v>
      </c>
      <c r="I137" t="n">
        <v>0.162331</v>
      </c>
      <c r="J137" t="n">
        <v>0.195171</v>
      </c>
      <c r="K137" t="n">
        <v>3.549652</v>
      </c>
      <c r="L137" t="n">
        <v>3.426114</v>
      </c>
      <c r="M137" t="n">
        <v>3.522903</v>
      </c>
      <c r="N137" t="n">
        <v>3.596818</v>
      </c>
      <c r="O137" t="n">
        <v>2.432562</v>
      </c>
      <c r="P137" t="n">
        <v>2.429767</v>
      </c>
      <c r="Q137" t="n">
        <v>2.347443</v>
      </c>
      <c r="R137" t="n">
        <v>2.40092</v>
      </c>
      <c r="S137" t="n">
        <v>2.588946</v>
      </c>
      <c r="T137" t="n">
        <v>2.667651</v>
      </c>
      <c r="U137" t="n">
        <v>2.484703</v>
      </c>
      <c r="V137" t="n">
        <v>2.42207</v>
      </c>
      <c r="W137" t="n">
        <v>2.469394</v>
      </c>
      <c r="X137" t="n">
        <v>2.392003</v>
      </c>
      <c r="Y137" t="n">
        <v>2.33143</v>
      </c>
      <c r="Z137" t="n">
        <v>2.404613</v>
      </c>
      <c r="AA137" t="n">
        <v>2.391549</v>
      </c>
      <c r="AB137" t="n">
        <v>2.452406</v>
      </c>
      <c r="AC137" t="n">
        <v>2.437565</v>
      </c>
      <c r="AD137" t="n">
        <v>2.381778</v>
      </c>
      <c r="AE137" t="n">
        <v>2.434896</v>
      </c>
      <c r="AF137" t="n">
        <v>2.358712</v>
      </c>
      <c r="AG137" t="n">
        <v>2.364818</v>
      </c>
      <c r="AH137" t="n">
        <v>2.419711</v>
      </c>
      <c r="AI137" t="n">
        <v>3.273435</v>
      </c>
      <c r="AJ137" t="n">
        <v>2.788098</v>
      </c>
      <c r="AK137" t="n">
        <v>2.609953</v>
      </c>
      <c r="AL137" t="n">
        <v>2.58376</v>
      </c>
      <c r="AM137" t="n">
        <v>2.433137</v>
      </c>
      <c r="AN137" t="n">
        <v>2.593007</v>
      </c>
      <c r="AO137" t="n">
        <v>2.396307</v>
      </c>
      <c r="AP137" t="n">
        <v>2.465604</v>
      </c>
      <c r="AQ137" t="n">
        <v>0.16827</v>
      </c>
      <c r="AR137" t="n">
        <v>2.223289</v>
      </c>
      <c r="AS137" t="n">
        <v>2.427479</v>
      </c>
      <c r="AT137" t="n">
        <v>2.41494</v>
      </c>
      <c r="AU137" t="n">
        <v>2.470366</v>
      </c>
      <c r="AV137" t="n">
        <v>2.521367</v>
      </c>
      <c r="AW137" t="n">
        <v>2.373499</v>
      </c>
      <c r="AX137" t="n">
        <v>2.326293</v>
      </c>
      <c r="AY137" t="n">
        <v>2.317061</v>
      </c>
      <c r="AZ137" t="n">
        <v>2.517019</v>
      </c>
      <c r="BA137" t="n">
        <v>2.440195</v>
      </c>
      <c r="BB137" t="n">
        <v>2.420137</v>
      </c>
      <c r="BC137" t="n">
        <v>2.395526</v>
      </c>
      <c r="BD137" t="n">
        <v>2.378567</v>
      </c>
      <c r="BE137" t="n">
        <v>2.315694</v>
      </c>
      <c r="BF137" t="n">
        <v>2.36874</v>
      </c>
      <c r="BG137" t="n">
        <v>4.13049</v>
      </c>
      <c r="BH137" t="n">
        <v>3.24747</v>
      </c>
      <c r="BI137" t="n">
        <v>2.826371</v>
      </c>
      <c r="BJ137" t="n">
        <v>2.539021</v>
      </c>
      <c r="BK137" t="n">
        <v>2.581144</v>
      </c>
      <c r="BL137" t="n">
        <v>2.466119</v>
      </c>
      <c r="BM137" t="n">
        <v>2.373553</v>
      </c>
      <c r="BN137" t="n">
        <v>2.398829</v>
      </c>
    </row>
    <row r="138" spans="1:66">
      <c r="A138" t="n">
        <v>114.315</v>
      </c>
      <c r="B138" t="n">
        <v>4.763125</v>
      </c>
      <c r="C138" t="n">
        <v>2.374008</v>
      </c>
      <c r="D138" t="n">
        <v>2.293436</v>
      </c>
      <c r="E138" t="n">
        <v>2.31945</v>
      </c>
      <c r="F138" t="n">
        <v>2.34409</v>
      </c>
      <c r="G138" t="n">
        <v>0.178517</v>
      </c>
      <c r="H138" t="n">
        <v>0.205265</v>
      </c>
      <c r="I138" t="n">
        <v>0.159302</v>
      </c>
      <c r="J138" t="n">
        <v>0.193117</v>
      </c>
      <c r="K138" t="n">
        <v>3.592982</v>
      </c>
      <c r="L138" t="n">
        <v>3.453693</v>
      </c>
      <c r="M138" t="n">
        <v>3.559078</v>
      </c>
      <c r="N138" t="n">
        <v>3.632003</v>
      </c>
      <c r="O138" t="n">
        <v>2.450908</v>
      </c>
      <c r="P138" t="n">
        <v>2.443576</v>
      </c>
      <c r="Q138" t="n">
        <v>2.352303</v>
      </c>
      <c r="R138" t="n">
        <v>2.418185</v>
      </c>
      <c r="S138" t="n">
        <v>2.614123</v>
      </c>
      <c r="T138" t="n">
        <v>2.684317</v>
      </c>
      <c r="U138" t="n">
        <v>2.495826</v>
      </c>
      <c r="V138" t="n">
        <v>2.41726</v>
      </c>
      <c r="W138" t="n">
        <v>2.482044</v>
      </c>
      <c r="X138" t="n">
        <v>2.403241</v>
      </c>
      <c r="Y138" t="n">
        <v>2.339168</v>
      </c>
      <c r="Z138" t="n">
        <v>2.415347</v>
      </c>
      <c r="AA138" t="n">
        <v>2.399976</v>
      </c>
      <c r="AB138" t="n">
        <v>2.468101</v>
      </c>
      <c r="AC138" t="n">
        <v>2.446719</v>
      </c>
      <c r="AD138" t="n">
        <v>2.385125</v>
      </c>
      <c r="AE138" t="n">
        <v>2.449759</v>
      </c>
      <c r="AF138" t="n">
        <v>2.374305</v>
      </c>
      <c r="AG138" t="n">
        <v>2.379268</v>
      </c>
      <c r="AH138" t="n">
        <v>2.424972</v>
      </c>
      <c r="AI138" t="n">
        <v>3.301725</v>
      </c>
      <c r="AJ138" t="n">
        <v>2.799011</v>
      </c>
      <c r="AK138" t="n">
        <v>2.624982</v>
      </c>
      <c r="AL138" t="n">
        <v>2.592103</v>
      </c>
      <c r="AM138" t="n">
        <v>2.437056</v>
      </c>
      <c r="AN138" t="n">
        <v>2.604046</v>
      </c>
      <c r="AO138" t="n">
        <v>2.399037</v>
      </c>
      <c r="AP138" t="n">
        <v>2.476037</v>
      </c>
      <c r="AQ138" t="n">
        <v>0.168301</v>
      </c>
      <c r="AR138" t="n">
        <v>2.23862</v>
      </c>
      <c r="AS138" t="n">
        <v>2.436402</v>
      </c>
      <c r="AT138" t="n">
        <v>2.424623</v>
      </c>
      <c r="AU138" t="n">
        <v>2.472178</v>
      </c>
      <c r="AV138" t="n">
        <v>2.540298</v>
      </c>
      <c r="AW138" t="n">
        <v>2.379634</v>
      </c>
      <c r="AX138" t="n">
        <v>2.341311</v>
      </c>
      <c r="AY138" t="n">
        <v>2.33695</v>
      </c>
      <c r="AZ138" t="n">
        <v>2.530918</v>
      </c>
      <c r="BA138" t="n">
        <v>2.452928</v>
      </c>
      <c r="BB138" t="n">
        <v>2.427768</v>
      </c>
      <c r="BC138" t="n">
        <v>2.418917</v>
      </c>
      <c r="BD138" t="n">
        <v>2.387815</v>
      </c>
      <c r="BE138" t="n">
        <v>2.325188</v>
      </c>
      <c r="BF138" t="n">
        <v>2.376226</v>
      </c>
      <c r="BG138" t="n">
        <v>4.153198</v>
      </c>
      <c r="BH138" t="n">
        <v>3.268028</v>
      </c>
      <c r="BI138" t="n">
        <v>2.83875</v>
      </c>
      <c r="BJ138" t="n">
        <v>2.562652</v>
      </c>
      <c r="BK138" t="n">
        <v>2.591396</v>
      </c>
      <c r="BL138" t="n">
        <v>2.470933</v>
      </c>
      <c r="BM138" t="n">
        <v>2.383915</v>
      </c>
      <c r="BN138" t="n">
        <v>2.400774</v>
      </c>
    </row>
    <row r="139" spans="1:66">
      <c r="A139" t="n">
        <v>115.3125</v>
      </c>
      <c r="B139" t="n">
        <v>4.8046875</v>
      </c>
      <c r="C139" t="n">
        <v>2.375851</v>
      </c>
      <c r="D139" t="n">
        <v>2.298978</v>
      </c>
      <c r="E139" t="n">
        <v>2.325488</v>
      </c>
      <c r="F139" t="n">
        <v>2.357884</v>
      </c>
      <c r="G139" t="n">
        <v>0.178652</v>
      </c>
      <c r="H139" t="n">
        <v>0.205358</v>
      </c>
      <c r="I139" t="n">
        <v>0.158978</v>
      </c>
      <c r="J139" t="n">
        <v>0.191538</v>
      </c>
      <c r="K139" t="n">
        <v>3.626779</v>
      </c>
      <c r="L139" t="n">
        <v>3.488064</v>
      </c>
      <c r="M139" t="n">
        <v>3.599257</v>
      </c>
      <c r="N139" t="n">
        <v>3.668008</v>
      </c>
      <c r="O139" t="n">
        <v>2.44929</v>
      </c>
      <c r="P139" t="n">
        <v>2.445043</v>
      </c>
      <c r="Q139" t="n">
        <v>2.360743</v>
      </c>
      <c r="R139" t="n">
        <v>2.431919</v>
      </c>
      <c r="S139" t="n">
        <v>2.62856</v>
      </c>
      <c r="T139" t="n">
        <v>2.701703</v>
      </c>
      <c r="U139" t="n">
        <v>2.514459</v>
      </c>
      <c r="V139" t="n">
        <v>2.441224</v>
      </c>
      <c r="W139" t="n">
        <v>2.494809</v>
      </c>
      <c r="X139" t="n">
        <v>2.416314</v>
      </c>
      <c r="Y139" t="n">
        <v>2.347231</v>
      </c>
      <c r="Z139" t="n">
        <v>2.425439</v>
      </c>
      <c r="AA139" t="n">
        <v>2.410601</v>
      </c>
      <c r="AB139" t="n">
        <v>2.476719</v>
      </c>
      <c r="AC139" t="n">
        <v>2.460824</v>
      </c>
      <c r="AD139" t="n">
        <v>2.400893</v>
      </c>
      <c r="AE139" t="n">
        <v>2.466758</v>
      </c>
      <c r="AF139" t="n">
        <v>2.388138</v>
      </c>
      <c r="AG139" t="n">
        <v>2.381926</v>
      </c>
      <c r="AH139" t="n">
        <v>2.442539</v>
      </c>
      <c r="AI139" t="n">
        <v>3.321042</v>
      </c>
      <c r="AJ139" t="n">
        <v>2.826324</v>
      </c>
      <c r="AK139" t="n">
        <v>2.63021</v>
      </c>
      <c r="AL139" t="n">
        <v>2.599657</v>
      </c>
      <c r="AM139" t="n">
        <v>2.456671</v>
      </c>
      <c r="AN139" t="n">
        <v>2.617936</v>
      </c>
      <c r="AO139" t="n">
        <v>2.413101</v>
      </c>
      <c r="AP139" t="n">
        <v>2.48819</v>
      </c>
      <c r="AQ139" t="n">
        <v>0.167431</v>
      </c>
      <c r="AR139" t="n">
        <v>2.244883</v>
      </c>
      <c r="AS139" t="n">
        <v>2.451447</v>
      </c>
      <c r="AT139" t="n">
        <v>2.445119</v>
      </c>
      <c r="AU139" t="n">
        <v>2.485546</v>
      </c>
      <c r="AV139" t="n">
        <v>2.550591</v>
      </c>
      <c r="AW139" t="n">
        <v>2.393311</v>
      </c>
      <c r="AX139" t="n">
        <v>2.367507</v>
      </c>
      <c r="AY139" t="n">
        <v>2.355605</v>
      </c>
      <c r="AZ139" t="n">
        <v>2.54438</v>
      </c>
      <c r="BA139" t="n">
        <v>2.457268</v>
      </c>
      <c r="BB139" t="n">
        <v>2.435089</v>
      </c>
      <c r="BC139" t="n">
        <v>2.42466</v>
      </c>
      <c r="BD139" t="n">
        <v>2.403883</v>
      </c>
      <c r="BE139" t="n">
        <v>2.339684</v>
      </c>
      <c r="BF139" t="n">
        <v>2.381411</v>
      </c>
      <c r="BG139" t="n">
        <v>4.172219</v>
      </c>
      <c r="BH139" t="n">
        <v>3.27689</v>
      </c>
      <c r="BI139" t="n">
        <v>2.848967</v>
      </c>
      <c r="BJ139" t="n">
        <v>2.560599</v>
      </c>
      <c r="BK139" t="n">
        <v>2.601048</v>
      </c>
      <c r="BL139" t="n">
        <v>2.487891</v>
      </c>
      <c r="BM139" t="n">
        <v>2.396664</v>
      </c>
      <c r="BN139" t="n">
        <v>2.413307</v>
      </c>
    </row>
    <row r="140" spans="1:66">
      <c r="A140" t="n">
        <v>116.310278</v>
      </c>
      <c r="B140" t="n">
        <v>4.846261574074075</v>
      </c>
      <c r="C140" t="n">
        <v>2.394638</v>
      </c>
      <c r="D140" t="n">
        <v>2.32268</v>
      </c>
      <c r="E140" t="n">
        <v>2.33838</v>
      </c>
      <c r="F140" t="n">
        <v>2.367125</v>
      </c>
      <c r="G140" t="n">
        <v>0.175625</v>
      </c>
      <c r="H140" t="n">
        <v>0.203742</v>
      </c>
      <c r="I140" t="n">
        <v>0.157929</v>
      </c>
      <c r="J140" t="n">
        <v>0.190226</v>
      </c>
      <c r="K140" t="n">
        <v>3.646664</v>
      </c>
      <c r="L140" t="n">
        <v>3.52504</v>
      </c>
      <c r="M140" t="n">
        <v>3.648019</v>
      </c>
      <c r="N140" t="n">
        <v>3.709627</v>
      </c>
      <c r="O140" t="n">
        <v>2.46287</v>
      </c>
      <c r="P140" t="n">
        <v>2.45369</v>
      </c>
      <c r="Q140" t="n">
        <v>2.376481</v>
      </c>
      <c r="R140" t="n">
        <v>2.445687</v>
      </c>
      <c r="S140" t="n">
        <v>2.643244</v>
      </c>
      <c r="T140" t="n">
        <v>2.712178</v>
      </c>
      <c r="U140" t="n">
        <v>2.522504</v>
      </c>
      <c r="V140" t="n">
        <v>2.449587</v>
      </c>
      <c r="W140" t="n">
        <v>2.513181</v>
      </c>
      <c r="X140" t="n">
        <v>2.428966</v>
      </c>
      <c r="Y140" t="n">
        <v>2.368905</v>
      </c>
      <c r="Z140" t="n">
        <v>2.434247</v>
      </c>
      <c r="AA140" t="n">
        <v>2.419631</v>
      </c>
      <c r="AB140" t="n">
        <v>2.499164</v>
      </c>
      <c r="AC140" t="n">
        <v>2.475554</v>
      </c>
      <c r="AD140" t="n">
        <v>2.413023</v>
      </c>
      <c r="AE140" t="n">
        <v>2.482603</v>
      </c>
      <c r="AF140" t="n">
        <v>2.381513</v>
      </c>
      <c r="AG140" t="n">
        <v>2.389819</v>
      </c>
      <c r="AH140" t="n">
        <v>2.445153</v>
      </c>
      <c r="AI140" t="n">
        <v>3.359188</v>
      </c>
      <c r="AJ140" t="n">
        <v>2.840558</v>
      </c>
      <c r="AK140" t="n">
        <v>2.625356</v>
      </c>
      <c r="AL140" t="n">
        <v>2.60855</v>
      </c>
      <c r="AM140" t="n">
        <v>2.460995</v>
      </c>
      <c r="AN140" t="n">
        <v>2.629181</v>
      </c>
      <c r="AO140" t="n">
        <v>2.444769</v>
      </c>
      <c r="AP140" t="n">
        <v>2.491522</v>
      </c>
      <c r="AQ140" t="n">
        <v>0.167782</v>
      </c>
      <c r="AR140" t="n">
        <v>2.259538</v>
      </c>
      <c r="AS140" t="n">
        <v>2.461313</v>
      </c>
      <c r="AT140" t="n">
        <v>2.463759</v>
      </c>
      <c r="AU140" t="n">
        <v>2.494345</v>
      </c>
      <c r="AV140" t="n">
        <v>2.567889</v>
      </c>
      <c r="AW140" t="n">
        <v>2.408259</v>
      </c>
      <c r="AX140" t="n">
        <v>2.389464</v>
      </c>
      <c r="AY140" t="n">
        <v>2.374419</v>
      </c>
      <c r="AZ140" t="n">
        <v>2.555056</v>
      </c>
      <c r="BA140" t="n">
        <v>2.471404</v>
      </c>
      <c r="BB140" t="n">
        <v>2.452488</v>
      </c>
      <c r="BC140" t="n">
        <v>2.448016</v>
      </c>
      <c r="BD140" t="n">
        <v>2.413925</v>
      </c>
      <c r="BE140" t="n">
        <v>2.346279</v>
      </c>
      <c r="BF140" t="n">
        <v>2.38017</v>
      </c>
      <c r="BG140" t="n">
        <v>4.200961</v>
      </c>
      <c r="BH140" t="n">
        <v>3.261779</v>
      </c>
      <c r="BI140" t="n">
        <v>2.845722</v>
      </c>
      <c r="BJ140" t="n">
        <v>2.57799</v>
      </c>
      <c r="BK140" t="n">
        <v>2.60539</v>
      </c>
      <c r="BL140" t="n">
        <v>2.499441</v>
      </c>
      <c r="BM140" t="n">
        <v>2.411693</v>
      </c>
      <c r="BN140" t="n">
        <v>2.414994</v>
      </c>
    </row>
    <row r="141" spans="1:66">
      <c r="A141" t="n">
        <v>117.310833</v>
      </c>
      <c r="B141" t="n">
        <v>4.887951388888889</v>
      </c>
      <c r="C141" t="n">
        <v>2.402206</v>
      </c>
      <c r="D141" t="n">
        <v>2.330032</v>
      </c>
      <c r="E141" t="n">
        <v>2.344544</v>
      </c>
      <c r="F141" t="n">
        <v>2.378198</v>
      </c>
      <c r="G141" t="n">
        <v>0.174736</v>
      </c>
      <c r="H141" t="n">
        <v>0.200782</v>
      </c>
      <c r="I141" t="n">
        <v>0.155206</v>
      </c>
      <c r="J141" t="n">
        <v>0.187127</v>
      </c>
      <c r="K141" t="n">
        <v>3.691194</v>
      </c>
      <c r="L141" t="n">
        <v>3.568618</v>
      </c>
      <c r="M141" t="n">
        <v>3.678957</v>
      </c>
      <c r="N141" t="n">
        <v>3.744799</v>
      </c>
      <c r="O141" t="n">
        <v>2.477712</v>
      </c>
      <c r="P141" t="n">
        <v>2.465393</v>
      </c>
      <c r="Q141" t="n">
        <v>2.387514</v>
      </c>
      <c r="R141" t="n">
        <v>2.448073</v>
      </c>
      <c r="S141" t="n">
        <v>2.660386</v>
      </c>
      <c r="T141" t="n">
        <v>2.715499</v>
      </c>
      <c r="U141" t="n">
        <v>2.541003</v>
      </c>
      <c r="V141" t="n">
        <v>2.455121</v>
      </c>
      <c r="W141" t="n">
        <v>2.519175</v>
      </c>
      <c r="X141" t="n">
        <v>2.439834</v>
      </c>
      <c r="Y141" t="n">
        <v>2.378627</v>
      </c>
      <c r="Z141" t="n">
        <v>2.447614</v>
      </c>
      <c r="AA141" t="n">
        <v>2.436954</v>
      </c>
      <c r="AB141" t="n">
        <v>2.501455</v>
      </c>
      <c r="AC141" t="n">
        <v>2.490019</v>
      </c>
      <c r="AD141" t="n">
        <v>2.415742</v>
      </c>
      <c r="AE141" t="n">
        <v>2.494846</v>
      </c>
      <c r="AF141" t="n">
        <v>2.397775</v>
      </c>
      <c r="AG141" t="n">
        <v>2.406136</v>
      </c>
      <c r="AH141" t="n">
        <v>2.460433</v>
      </c>
      <c r="AI141" t="n">
        <v>3.384564</v>
      </c>
      <c r="AJ141" t="n">
        <v>2.848096</v>
      </c>
      <c r="AK141" t="n">
        <v>2.637943</v>
      </c>
      <c r="AL141" t="n">
        <v>2.619279</v>
      </c>
      <c r="AM141" t="n">
        <v>2.477732</v>
      </c>
      <c r="AN141" t="n">
        <v>2.626569</v>
      </c>
      <c r="AO141" t="n">
        <v>2.447977</v>
      </c>
      <c r="AP141" t="n">
        <v>2.501853</v>
      </c>
      <c r="AQ141" t="n">
        <v>0.167658</v>
      </c>
      <c r="AR141" t="n">
        <v>2.265849</v>
      </c>
      <c r="AS141" t="n">
        <v>2.465551</v>
      </c>
      <c r="AT141" t="n">
        <v>2.464235</v>
      </c>
      <c r="AU141" t="n">
        <v>2.51049</v>
      </c>
      <c r="AV141" t="n">
        <v>2.576867</v>
      </c>
      <c r="AW141" t="n">
        <v>2.424541</v>
      </c>
      <c r="AX141" t="n">
        <v>2.393117</v>
      </c>
      <c r="AY141" t="n">
        <v>2.391466</v>
      </c>
      <c r="AZ141" t="n">
        <v>2.566255</v>
      </c>
      <c r="BA141" t="n">
        <v>2.4781</v>
      </c>
      <c r="BB141" t="n">
        <v>2.460189</v>
      </c>
      <c r="BC141" t="n">
        <v>2.461657</v>
      </c>
      <c r="BD141" t="n">
        <v>2.418443</v>
      </c>
      <c r="BE141" t="n">
        <v>2.365116</v>
      </c>
      <c r="BF141" t="n">
        <v>2.38337</v>
      </c>
      <c r="BG141" t="n">
        <v>4.218465</v>
      </c>
      <c r="BH141" t="n">
        <v>3.271671</v>
      </c>
      <c r="BI141" t="n">
        <v>2.849042</v>
      </c>
      <c r="BJ141" t="n">
        <v>2.579251</v>
      </c>
      <c r="BK141" t="n">
        <v>2.630724</v>
      </c>
      <c r="BL141" t="n">
        <v>2.506399</v>
      </c>
      <c r="BM141" t="n">
        <v>2.430912</v>
      </c>
      <c r="BN141" t="n">
        <v>2.434109</v>
      </c>
    </row>
    <row r="142" spans="1:66">
      <c r="A142" t="n">
        <v>118.311111</v>
      </c>
      <c r="B142" t="n">
        <v>4.92962962962963</v>
      </c>
      <c r="C142" t="n">
        <v>2.409002</v>
      </c>
      <c r="D142" t="n">
        <v>2.342664</v>
      </c>
      <c r="E142" t="n">
        <v>2.363705</v>
      </c>
      <c r="F142" t="n">
        <v>2.398824</v>
      </c>
      <c r="G142" t="n">
        <v>0.172207</v>
      </c>
      <c r="H142" t="n">
        <v>0.199793</v>
      </c>
      <c r="I142" t="n">
        <v>0.154626</v>
      </c>
      <c r="J142" t="n">
        <v>0.185869</v>
      </c>
      <c r="K142" t="n">
        <v>3.73071</v>
      </c>
      <c r="L142" t="n">
        <v>3.584767</v>
      </c>
      <c r="M142" t="n">
        <v>3.723096</v>
      </c>
      <c r="N142" t="n">
        <v>3.787805</v>
      </c>
      <c r="O142" t="n">
        <v>2.486015</v>
      </c>
      <c r="P142" t="n">
        <v>2.486977</v>
      </c>
      <c r="Q142" t="n">
        <v>2.387405</v>
      </c>
      <c r="R142" t="n">
        <v>2.468518</v>
      </c>
      <c r="S142" t="n">
        <v>2.68341</v>
      </c>
      <c r="T142" t="n">
        <v>2.72895</v>
      </c>
      <c r="U142" t="n">
        <v>2.543297</v>
      </c>
      <c r="V142" t="n">
        <v>2.472953</v>
      </c>
      <c r="W142" t="n">
        <v>2.535827</v>
      </c>
      <c r="X142" t="n">
        <v>2.463104</v>
      </c>
      <c r="Y142" t="n">
        <v>2.375118</v>
      </c>
      <c r="Z142" t="n">
        <v>2.459353</v>
      </c>
      <c r="AA142" t="n">
        <v>2.441358</v>
      </c>
      <c r="AB142" t="n">
        <v>2.504075</v>
      </c>
      <c r="AC142" t="n">
        <v>2.511036</v>
      </c>
      <c r="AD142" t="n">
        <v>2.43131</v>
      </c>
      <c r="AE142" t="n">
        <v>2.499531</v>
      </c>
      <c r="AF142" t="n">
        <v>2.397496</v>
      </c>
      <c r="AG142" t="n">
        <v>2.406456</v>
      </c>
      <c r="AH142" t="n">
        <v>2.46382</v>
      </c>
      <c r="AI142" t="n">
        <v>3.403156</v>
      </c>
      <c r="AJ142" t="n">
        <v>2.868547</v>
      </c>
      <c r="AK142" t="n">
        <v>2.645846</v>
      </c>
      <c r="AL142" t="n">
        <v>2.627902</v>
      </c>
      <c r="AM142" t="n">
        <v>2.486675</v>
      </c>
      <c r="AN142" t="n">
        <v>2.644001</v>
      </c>
      <c r="AO142" t="n">
        <v>2.455595</v>
      </c>
      <c r="AP142" t="n">
        <v>2.516136</v>
      </c>
      <c r="AQ142" t="n">
        <v>0.16493</v>
      </c>
      <c r="AR142" t="n">
        <v>2.271397</v>
      </c>
      <c r="AS142" t="n">
        <v>2.475986</v>
      </c>
      <c r="AT142" t="n">
        <v>2.482347</v>
      </c>
      <c r="AU142" t="n">
        <v>2.514096</v>
      </c>
      <c r="AV142" t="n">
        <v>2.574512</v>
      </c>
      <c r="AW142" t="n">
        <v>2.417575</v>
      </c>
      <c r="AX142" t="n">
        <v>2.405105</v>
      </c>
      <c r="AY142" t="n">
        <v>2.398459</v>
      </c>
      <c r="AZ142" t="n">
        <v>2.563394</v>
      </c>
      <c r="BA142" t="n">
        <v>2.499231</v>
      </c>
      <c r="BB142" t="n">
        <v>2.475751</v>
      </c>
      <c r="BC142" t="n">
        <v>2.466129</v>
      </c>
      <c r="BD142" t="n">
        <v>2.429775</v>
      </c>
      <c r="BE142" t="n">
        <v>2.374497</v>
      </c>
      <c r="BF142" t="n">
        <v>2.39053</v>
      </c>
      <c r="BG142" t="n">
        <v>4.243857</v>
      </c>
      <c r="BH142" t="n">
        <v>3.275155</v>
      </c>
      <c r="BI142" t="n">
        <v>2.852903</v>
      </c>
      <c r="BJ142" t="n">
        <v>2.592097</v>
      </c>
      <c r="BK142" t="n">
        <v>2.63199</v>
      </c>
      <c r="BL142" t="n">
        <v>2.517836</v>
      </c>
      <c r="BM142" t="n">
        <v>2.433503</v>
      </c>
      <c r="BN142" t="n">
        <v>2.441279</v>
      </c>
    </row>
    <row r="143" spans="1:66">
      <c r="A143" t="n">
        <v>119.310556</v>
      </c>
      <c r="B143" t="n">
        <v>4.971273148148148</v>
      </c>
      <c r="C143" t="n">
        <v>2.426288</v>
      </c>
      <c r="D143" t="n">
        <v>2.352637</v>
      </c>
      <c r="E143" t="n">
        <v>2.371093</v>
      </c>
      <c r="F143" t="n">
        <v>2.405496</v>
      </c>
      <c r="G143" t="n">
        <v>0.172096</v>
      </c>
      <c r="H143" t="n">
        <v>0.198196</v>
      </c>
      <c r="I143" t="n">
        <v>0.152604</v>
      </c>
      <c r="J143" t="n">
        <v>0.183745</v>
      </c>
      <c r="K143" t="n">
        <v>3.749112</v>
      </c>
      <c r="L143" t="n">
        <v>3.619109</v>
      </c>
      <c r="M143" t="n">
        <v>3.763775</v>
      </c>
      <c r="N143" t="n">
        <v>3.835123</v>
      </c>
      <c r="O143" t="n">
        <v>2.485397</v>
      </c>
      <c r="P143" t="n">
        <v>2.488392</v>
      </c>
      <c r="Q143" t="n">
        <v>2.402686</v>
      </c>
      <c r="R143" t="n">
        <v>2.467278</v>
      </c>
      <c r="S143" t="n">
        <v>2.708444</v>
      </c>
      <c r="T143" t="n">
        <v>2.736702</v>
      </c>
      <c r="U143" t="n">
        <v>2.566818</v>
      </c>
      <c r="V143" t="n">
        <v>2.48745</v>
      </c>
      <c r="W143" t="n">
        <v>2.545045</v>
      </c>
      <c r="X143" t="n">
        <v>2.475599</v>
      </c>
      <c r="Y143" t="n">
        <v>2.389503</v>
      </c>
      <c r="Z143" t="n">
        <v>2.471064</v>
      </c>
      <c r="AA143" t="n">
        <v>2.451499</v>
      </c>
      <c r="AB143" t="n">
        <v>2.524062</v>
      </c>
      <c r="AC143" t="n">
        <v>2.522969</v>
      </c>
      <c r="AD143" t="n">
        <v>2.437064</v>
      </c>
      <c r="AE143" t="n">
        <v>2.505786</v>
      </c>
      <c r="AF143" t="n">
        <v>2.418756</v>
      </c>
      <c r="AG143" t="n">
        <v>2.424011</v>
      </c>
      <c r="AH143" t="n">
        <v>2.476976</v>
      </c>
      <c r="AI143" t="n">
        <v>3.422225</v>
      </c>
      <c r="AJ143" t="n">
        <v>2.869595</v>
      </c>
      <c r="AK143" t="n">
        <v>2.655958</v>
      </c>
      <c r="AL143" t="n">
        <v>2.64907</v>
      </c>
      <c r="AM143" t="n">
        <v>2.498883</v>
      </c>
      <c r="AN143" t="n">
        <v>2.659945</v>
      </c>
      <c r="AO143" t="n">
        <v>2.468632</v>
      </c>
      <c r="AP143" t="n">
        <v>2.532227</v>
      </c>
      <c r="AQ143" t="n">
        <v>0.166199</v>
      </c>
      <c r="AR143" t="n">
        <v>2.300755</v>
      </c>
      <c r="AS143" t="n">
        <v>2.484463</v>
      </c>
      <c r="AT143" t="n">
        <v>2.48157</v>
      </c>
      <c r="AU143" t="n">
        <v>2.522321</v>
      </c>
      <c r="AV143" t="n">
        <v>2.582504</v>
      </c>
      <c r="AW143" t="n">
        <v>2.425157</v>
      </c>
      <c r="AX143" t="n">
        <v>2.418285</v>
      </c>
      <c r="AY143" t="n">
        <v>2.423202</v>
      </c>
      <c r="AZ143" t="n">
        <v>2.579958</v>
      </c>
      <c r="BA143" t="n">
        <v>2.51249</v>
      </c>
      <c r="BB143" t="n">
        <v>2.479932</v>
      </c>
      <c r="BC143" t="n">
        <v>2.472769</v>
      </c>
      <c r="BD143" t="n">
        <v>2.443824</v>
      </c>
      <c r="BE143" t="n">
        <v>2.396688</v>
      </c>
      <c r="BF143" t="n">
        <v>2.399808</v>
      </c>
      <c r="BG143" t="n">
        <v>4.252941</v>
      </c>
      <c r="BH143" t="n">
        <v>3.272055</v>
      </c>
      <c r="BI143" t="n">
        <v>2.868988</v>
      </c>
      <c r="BJ143" t="n">
        <v>2.605535</v>
      </c>
      <c r="BK143" t="n">
        <v>2.65067</v>
      </c>
      <c r="BL143" t="n">
        <v>2.532566</v>
      </c>
      <c r="BM143" t="n">
        <v>2.446111</v>
      </c>
      <c r="BN143" t="n">
        <v>2.453298</v>
      </c>
    </row>
    <row r="144" spans="1:66">
      <c r="A144" t="n">
        <v>120.310556</v>
      </c>
      <c r="B144" t="n">
        <v>5.012939814814815</v>
      </c>
      <c r="C144" t="n">
        <v>2.424409</v>
      </c>
      <c r="D144" t="n">
        <v>2.372829</v>
      </c>
      <c r="E144" t="n">
        <v>2.388122</v>
      </c>
      <c r="F144" t="n">
        <v>2.409753</v>
      </c>
      <c r="G144" t="n">
        <v>0.170105</v>
      </c>
      <c r="H144" t="n">
        <v>0.196984</v>
      </c>
      <c r="I144" t="n">
        <v>0.151618</v>
      </c>
      <c r="J144" t="n">
        <v>0.18328</v>
      </c>
      <c r="K144" t="n">
        <v>3.777305</v>
      </c>
      <c r="L144" t="n">
        <v>3.659031</v>
      </c>
      <c r="M144" t="n">
        <v>3.797817</v>
      </c>
      <c r="N144" t="n">
        <v>3.87362</v>
      </c>
      <c r="O144" t="n">
        <v>2.486356</v>
      </c>
      <c r="P144" t="n">
        <v>2.50359</v>
      </c>
      <c r="Q144" t="n">
        <v>2.407193</v>
      </c>
      <c r="R144" t="n">
        <v>2.480823</v>
      </c>
      <c r="S144" t="n">
        <v>2.731547</v>
      </c>
      <c r="T144" t="n">
        <v>2.756797</v>
      </c>
      <c r="U144" t="n">
        <v>2.576246</v>
      </c>
      <c r="V144" t="n">
        <v>2.505757</v>
      </c>
      <c r="W144" t="n">
        <v>2.56579</v>
      </c>
      <c r="X144" t="n">
        <v>2.492829</v>
      </c>
      <c r="Y144" t="n">
        <v>2.392402</v>
      </c>
      <c r="Z144" t="n">
        <v>2.483483</v>
      </c>
      <c r="AA144" t="n">
        <v>2.460567</v>
      </c>
      <c r="AB144" t="n">
        <v>2.531841</v>
      </c>
      <c r="AC144" t="n">
        <v>2.532732</v>
      </c>
      <c r="AD144" t="n">
        <v>2.441245</v>
      </c>
      <c r="AE144" t="n">
        <v>2.512491</v>
      </c>
      <c r="AF144" t="n">
        <v>2.431458</v>
      </c>
      <c r="AG144" t="n">
        <v>2.441811</v>
      </c>
      <c r="AH144" t="n">
        <v>2.484628</v>
      </c>
      <c r="AI144" t="n">
        <v>3.454965</v>
      </c>
      <c r="AJ144" t="n">
        <v>2.881757</v>
      </c>
      <c r="AK144" t="n">
        <v>2.667694</v>
      </c>
      <c r="AL144" t="n">
        <v>2.64996</v>
      </c>
      <c r="AM144" t="n">
        <v>2.503464</v>
      </c>
      <c r="AN144" t="n">
        <v>2.662841</v>
      </c>
      <c r="AO144" t="n">
        <v>2.46606</v>
      </c>
      <c r="AP144" t="n">
        <v>2.539616</v>
      </c>
      <c r="AQ144" t="n">
        <v>0.167063</v>
      </c>
      <c r="AR144" t="n">
        <v>2.301271</v>
      </c>
      <c r="AS144" t="n">
        <v>2.505356</v>
      </c>
      <c r="AT144" t="n">
        <v>2.486122</v>
      </c>
      <c r="AU144" t="n">
        <v>2.528989</v>
      </c>
      <c r="AV144" t="n">
        <v>2.589946</v>
      </c>
      <c r="AW144" t="n">
        <v>2.438313</v>
      </c>
      <c r="AX144" t="n">
        <v>2.433741</v>
      </c>
      <c r="AY144" t="n">
        <v>2.439238</v>
      </c>
      <c r="AZ144" t="n">
        <v>2.589595</v>
      </c>
      <c r="BA144" t="n">
        <v>2.520158</v>
      </c>
      <c r="BB144" t="n">
        <v>2.50119</v>
      </c>
      <c r="BC144" t="n">
        <v>2.488583</v>
      </c>
      <c r="BD144" t="n">
        <v>2.445975</v>
      </c>
      <c r="BE144" t="n">
        <v>2.404377</v>
      </c>
      <c r="BF144" t="n">
        <v>2.407361</v>
      </c>
      <c r="BG144" t="n">
        <v>4.277703</v>
      </c>
      <c r="BH144" t="n">
        <v>3.258656</v>
      </c>
      <c r="BI144" t="n">
        <v>2.87582</v>
      </c>
      <c r="BJ144" t="n">
        <v>2.620996</v>
      </c>
      <c r="BK144" t="n">
        <v>2.65253</v>
      </c>
      <c r="BL144" t="n">
        <v>2.55213</v>
      </c>
      <c r="BM144" t="n">
        <v>2.448139</v>
      </c>
      <c r="BN144" t="n">
        <v>2.461902</v>
      </c>
    </row>
    <row r="145" spans="1:66">
      <c r="A145" t="n">
        <v>121.310556</v>
      </c>
      <c r="B145" t="n">
        <v>5.054606481481481</v>
      </c>
      <c r="C145" t="n">
        <v>2.445702</v>
      </c>
      <c r="D145" t="n">
        <v>2.395499</v>
      </c>
      <c r="E145" t="n">
        <v>2.392471</v>
      </c>
      <c r="F145" t="n">
        <v>2.421576</v>
      </c>
      <c r="G145" t="n">
        <v>0.169056</v>
      </c>
      <c r="H145" t="n">
        <v>0.194421</v>
      </c>
      <c r="I145" t="n">
        <v>0.149325</v>
      </c>
      <c r="J145" t="n">
        <v>0.184143</v>
      </c>
      <c r="K145" t="n">
        <v>3.798861</v>
      </c>
      <c r="L145" t="n">
        <v>3.678755</v>
      </c>
      <c r="M145" t="n">
        <v>3.83132</v>
      </c>
      <c r="N145" t="n">
        <v>3.893398</v>
      </c>
      <c r="O145" t="n">
        <v>2.509659</v>
      </c>
      <c r="P145" t="n">
        <v>2.51195</v>
      </c>
      <c r="Q145" t="n">
        <v>2.42612</v>
      </c>
      <c r="R145" t="n">
        <v>2.493606</v>
      </c>
      <c r="S145" t="n">
        <v>2.744601</v>
      </c>
      <c r="T145" t="n">
        <v>2.772652</v>
      </c>
      <c r="U145" t="n">
        <v>2.576606</v>
      </c>
      <c r="V145" t="n">
        <v>2.521949</v>
      </c>
      <c r="W145" t="n">
        <v>2.577163</v>
      </c>
      <c r="X145" t="n">
        <v>2.493285</v>
      </c>
      <c r="Y145" t="n">
        <v>2.414059</v>
      </c>
      <c r="Z145" t="n">
        <v>2.503045</v>
      </c>
      <c r="AA145" t="n">
        <v>2.476569</v>
      </c>
      <c r="AB145" t="n">
        <v>2.543218</v>
      </c>
      <c r="AC145" t="n">
        <v>2.553153</v>
      </c>
      <c r="AD145" t="n">
        <v>2.452959</v>
      </c>
      <c r="AE145" t="n">
        <v>2.529962</v>
      </c>
      <c r="AF145" t="n">
        <v>2.43911</v>
      </c>
      <c r="AG145" t="n">
        <v>2.455687</v>
      </c>
      <c r="AH145" t="n">
        <v>2.497846</v>
      </c>
      <c r="AI145" t="n">
        <v>3.471421</v>
      </c>
      <c r="AJ145" t="n">
        <v>2.890667</v>
      </c>
      <c r="AK145" t="n">
        <v>2.681403</v>
      </c>
      <c r="AL145" t="n">
        <v>2.666778</v>
      </c>
      <c r="AM145" t="n">
        <v>2.518863</v>
      </c>
      <c r="AN145" t="n">
        <v>2.672514</v>
      </c>
      <c r="AO145" t="n">
        <v>2.483524</v>
      </c>
      <c r="AP145" t="n">
        <v>2.550759</v>
      </c>
      <c r="AQ145" t="n">
        <v>0.166713</v>
      </c>
      <c r="AR145" t="n">
        <v>2.314233</v>
      </c>
      <c r="AS145" t="n">
        <v>2.506789</v>
      </c>
      <c r="AT145" t="n">
        <v>2.503605</v>
      </c>
      <c r="AU145" t="n">
        <v>2.544738</v>
      </c>
      <c r="AV145" t="n">
        <v>2.609963</v>
      </c>
      <c r="AW145" t="n">
        <v>2.443493</v>
      </c>
      <c r="AX145" t="n">
        <v>2.44107</v>
      </c>
      <c r="AY145" t="n">
        <v>2.456136</v>
      </c>
      <c r="AZ145" t="n">
        <v>2.5929</v>
      </c>
      <c r="BA145" t="n">
        <v>2.533746</v>
      </c>
      <c r="BB145" t="n">
        <v>2.508046</v>
      </c>
      <c r="BC145" t="n">
        <v>2.497725</v>
      </c>
      <c r="BD145" t="n">
        <v>2.461509</v>
      </c>
      <c r="BE145" t="n">
        <v>2.421725</v>
      </c>
      <c r="BF145" t="n">
        <v>2.416038</v>
      </c>
      <c r="BG145" t="n">
        <v>4.311622</v>
      </c>
      <c r="BH145" t="n">
        <v>3.269911</v>
      </c>
      <c r="BI145" t="n">
        <v>2.86867</v>
      </c>
      <c r="BJ145" t="n">
        <v>2.632406</v>
      </c>
      <c r="BK145" t="n">
        <v>2.659844</v>
      </c>
      <c r="BL145" t="n">
        <v>2.560551</v>
      </c>
      <c r="BM145" t="n">
        <v>2.467502</v>
      </c>
      <c r="BN145" t="n">
        <v>2.473245</v>
      </c>
    </row>
    <row r="146" spans="1:66">
      <c r="A146" t="n">
        <v>122.310833</v>
      </c>
      <c r="B146" t="n">
        <v>5.096284722222222</v>
      </c>
      <c r="C146" t="n">
        <v>2.450244</v>
      </c>
      <c r="D146" t="n">
        <v>2.405835</v>
      </c>
      <c r="E146" t="n">
        <v>2.40419</v>
      </c>
      <c r="F146" t="n">
        <v>2.427468</v>
      </c>
      <c r="G146" t="n">
        <v>0.166587</v>
      </c>
      <c r="H146" t="n">
        <v>0.193363</v>
      </c>
      <c r="I146" t="n">
        <v>0.150044</v>
      </c>
      <c r="J146" t="n">
        <v>0.181576</v>
      </c>
      <c r="K146" t="n">
        <v>3.831234</v>
      </c>
      <c r="L146" t="n">
        <v>3.725936</v>
      </c>
      <c r="M146" t="n">
        <v>3.861282</v>
      </c>
      <c r="N146" t="n">
        <v>3.939473</v>
      </c>
      <c r="O146" t="n">
        <v>2.513462</v>
      </c>
      <c r="P146" t="n">
        <v>2.516233</v>
      </c>
      <c r="Q146" t="n">
        <v>2.44003</v>
      </c>
      <c r="R146" t="n">
        <v>2.508309</v>
      </c>
      <c r="S146" t="n">
        <v>2.763096</v>
      </c>
      <c r="T146" t="n">
        <v>2.794428</v>
      </c>
      <c r="U146" t="n">
        <v>2.597588</v>
      </c>
      <c r="V146" t="n">
        <v>2.5274</v>
      </c>
      <c r="W146" t="n">
        <v>2.58718</v>
      </c>
      <c r="X146" t="n">
        <v>2.502666</v>
      </c>
      <c r="Y146" t="n">
        <v>2.420833</v>
      </c>
      <c r="Z146" t="n">
        <v>2.517599</v>
      </c>
      <c r="AA146" t="n">
        <v>2.490969</v>
      </c>
      <c r="AB146" t="n">
        <v>2.55483</v>
      </c>
      <c r="AC146" t="n">
        <v>2.560559</v>
      </c>
      <c r="AD146" t="n">
        <v>2.463935</v>
      </c>
      <c r="AE146" t="n">
        <v>2.533283</v>
      </c>
      <c r="AF146" t="n">
        <v>2.449307</v>
      </c>
      <c r="AG146" t="n">
        <v>2.457329</v>
      </c>
      <c r="AH146" t="n">
        <v>2.502366</v>
      </c>
      <c r="AI146" t="n">
        <v>3.498195</v>
      </c>
      <c r="AJ146" t="n">
        <v>2.908447</v>
      </c>
      <c r="AK146" t="n">
        <v>2.689948</v>
      </c>
      <c r="AL146" t="n">
        <v>2.674133</v>
      </c>
      <c r="AM146" t="n">
        <v>2.515625</v>
      </c>
      <c r="AN146" t="n">
        <v>2.679621</v>
      </c>
      <c r="AO146" t="n">
        <v>2.495724</v>
      </c>
      <c r="AP146" t="n">
        <v>2.563109</v>
      </c>
      <c r="AQ146" t="n">
        <v>0.168328</v>
      </c>
      <c r="AR146" t="n">
        <v>2.3224</v>
      </c>
      <c r="AS146" t="n">
        <v>2.517489</v>
      </c>
      <c r="AT146" t="n">
        <v>2.519614</v>
      </c>
      <c r="AU146" t="n">
        <v>2.55999</v>
      </c>
      <c r="AV146" t="n">
        <v>2.613897</v>
      </c>
      <c r="AW146" t="n">
        <v>2.445171</v>
      </c>
      <c r="AX146" t="n">
        <v>2.449199</v>
      </c>
      <c r="AY146" t="n">
        <v>2.472014</v>
      </c>
      <c r="AZ146" t="n">
        <v>2.596128</v>
      </c>
      <c r="BA146" t="n">
        <v>2.550915</v>
      </c>
      <c r="BB146" t="n">
        <v>2.515291</v>
      </c>
      <c r="BC146" t="n">
        <v>2.499905</v>
      </c>
      <c r="BD146" t="n">
        <v>2.478216</v>
      </c>
      <c r="BE146" t="n">
        <v>2.431212</v>
      </c>
      <c r="BF146" t="n">
        <v>2.424043</v>
      </c>
      <c r="BG146" t="n">
        <v>4.345908</v>
      </c>
      <c r="BH146" t="n">
        <v>3.273406</v>
      </c>
      <c r="BI146" t="n">
        <v>2.886523</v>
      </c>
      <c r="BJ146" t="n">
        <v>2.645702</v>
      </c>
      <c r="BK146" t="n">
        <v>2.674379</v>
      </c>
      <c r="BL146" t="n">
        <v>2.568671</v>
      </c>
      <c r="BM146" t="n">
        <v>2.476059</v>
      </c>
      <c r="BN146" t="n">
        <v>2.486947</v>
      </c>
    </row>
    <row r="147" spans="1:66">
      <c r="A147" t="n">
        <v>123.310833</v>
      </c>
      <c r="B147" t="n">
        <v>5.137951388888889</v>
      </c>
      <c r="C147" t="n">
        <v>2.45867</v>
      </c>
      <c r="D147" t="n">
        <v>2.400541</v>
      </c>
      <c r="E147" t="n">
        <v>2.416486</v>
      </c>
      <c r="F147" t="n">
        <v>2.433815</v>
      </c>
      <c r="G147" t="n">
        <v>0.166133</v>
      </c>
      <c r="H147" t="n">
        <v>0.192564</v>
      </c>
      <c r="I147" t="n">
        <v>0.148032</v>
      </c>
      <c r="J147" t="n">
        <v>0.181739</v>
      </c>
      <c r="K147" t="n">
        <v>3.868667</v>
      </c>
      <c r="L147" t="n">
        <v>3.749208</v>
      </c>
      <c r="M147" t="n">
        <v>3.905694</v>
      </c>
      <c r="N147" t="n">
        <v>3.976246</v>
      </c>
      <c r="O147" t="n">
        <v>2.524636</v>
      </c>
      <c r="P147" t="n">
        <v>2.525973</v>
      </c>
      <c r="Q147" t="n">
        <v>2.45107</v>
      </c>
      <c r="R147" t="n">
        <v>2.514373</v>
      </c>
      <c r="S147" t="n">
        <v>2.772344</v>
      </c>
      <c r="T147" t="n">
        <v>2.80068</v>
      </c>
      <c r="U147" t="n">
        <v>2.616348</v>
      </c>
      <c r="V147" t="n">
        <v>2.53977</v>
      </c>
      <c r="W147" t="n">
        <v>2.598579</v>
      </c>
      <c r="X147" t="n">
        <v>2.50575</v>
      </c>
      <c r="Y147" t="n">
        <v>2.437217</v>
      </c>
      <c r="Z147" t="n">
        <v>2.540366</v>
      </c>
      <c r="AA147" t="n">
        <v>2.501616</v>
      </c>
      <c r="AB147" t="n">
        <v>2.572352</v>
      </c>
      <c r="AC147" t="n">
        <v>2.559176</v>
      </c>
      <c r="AD147" t="n">
        <v>2.491186</v>
      </c>
      <c r="AE147" t="n">
        <v>2.554798</v>
      </c>
      <c r="AF147" t="n">
        <v>2.461142</v>
      </c>
      <c r="AG147" t="n">
        <v>2.478379</v>
      </c>
      <c r="AH147" t="n">
        <v>2.524341</v>
      </c>
      <c r="AI147" t="n">
        <v>3.512501</v>
      </c>
      <c r="AJ147" t="n">
        <v>2.927566</v>
      </c>
      <c r="AK147" t="n">
        <v>2.708997</v>
      </c>
      <c r="AL147" t="n">
        <v>2.695424</v>
      </c>
      <c r="AM147" t="n">
        <v>2.532609</v>
      </c>
      <c r="AN147" t="n">
        <v>2.688615</v>
      </c>
      <c r="AO147" t="n">
        <v>2.503073</v>
      </c>
      <c r="AP147" t="n">
        <v>2.572668</v>
      </c>
      <c r="AQ147" t="n">
        <v>0.165051</v>
      </c>
      <c r="AR147" t="n">
        <v>2.342156</v>
      </c>
      <c r="AS147" t="n">
        <v>2.533994</v>
      </c>
      <c r="AT147" t="n">
        <v>2.540338</v>
      </c>
      <c r="AU147" t="n">
        <v>2.576939</v>
      </c>
      <c r="AV147" t="n">
        <v>2.618502</v>
      </c>
      <c r="AW147" t="n">
        <v>2.460149</v>
      </c>
      <c r="AX147" t="n">
        <v>2.471744</v>
      </c>
      <c r="AY147" t="n">
        <v>2.482146</v>
      </c>
      <c r="AZ147" t="n">
        <v>2.61773</v>
      </c>
      <c r="BA147" t="n">
        <v>2.560015</v>
      </c>
      <c r="BB147" t="n">
        <v>2.526356</v>
      </c>
      <c r="BC147" t="n">
        <v>2.515961</v>
      </c>
      <c r="BD147" t="n">
        <v>2.489769</v>
      </c>
      <c r="BE147" t="n">
        <v>2.446452</v>
      </c>
      <c r="BF147" t="n">
        <v>2.44097</v>
      </c>
      <c r="BG147" t="n">
        <v>4.355781</v>
      </c>
      <c r="BH147" t="n">
        <v>3.262916</v>
      </c>
      <c r="BI147" t="n">
        <v>2.882509</v>
      </c>
      <c r="BJ147" t="n">
        <v>2.653607</v>
      </c>
      <c r="BK147" t="n">
        <v>2.681741</v>
      </c>
      <c r="BL147" t="n">
        <v>2.579785</v>
      </c>
      <c r="BM147" t="n">
        <v>2.48842</v>
      </c>
      <c r="BN147" t="n">
        <v>2.494929</v>
      </c>
    </row>
    <row r="148" spans="1:66">
      <c r="A148" t="n">
        <v>124.310833</v>
      </c>
      <c r="B148" t="n">
        <v>5.179618055555555</v>
      </c>
      <c r="C148" t="n">
        <v>2.471664</v>
      </c>
      <c r="D148" t="n">
        <v>2.410688</v>
      </c>
      <c r="E148" t="n">
        <v>2.417413</v>
      </c>
      <c r="F148" t="n">
        <v>2.448541</v>
      </c>
      <c r="G148" t="n">
        <v>0.165352</v>
      </c>
      <c r="H148" t="n">
        <v>0.192034</v>
      </c>
      <c r="I148" t="n">
        <v>0.146176</v>
      </c>
      <c r="J148" t="n">
        <v>0.179592</v>
      </c>
      <c r="K148" t="n">
        <v>3.909092</v>
      </c>
      <c r="L148" t="n">
        <v>3.795863</v>
      </c>
      <c r="M148" t="n">
        <v>3.949626</v>
      </c>
      <c r="N148" t="n">
        <v>3.988128</v>
      </c>
      <c r="O148" t="n">
        <v>2.543847</v>
      </c>
      <c r="P148" t="n">
        <v>2.533962</v>
      </c>
      <c r="Q148" t="n">
        <v>2.450037</v>
      </c>
      <c r="R148" t="n">
        <v>2.52501</v>
      </c>
      <c r="S148" t="n">
        <v>2.787724</v>
      </c>
      <c r="T148" t="n">
        <v>2.821712</v>
      </c>
      <c r="U148" t="n">
        <v>2.635017</v>
      </c>
      <c r="V148" t="n">
        <v>2.555919</v>
      </c>
      <c r="W148" t="n">
        <v>2.61605</v>
      </c>
      <c r="X148" t="n">
        <v>2.51941</v>
      </c>
      <c r="Y148" t="n">
        <v>2.447042</v>
      </c>
      <c r="Z148" t="n">
        <v>2.54311</v>
      </c>
      <c r="AA148" t="n">
        <v>2.513835</v>
      </c>
      <c r="AB148" t="n">
        <v>2.578997</v>
      </c>
      <c r="AC148" t="n">
        <v>2.570726</v>
      </c>
      <c r="AD148" t="n">
        <v>2.484681</v>
      </c>
      <c r="AE148" t="n">
        <v>2.558332</v>
      </c>
      <c r="AF148" t="n">
        <v>2.465345</v>
      </c>
      <c r="AG148" t="n">
        <v>2.490063</v>
      </c>
      <c r="AH148" t="n">
        <v>2.539445</v>
      </c>
      <c r="AI148" t="n">
        <v>3.530751</v>
      </c>
      <c r="AJ148" t="n">
        <v>2.941798</v>
      </c>
      <c r="AK148" t="n">
        <v>2.716026</v>
      </c>
      <c r="AL148" t="n">
        <v>2.712348</v>
      </c>
      <c r="AM148" t="n">
        <v>2.549391</v>
      </c>
      <c r="AN148" t="n">
        <v>2.699546</v>
      </c>
      <c r="AO148" t="n">
        <v>2.507981</v>
      </c>
      <c r="AP148" t="n">
        <v>2.589152</v>
      </c>
      <c r="AQ148" t="n">
        <v>0.164101</v>
      </c>
      <c r="AR148" t="n">
        <v>2.350539</v>
      </c>
      <c r="AS148" t="n">
        <v>2.538167</v>
      </c>
      <c r="AT148" t="n">
        <v>2.551379</v>
      </c>
      <c r="AU148" t="n">
        <v>2.58269</v>
      </c>
      <c r="AV148" t="n">
        <v>2.625391</v>
      </c>
      <c r="AW148" t="n">
        <v>2.458939</v>
      </c>
      <c r="AX148" t="n">
        <v>2.466929</v>
      </c>
      <c r="AY148" t="n">
        <v>2.498778</v>
      </c>
      <c r="AZ148" t="n">
        <v>2.624291</v>
      </c>
      <c r="BA148" t="n">
        <v>2.568317</v>
      </c>
      <c r="BB148" t="n">
        <v>2.532521</v>
      </c>
      <c r="BC148" t="n">
        <v>2.517251</v>
      </c>
      <c r="BD148" t="n">
        <v>2.488756</v>
      </c>
      <c r="BE148" t="n">
        <v>2.461796</v>
      </c>
      <c r="BF148" t="n">
        <v>2.439262</v>
      </c>
      <c r="BG148" t="n">
        <v>4.359935</v>
      </c>
      <c r="BH148" t="n">
        <v>3.25974</v>
      </c>
      <c r="BI148" t="n">
        <v>2.894046</v>
      </c>
      <c r="BJ148" t="n">
        <v>2.654028</v>
      </c>
      <c r="BK148" t="n">
        <v>2.705941</v>
      </c>
      <c r="BL148" t="n">
        <v>2.597207</v>
      </c>
      <c r="BM148" t="n">
        <v>2.493902</v>
      </c>
      <c r="BN148" t="n">
        <v>2.506514</v>
      </c>
    </row>
    <row r="149" spans="1:66">
      <c r="A149" t="n">
        <v>125.311111</v>
      </c>
      <c r="B149" t="n">
        <v>5.221296296296297</v>
      </c>
      <c r="C149" t="n">
        <v>2.480828</v>
      </c>
      <c r="D149" t="n">
        <v>2.424532</v>
      </c>
      <c r="E149" t="n">
        <v>2.435553</v>
      </c>
      <c r="F149" t="n">
        <v>2.456815</v>
      </c>
      <c r="G149" t="n">
        <v>0.165923</v>
      </c>
      <c r="H149" t="n">
        <v>0.189441</v>
      </c>
      <c r="I149" t="n">
        <v>0.147212</v>
      </c>
      <c r="J149" t="n">
        <v>0.178183</v>
      </c>
      <c r="K149" t="n">
        <v>3.952636</v>
      </c>
      <c r="L149" t="n">
        <v>3.844758</v>
      </c>
      <c r="M149" t="n">
        <v>3.998182</v>
      </c>
      <c r="N149" t="n">
        <v>4.023793</v>
      </c>
      <c r="O149" t="n">
        <v>2.561984</v>
      </c>
      <c r="P149" t="n">
        <v>2.540049</v>
      </c>
      <c r="Q149" t="n">
        <v>2.467199</v>
      </c>
      <c r="R149" t="n">
        <v>2.533693</v>
      </c>
      <c r="S149" t="n">
        <v>2.807586</v>
      </c>
      <c r="T149" t="n">
        <v>2.827933</v>
      </c>
      <c r="U149" t="n">
        <v>2.647168</v>
      </c>
      <c r="V149" t="n">
        <v>2.578166</v>
      </c>
      <c r="W149" t="n">
        <v>2.629183</v>
      </c>
      <c r="X149" t="n">
        <v>2.534987</v>
      </c>
      <c r="Y149" t="n">
        <v>2.455956</v>
      </c>
      <c r="Z149" t="n">
        <v>2.554089</v>
      </c>
      <c r="AA149" t="n">
        <v>2.533406</v>
      </c>
      <c r="AB149" t="n">
        <v>2.584404</v>
      </c>
      <c r="AC149" t="n">
        <v>2.578371</v>
      </c>
      <c r="AD149" t="n">
        <v>2.503815</v>
      </c>
      <c r="AE149" t="n">
        <v>2.580265</v>
      </c>
      <c r="AF149" t="n">
        <v>2.485656</v>
      </c>
      <c r="AG149" t="n">
        <v>2.488915</v>
      </c>
      <c r="AH149" t="n">
        <v>2.538741</v>
      </c>
      <c r="AI149" t="n">
        <v>3.541706</v>
      </c>
      <c r="AJ149" t="n">
        <v>2.951896</v>
      </c>
      <c r="AK149" t="n">
        <v>2.726924</v>
      </c>
      <c r="AL149" t="n">
        <v>2.730338</v>
      </c>
      <c r="AM149" t="n">
        <v>2.557071</v>
      </c>
      <c r="AN149" t="n">
        <v>2.712102</v>
      </c>
      <c r="AO149" t="n">
        <v>2.531526</v>
      </c>
      <c r="AP149" t="n">
        <v>2.605382</v>
      </c>
      <c r="AQ149" t="n">
        <v>0.163192</v>
      </c>
      <c r="AR149" t="n">
        <v>2.364298</v>
      </c>
      <c r="AS149" t="n">
        <v>2.547779</v>
      </c>
      <c r="AT149" t="n">
        <v>2.567623</v>
      </c>
      <c r="AU149" t="n">
        <v>2.588907</v>
      </c>
      <c r="AV149" t="n">
        <v>2.633188</v>
      </c>
      <c r="AW149" t="n">
        <v>2.478225</v>
      </c>
      <c r="AX149" t="n">
        <v>2.486187</v>
      </c>
      <c r="AY149" t="n">
        <v>2.508601</v>
      </c>
      <c r="AZ149" t="n">
        <v>2.641045</v>
      </c>
      <c r="BA149" t="n">
        <v>2.585067</v>
      </c>
      <c r="BB149" t="n">
        <v>2.542317</v>
      </c>
      <c r="BC149" t="n">
        <v>2.531229</v>
      </c>
      <c r="BD149" t="n">
        <v>2.507622</v>
      </c>
      <c r="BE149" t="n">
        <v>2.461173</v>
      </c>
      <c r="BF149" t="n">
        <v>2.446171</v>
      </c>
      <c r="BG149" t="n">
        <v>4.376686</v>
      </c>
      <c r="BH149" t="n">
        <v>3.268255</v>
      </c>
      <c r="BI149" t="n">
        <v>2.901745</v>
      </c>
      <c r="BJ149" t="n">
        <v>2.672836</v>
      </c>
      <c r="BK149" t="n">
        <v>2.713535</v>
      </c>
      <c r="BL149" t="n">
        <v>2.608498</v>
      </c>
      <c r="BM149" t="n">
        <v>2.506167</v>
      </c>
      <c r="BN149" t="n">
        <v>2.513269</v>
      </c>
    </row>
    <row r="150" spans="1:66">
      <c r="A150" t="n">
        <v>126.311111</v>
      </c>
      <c r="B150" t="n">
        <v>5.262962962962964</v>
      </c>
      <c r="C150" t="n">
        <v>2.494878</v>
      </c>
      <c r="D150" t="n">
        <v>2.431947</v>
      </c>
      <c r="E150" t="n">
        <v>2.44224</v>
      </c>
      <c r="F150" t="n">
        <v>2.473758</v>
      </c>
      <c r="G150" t="n">
        <v>0.162815</v>
      </c>
      <c r="H150" t="n">
        <v>0.189154</v>
      </c>
      <c r="I150" t="n">
        <v>0.145318</v>
      </c>
      <c r="J150" t="n">
        <v>0.176615</v>
      </c>
      <c r="K150" t="n">
        <v>3.981065</v>
      </c>
      <c r="L150" t="n">
        <v>3.873112</v>
      </c>
      <c r="M150" t="n">
        <v>4.034063</v>
      </c>
      <c r="N150" t="n">
        <v>4.05231</v>
      </c>
      <c r="O150" t="n">
        <v>2.576644</v>
      </c>
      <c r="P150" t="n">
        <v>2.545089</v>
      </c>
      <c r="Q150" t="n">
        <v>2.470721</v>
      </c>
      <c r="R150" t="n">
        <v>2.545716</v>
      </c>
      <c r="S150" t="n">
        <v>2.826151</v>
      </c>
      <c r="T150" t="n">
        <v>2.840002</v>
      </c>
      <c r="U150" t="n">
        <v>2.659768</v>
      </c>
      <c r="V150" t="n">
        <v>2.590424</v>
      </c>
      <c r="W150" t="n">
        <v>2.636902</v>
      </c>
      <c r="X150" t="n">
        <v>2.545879</v>
      </c>
      <c r="Y150" t="n">
        <v>2.465121</v>
      </c>
      <c r="Z150" t="n">
        <v>2.564098</v>
      </c>
      <c r="AA150" t="n">
        <v>2.532998</v>
      </c>
      <c r="AB150" t="n">
        <v>2.599645</v>
      </c>
      <c r="AC150" t="n">
        <v>2.593199</v>
      </c>
      <c r="AD150" t="n">
        <v>2.510143</v>
      </c>
      <c r="AE150" t="n">
        <v>2.579119</v>
      </c>
      <c r="AF150" t="n">
        <v>2.490731</v>
      </c>
      <c r="AG150" t="n">
        <v>2.493421</v>
      </c>
      <c r="AH150" t="n">
        <v>2.553985</v>
      </c>
      <c r="AI150" t="n">
        <v>3.571692</v>
      </c>
      <c r="AJ150" t="n">
        <v>2.955834</v>
      </c>
      <c r="AK150" t="n">
        <v>2.733917</v>
      </c>
      <c r="AL150" t="n">
        <v>2.728025</v>
      </c>
      <c r="AM150" t="n">
        <v>2.566933</v>
      </c>
      <c r="AN150" t="n">
        <v>2.718637</v>
      </c>
      <c r="AO150" t="n">
        <v>2.538864</v>
      </c>
      <c r="AP150" t="n">
        <v>2.623451</v>
      </c>
      <c r="AQ150" t="n">
        <v>0.166167</v>
      </c>
      <c r="AR150" t="n">
        <v>2.371918</v>
      </c>
      <c r="AS150" t="n">
        <v>2.556918</v>
      </c>
      <c r="AT150" t="n">
        <v>2.564237</v>
      </c>
      <c r="AU150" t="n">
        <v>2.602916</v>
      </c>
      <c r="AV150" t="n">
        <v>2.645415</v>
      </c>
      <c r="AW150" t="n">
        <v>2.483769</v>
      </c>
      <c r="AX150" t="n">
        <v>2.485888</v>
      </c>
      <c r="AY150" t="n">
        <v>2.532909</v>
      </c>
      <c r="AZ150" t="n">
        <v>2.660668</v>
      </c>
      <c r="BA150" t="n">
        <v>2.585947</v>
      </c>
      <c r="BB150" t="n">
        <v>2.551966</v>
      </c>
      <c r="BC150" t="n">
        <v>2.54238</v>
      </c>
      <c r="BD150" t="n">
        <v>2.513663</v>
      </c>
      <c r="BE150" t="n">
        <v>2.475673</v>
      </c>
      <c r="BF150" t="n">
        <v>2.450945</v>
      </c>
      <c r="BG150" t="n">
        <v>4.389084</v>
      </c>
      <c r="BH150" t="n">
        <v>3.284615</v>
      </c>
      <c r="BI150" t="n">
        <v>2.903422</v>
      </c>
      <c r="BJ150" t="n">
        <v>2.692286</v>
      </c>
      <c r="BK150" t="n">
        <v>2.717039</v>
      </c>
      <c r="BL150" t="n">
        <v>2.609565</v>
      </c>
      <c r="BM150" t="n">
        <v>2.517146</v>
      </c>
      <c r="BN150" t="n">
        <v>2.524703</v>
      </c>
    </row>
    <row r="151" spans="1:66">
      <c r="A151" t="n">
        <v>127.311111</v>
      </c>
      <c r="B151" t="n">
        <v>5.30462962962963</v>
      </c>
      <c r="C151" t="n">
        <v>2.507072</v>
      </c>
      <c r="D151" t="n">
        <v>2.437693</v>
      </c>
      <c r="E151" t="n">
        <v>2.450816</v>
      </c>
      <c r="F151" t="n">
        <v>2.478541</v>
      </c>
      <c r="G151" t="n">
        <v>0.161702</v>
      </c>
      <c r="H151" t="n">
        <v>0.189442</v>
      </c>
      <c r="I151" t="n">
        <v>0.143733</v>
      </c>
      <c r="J151" t="n">
        <v>0.177573</v>
      </c>
      <c r="K151" t="n">
        <v>4.021646</v>
      </c>
      <c r="L151" t="n">
        <v>3.915737</v>
      </c>
      <c r="M151" t="n">
        <v>4.064915</v>
      </c>
      <c r="N151" t="n">
        <v>4.088525</v>
      </c>
      <c r="O151" t="n">
        <v>2.582003</v>
      </c>
      <c r="P151" t="n">
        <v>2.567972</v>
      </c>
      <c r="Q151" t="n">
        <v>2.492792</v>
      </c>
      <c r="R151" t="n">
        <v>2.552488</v>
      </c>
      <c r="S151" t="n">
        <v>2.846104</v>
      </c>
      <c r="T151" t="n">
        <v>2.845927</v>
      </c>
      <c r="U151" t="n">
        <v>2.672304</v>
      </c>
      <c r="V151" t="n">
        <v>2.603259</v>
      </c>
      <c r="W151" t="n">
        <v>2.639928</v>
      </c>
      <c r="X151" t="n">
        <v>2.554867</v>
      </c>
      <c r="Y151" t="n">
        <v>2.473738</v>
      </c>
      <c r="Z151" t="n">
        <v>2.579008</v>
      </c>
      <c r="AA151" t="n">
        <v>2.53903</v>
      </c>
      <c r="AB151" t="n">
        <v>2.598187</v>
      </c>
      <c r="AC151" t="n">
        <v>2.601733</v>
      </c>
      <c r="AD151" t="n">
        <v>2.511292</v>
      </c>
      <c r="AE151" t="n">
        <v>2.591483</v>
      </c>
      <c r="AF151" t="n">
        <v>2.50241</v>
      </c>
      <c r="AG151" t="n">
        <v>2.504668</v>
      </c>
      <c r="AH151" t="n">
        <v>2.567938</v>
      </c>
      <c r="AI151" t="n">
        <v>3.588261</v>
      </c>
      <c r="AJ151" t="n">
        <v>2.97266</v>
      </c>
      <c r="AK151" t="n">
        <v>2.749588</v>
      </c>
      <c r="AL151" t="n">
        <v>2.748513</v>
      </c>
      <c r="AM151" t="n">
        <v>2.587892</v>
      </c>
      <c r="AN151" t="n">
        <v>2.722691</v>
      </c>
      <c r="AO151" t="n">
        <v>2.540041</v>
      </c>
      <c r="AP151" t="n">
        <v>2.634657</v>
      </c>
      <c r="AQ151" t="n">
        <v>0.163809</v>
      </c>
      <c r="AR151" t="n">
        <v>2.393152</v>
      </c>
      <c r="AS151" t="n">
        <v>2.570141</v>
      </c>
      <c r="AT151" t="n">
        <v>2.590622</v>
      </c>
      <c r="AU151" t="n">
        <v>2.620391</v>
      </c>
      <c r="AV151" t="n">
        <v>2.664293</v>
      </c>
      <c r="AW151" t="n">
        <v>2.499204</v>
      </c>
      <c r="AX151" t="n">
        <v>2.500858</v>
      </c>
      <c r="AY151" t="n">
        <v>2.550963</v>
      </c>
      <c r="AZ151" t="n">
        <v>2.670613</v>
      </c>
      <c r="BA151" t="n">
        <v>2.609047</v>
      </c>
      <c r="BB151" t="n">
        <v>2.56474</v>
      </c>
      <c r="BC151" t="n">
        <v>2.5531</v>
      </c>
      <c r="BD151" t="n">
        <v>2.521317</v>
      </c>
      <c r="BE151" t="n">
        <v>2.481313</v>
      </c>
      <c r="BF151" t="n">
        <v>2.486092</v>
      </c>
      <c r="BG151" t="n">
        <v>4.410655</v>
      </c>
      <c r="BH151" t="n">
        <v>3.275123</v>
      </c>
      <c r="BI151" t="n">
        <v>2.912213</v>
      </c>
      <c r="BJ151" t="n">
        <v>2.705281</v>
      </c>
      <c r="BK151" t="n">
        <v>2.723326</v>
      </c>
      <c r="BL151" t="n">
        <v>2.620722</v>
      </c>
      <c r="BM151" t="n">
        <v>2.533463</v>
      </c>
      <c r="BN151" t="n">
        <v>2.541151</v>
      </c>
    </row>
    <row r="152" spans="1:66">
      <c r="A152" t="n">
        <v>128.310833</v>
      </c>
      <c r="B152" t="n">
        <v>5.346284722222222</v>
      </c>
      <c r="C152" t="n">
        <v>2.519791</v>
      </c>
      <c r="D152" t="n">
        <v>2.458477</v>
      </c>
      <c r="E152" t="n">
        <v>2.466662</v>
      </c>
      <c r="F152" t="n">
        <v>2.482755</v>
      </c>
      <c r="G152" t="n">
        <v>0.160805</v>
      </c>
      <c r="H152" t="n">
        <v>0.188264</v>
      </c>
      <c r="I152" t="n">
        <v>0.143585</v>
      </c>
      <c r="J152" t="n">
        <v>0.175814</v>
      </c>
      <c r="K152" t="n">
        <v>4.057247</v>
      </c>
      <c r="L152" t="n">
        <v>3.941334</v>
      </c>
      <c r="M152" t="n">
        <v>4.099832</v>
      </c>
      <c r="N152" t="n">
        <v>4.129168</v>
      </c>
      <c r="O152" t="n">
        <v>2.595845</v>
      </c>
      <c r="P152" t="n">
        <v>2.58309</v>
      </c>
      <c r="Q152" t="n">
        <v>2.496088</v>
      </c>
      <c r="R152" t="n">
        <v>2.557931</v>
      </c>
      <c r="S152" t="n">
        <v>2.870551</v>
      </c>
      <c r="T152" t="n">
        <v>2.855511</v>
      </c>
      <c r="U152" t="n">
        <v>2.676421</v>
      </c>
      <c r="V152" t="n">
        <v>2.617764</v>
      </c>
      <c r="W152" t="n">
        <v>2.658847</v>
      </c>
      <c r="X152" t="n">
        <v>2.562072</v>
      </c>
      <c r="Y152" t="n">
        <v>2.494377</v>
      </c>
      <c r="Z152" t="n">
        <v>2.591003</v>
      </c>
      <c r="AA152" t="n">
        <v>2.55146</v>
      </c>
      <c r="AB152" t="n">
        <v>2.621002</v>
      </c>
      <c r="AC152" t="n">
        <v>2.621426</v>
      </c>
      <c r="AD152" t="n">
        <v>2.526763</v>
      </c>
      <c r="AE152" t="n">
        <v>2.605236</v>
      </c>
      <c r="AF152" t="n">
        <v>2.51281</v>
      </c>
      <c r="AG152" t="n">
        <v>2.521189</v>
      </c>
      <c r="AH152" t="n">
        <v>2.577497</v>
      </c>
      <c r="AI152" t="n">
        <v>3.608388</v>
      </c>
      <c r="AJ152" t="n">
        <v>2.987896</v>
      </c>
      <c r="AK152" t="n">
        <v>2.758003</v>
      </c>
      <c r="AL152" t="n">
        <v>2.755381</v>
      </c>
      <c r="AM152" t="n">
        <v>2.600116</v>
      </c>
      <c r="AN152" t="n">
        <v>2.737787</v>
      </c>
      <c r="AO152" t="n">
        <v>2.547677</v>
      </c>
      <c r="AP152" t="n">
        <v>2.647066</v>
      </c>
      <c r="AQ152" t="n">
        <v>0.166015</v>
      </c>
      <c r="AR152" t="n">
        <v>2.414577</v>
      </c>
      <c r="AS152" t="n">
        <v>2.576599</v>
      </c>
      <c r="AT152" t="n">
        <v>2.600046</v>
      </c>
      <c r="AU152" t="n">
        <v>2.628747</v>
      </c>
      <c r="AV152" t="n">
        <v>2.66985</v>
      </c>
      <c r="AW152" t="n">
        <v>2.515079</v>
      </c>
      <c r="AX152" t="n">
        <v>2.504532</v>
      </c>
      <c r="AY152" t="n">
        <v>2.566295</v>
      </c>
      <c r="AZ152" t="n">
        <v>2.669487</v>
      </c>
      <c r="BA152" t="n">
        <v>2.617398</v>
      </c>
      <c r="BB152" t="n">
        <v>2.574447</v>
      </c>
      <c r="BC152" t="n">
        <v>2.571471</v>
      </c>
      <c r="BD152" t="n">
        <v>2.534452</v>
      </c>
      <c r="BE152" t="n">
        <v>2.480523</v>
      </c>
      <c r="BF152" t="n">
        <v>2.489483</v>
      </c>
      <c r="BG152" t="n">
        <v>4.406883</v>
      </c>
      <c r="BH152" t="n">
        <v>3.271237</v>
      </c>
      <c r="BI152" t="n">
        <v>2.91286</v>
      </c>
      <c r="BJ152" t="n">
        <v>2.713852</v>
      </c>
      <c r="BK152" t="n">
        <v>2.732927</v>
      </c>
      <c r="BL152" t="n">
        <v>2.63471</v>
      </c>
      <c r="BM152" t="n">
        <v>2.540158</v>
      </c>
      <c r="BN152" t="n">
        <v>2.5499</v>
      </c>
    </row>
    <row r="153" spans="1:66">
      <c r="A153" t="n">
        <v>129.311111</v>
      </c>
      <c r="B153" t="n">
        <v>5.387962962962963</v>
      </c>
      <c r="C153" t="n">
        <v>2.535295</v>
      </c>
      <c r="D153" t="n">
        <v>2.473245</v>
      </c>
      <c r="E153" t="n">
        <v>2.473242</v>
      </c>
      <c r="F153" t="n">
        <v>2.505707</v>
      </c>
      <c r="G153" t="n">
        <v>0.160155</v>
      </c>
      <c r="H153" t="n">
        <v>0.18827</v>
      </c>
      <c r="I153" t="n">
        <v>0.141205</v>
      </c>
      <c r="J153" t="n">
        <v>0.175284</v>
      </c>
      <c r="K153" t="n">
        <v>4.0955</v>
      </c>
      <c r="L153" t="n">
        <v>3.958954</v>
      </c>
      <c r="M153" t="n">
        <v>4.151636</v>
      </c>
      <c r="N153" t="n">
        <v>4.170711</v>
      </c>
      <c r="O153" t="n">
        <v>2.595052</v>
      </c>
      <c r="P153" t="n">
        <v>2.583717</v>
      </c>
      <c r="Q153" t="n">
        <v>2.50886</v>
      </c>
      <c r="R153" t="n">
        <v>2.563891</v>
      </c>
      <c r="S153" t="n">
        <v>2.877078</v>
      </c>
      <c r="T153" t="n">
        <v>2.870481</v>
      </c>
      <c r="U153" t="n">
        <v>2.694325</v>
      </c>
      <c r="V153" t="n">
        <v>2.621637</v>
      </c>
      <c r="W153" t="n">
        <v>2.67389</v>
      </c>
      <c r="X153" t="n">
        <v>2.581101</v>
      </c>
      <c r="Y153" t="n">
        <v>2.509037</v>
      </c>
      <c r="Z153" t="n">
        <v>2.601855</v>
      </c>
      <c r="AA153" t="n">
        <v>2.560453</v>
      </c>
      <c r="AB153" t="n">
        <v>2.618523</v>
      </c>
      <c r="AC153" t="n">
        <v>2.620028</v>
      </c>
      <c r="AD153" t="n">
        <v>2.540007</v>
      </c>
      <c r="AE153" t="n">
        <v>2.629232</v>
      </c>
      <c r="AF153" t="n">
        <v>2.540803</v>
      </c>
      <c r="AG153" t="n">
        <v>2.539444</v>
      </c>
      <c r="AH153" t="n">
        <v>2.590345</v>
      </c>
      <c r="AI153" t="n">
        <v>3.610851</v>
      </c>
      <c r="AJ153" t="n">
        <v>2.998909</v>
      </c>
      <c r="AK153" t="n">
        <v>2.754397</v>
      </c>
      <c r="AL153" t="n">
        <v>2.759827</v>
      </c>
      <c r="AM153" t="n">
        <v>2.598358</v>
      </c>
      <c r="AN153" t="n">
        <v>2.744188</v>
      </c>
      <c r="AO153" t="n">
        <v>2.55591</v>
      </c>
      <c r="AP153" t="n">
        <v>2.65216</v>
      </c>
      <c r="AQ153" t="n">
        <v>0.161833</v>
      </c>
      <c r="AR153" t="n">
        <v>2.42994</v>
      </c>
      <c r="AS153" t="n">
        <v>2.586256</v>
      </c>
      <c r="AT153" t="n">
        <v>2.60184</v>
      </c>
      <c r="AU153" t="n">
        <v>2.631518</v>
      </c>
      <c r="AV153" t="n">
        <v>2.684941</v>
      </c>
      <c r="AW153" t="n">
        <v>2.52331</v>
      </c>
      <c r="AX153" t="n">
        <v>2.517738</v>
      </c>
      <c r="AY153" t="n">
        <v>2.582466</v>
      </c>
      <c r="AZ153" t="n">
        <v>2.676241</v>
      </c>
      <c r="BA153" t="n">
        <v>2.632339</v>
      </c>
      <c r="BB153" t="n">
        <v>2.577014</v>
      </c>
      <c r="BC153" t="n">
        <v>2.584146</v>
      </c>
      <c r="BD153" t="n">
        <v>2.54168</v>
      </c>
      <c r="BE153" t="n">
        <v>2.495087</v>
      </c>
      <c r="BF153" t="n">
        <v>2.487732</v>
      </c>
      <c r="BG153" t="n">
        <v>4.446627</v>
      </c>
      <c r="BH153" t="n">
        <v>3.284589</v>
      </c>
      <c r="BI153" t="n">
        <v>2.930132</v>
      </c>
      <c r="BJ153" t="n">
        <v>2.732386</v>
      </c>
      <c r="BK153" t="n">
        <v>2.74602</v>
      </c>
      <c r="BL153" t="n">
        <v>2.645943</v>
      </c>
      <c r="BM153" t="n">
        <v>2.542721</v>
      </c>
      <c r="BN153" t="n">
        <v>2.555716</v>
      </c>
    </row>
    <row r="154" spans="1:66">
      <c r="A154" t="n">
        <v>130.311111</v>
      </c>
      <c r="B154" t="n">
        <v>5.42962962962963</v>
      </c>
      <c r="C154" t="n">
        <v>2.540873</v>
      </c>
      <c r="D154" t="n">
        <v>2.479118</v>
      </c>
      <c r="E154" t="n">
        <v>2.48262</v>
      </c>
      <c r="F154" t="n">
        <v>2.510278</v>
      </c>
      <c r="G154" t="n">
        <v>0.158765</v>
      </c>
      <c r="H154" t="n">
        <v>0.187469</v>
      </c>
      <c r="I154" t="n">
        <v>0.142066</v>
      </c>
      <c r="J154" t="n">
        <v>0.175234</v>
      </c>
      <c r="K154" t="n">
        <v>4.115453</v>
      </c>
      <c r="L154" t="n">
        <v>3.981344</v>
      </c>
      <c r="M154" t="n">
        <v>4.180258</v>
      </c>
      <c r="N154" t="n">
        <v>4.226572</v>
      </c>
      <c r="O154" t="n">
        <v>2.605102</v>
      </c>
      <c r="P154" t="n">
        <v>2.594419</v>
      </c>
      <c r="Q154" t="n">
        <v>2.518223</v>
      </c>
      <c r="R154" t="n">
        <v>2.569136</v>
      </c>
      <c r="S154" t="n">
        <v>2.893562</v>
      </c>
      <c r="T154" t="n">
        <v>2.875007</v>
      </c>
      <c r="U154" t="n">
        <v>2.701361</v>
      </c>
      <c r="V154" t="n">
        <v>2.634773</v>
      </c>
      <c r="W154" t="n">
        <v>2.672332</v>
      </c>
      <c r="X154" t="n">
        <v>2.590395</v>
      </c>
      <c r="Y154" t="n">
        <v>2.511851</v>
      </c>
      <c r="Z154" t="n">
        <v>2.6209</v>
      </c>
      <c r="AA154" t="n">
        <v>2.570984</v>
      </c>
      <c r="AB154" t="n">
        <v>2.626266</v>
      </c>
      <c r="AC154" t="n">
        <v>2.630148</v>
      </c>
      <c r="AD154" t="n">
        <v>2.55427</v>
      </c>
      <c r="AE154" t="n">
        <v>2.638865</v>
      </c>
      <c r="AF154" t="n">
        <v>2.541299</v>
      </c>
      <c r="AG154" t="n">
        <v>2.549327</v>
      </c>
      <c r="AH154" t="n">
        <v>2.601165</v>
      </c>
      <c r="AI154" t="n">
        <v>3.632426</v>
      </c>
      <c r="AJ154" t="n">
        <v>3.003109</v>
      </c>
      <c r="AK154" t="n">
        <v>2.765756</v>
      </c>
      <c r="AL154" t="n">
        <v>2.768035</v>
      </c>
      <c r="AM154" t="n">
        <v>2.608734</v>
      </c>
      <c r="AN154" t="n">
        <v>2.756295</v>
      </c>
      <c r="AO154" t="n">
        <v>2.57426</v>
      </c>
      <c r="AP154" t="n">
        <v>2.663933</v>
      </c>
      <c r="AQ154" t="n">
        <v>0.164242</v>
      </c>
      <c r="AR154" t="n">
        <v>2.435452</v>
      </c>
      <c r="AS154" t="n">
        <v>2.599437</v>
      </c>
      <c r="AT154" t="n">
        <v>2.612254</v>
      </c>
      <c r="AU154" t="n">
        <v>2.645639</v>
      </c>
      <c r="AV154" t="n">
        <v>2.696212</v>
      </c>
      <c r="AW154" t="n">
        <v>2.530896</v>
      </c>
      <c r="AX154" t="n">
        <v>2.526774</v>
      </c>
      <c r="AY154" t="n">
        <v>2.593694</v>
      </c>
      <c r="AZ154" t="n">
        <v>2.688068</v>
      </c>
      <c r="BA154" t="n">
        <v>2.640546</v>
      </c>
      <c r="BB154" t="n">
        <v>2.580146</v>
      </c>
      <c r="BC154" t="n">
        <v>2.599919</v>
      </c>
      <c r="BD154" t="n">
        <v>2.565699</v>
      </c>
      <c r="BE154" t="n">
        <v>2.508491</v>
      </c>
      <c r="BF154" t="n">
        <v>2.503956</v>
      </c>
      <c r="BG154" t="n">
        <v>4.457471</v>
      </c>
      <c r="BH154" t="n">
        <v>3.276045</v>
      </c>
      <c r="BI154" t="n">
        <v>2.940994</v>
      </c>
      <c r="BJ154" t="n">
        <v>2.742095</v>
      </c>
      <c r="BK154" t="n">
        <v>2.757677</v>
      </c>
      <c r="BL154" t="n">
        <v>2.648237</v>
      </c>
      <c r="BM154" t="n">
        <v>2.555793</v>
      </c>
      <c r="BN154" t="n">
        <v>2.560158</v>
      </c>
    </row>
    <row r="155" spans="1:66">
      <c r="A155" t="n">
        <v>131.311111</v>
      </c>
      <c r="B155" t="n">
        <v>5.471296296296296</v>
      </c>
      <c r="C155" t="n">
        <v>2.55593</v>
      </c>
      <c r="D155" t="n">
        <v>2.485028</v>
      </c>
      <c r="E155" t="n">
        <v>2.492193</v>
      </c>
      <c r="F155" t="n">
        <v>2.518685</v>
      </c>
      <c r="G155" t="n">
        <v>0.158959</v>
      </c>
      <c r="H155" t="n">
        <v>0.187332</v>
      </c>
      <c r="I155" t="n">
        <v>0.139666</v>
      </c>
      <c r="J155" t="n">
        <v>0.174007</v>
      </c>
      <c r="K155" t="n">
        <v>4.140245</v>
      </c>
      <c r="L155" t="n">
        <v>4.011915</v>
      </c>
      <c r="M155" t="n">
        <v>4.214028</v>
      </c>
      <c r="N155" t="n">
        <v>4.247416</v>
      </c>
      <c r="O155" t="n">
        <v>2.619456</v>
      </c>
      <c r="P155" t="n">
        <v>2.606711</v>
      </c>
      <c r="Q155" t="n">
        <v>2.529601</v>
      </c>
      <c r="R155" t="n">
        <v>2.582456</v>
      </c>
      <c r="S155" t="n">
        <v>2.898931</v>
      </c>
      <c r="T155" t="n">
        <v>2.88433</v>
      </c>
      <c r="U155" t="n">
        <v>2.715888</v>
      </c>
      <c r="V155" t="n">
        <v>2.653397</v>
      </c>
      <c r="W155" t="n">
        <v>2.687237</v>
      </c>
      <c r="X155" t="n">
        <v>2.609614</v>
      </c>
      <c r="Y155" t="n">
        <v>2.527458</v>
      </c>
      <c r="Z155" t="n">
        <v>2.634213</v>
      </c>
      <c r="AA155" t="n">
        <v>2.574409</v>
      </c>
      <c r="AB155" t="n">
        <v>2.645975</v>
      </c>
      <c r="AC155" t="n">
        <v>2.645949</v>
      </c>
      <c r="AD155" t="n">
        <v>2.561392</v>
      </c>
      <c r="AE155" t="n">
        <v>2.64923</v>
      </c>
      <c r="AF155" t="n">
        <v>2.555198</v>
      </c>
      <c r="AG155" t="n">
        <v>2.559946</v>
      </c>
      <c r="AH155" t="n">
        <v>2.605098</v>
      </c>
      <c r="AI155" t="n">
        <v>3.649018</v>
      </c>
      <c r="AJ155" t="n">
        <v>3.015469</v>
      </c>
      <c r="AK155" t="n">
        <v>2.778842</v>
      </c>
      <c r="AL155" t="n">
        <v>2.780439</v>
      </c>
      <c r="AM155" t="n">
        <v>2.618251</v>
      </c>
      <c r="AN155" t="n">
        <v>2.76436</v>
      </c>
      <c r="AO155" t="n">
        <v>2.581525</v>
      </c>
      <c r="AP155" t="n">
        <v>2.673274</v>
      </c>
      <c r="AQ155" t="n">
        <v>0.164224</v>
      </c>
      <c r="AR155" t="n">
        <v>2.445756</v>
      </c>
      <c r="AS155" t="n">
        <v>2.614168</v>
      </c>
      <c r="AT155" t="n">
        <v>2.619055</v>
      </c>
      <c r="AU155" t="n">
        <v>2.647654</v>
      </c>
      <c r="AV155" t="n">
        <v>2.713701</v>
      </c>
      <c r="AW155" t="n">
        <v>2.543726</v>
      </c>
      <c r="AX155" t="n">
        <v>2.545785</v>
      </c>
      <c r="AY155" t="n">
        <v>2.613309</v>
      </c>
      <c r="AZ155" t="n">
        <v>2.706662</v>
      </c>
      <c r="BA155" t="n">
        <v>2.652195</v>
      </c>
      <c r="BB155" t="n">
        <v>2.58496</v>
      </c>
      <c r="BC155" t="n">
        <v>2.619447</v>
      </c>
      <c r="BD155" t="n">
        <v>2.567676</v>
      </c>
      <c r="BE155" t="n">
        <v>2.519353</v>
      </c>
      <c r="BF155" t="n">
        <v>2.513117</v>
      </c>
      <c r="BG155" t="n">
        <v>4.456433</v>
      </c>
      <c r="BH155" t="n">
        <v>3.26815</v>
      </c>
      <c r="BI155" t="n">
        <v>2.958113</v>
      </c>
      <c r="BJ155" t="n">
        <v>2.756427</v>
      </c>
      <c r="BK155" t="n">
        <v>2.759733</v>
      </c>
      <c r="BL155" t="n">
        <v>2.664344</v>
      </c>
      <c r="BM155" t="n">
        <v>2.571964</v>
      </c>
      <c r="BN155" t="n">
        <v>2.56899</v>
      </c>
    </row>
    <row r="156" spans="1:66">
      <c r="A156" t="n">
        <v>132.311389</v>
      </c>
      <c r="B156" t="n">
        <v>5.512974537037038</v>
      </c>
      <c r="C156" t="n">
        <v>2.562594</v>
      </c>
      <c r="D156" t="n">
        <v>2.493944</v>
      </c>
      <c r="E156" t="n">
        <v>2.503137</v>
      </c>
      <c r="F156" t="n">
        <v>2.533228</v>
      </c>
      <c r="G156" t="n">
        <v>0.158138</v>
      </c>
      <c r="H156" t="n">
        <v>0.185346</v>
      </c>
      <c r="I156" t="n">
        <v>0.140248</v>
      </c>
      <c r="J156" t="n">
        <v>0.172364</v>
      </c>
      <c r="K156" t="n">
        <v>4.174006</v>
      </c>
      <c r="L156" t="n">
        <v>4.035641</v>
      </c>
      <c r="M156" t="n">
        <v>4.257267</v>
      </c>
      <c r="N156" t="n">
        <v>4.283495</v>
      </c>
      <c r="O156" t="n">
        <v>2.628479</v>
      </c>
      <c r="P156" t="n">
        <v>2.622634</v>
      </c>
      <c r="Q156" t="n">
        <v>2.542759</v>
      </c>
      <c r="R156" t="n">
        <v>2.60165</v>
      </c>
      <c r="S156" t="n">
        <v>2.909342</v>
      </c>
      <c r="T156" t="n">
        <v>2.891841</v>
      </c>
      <c r="U156" t="n">
        <v>2.730057</v>
      </c>
      <c r="V156" t="n">
        <v>2.647125</v>
      </c>
      <c r="W156" t="n">
        <v>2.701473</v>
      </c>
      <c r="X156" t="n">
        <v>2.609576</v>
      </c>
      <c r="Y156" t="n">
        <v>2.543159</v>
      </c>
      <c r="Z156" t="n">
        <v>2.637275</v>
      </c>
      <c r="AA156" t="n">
        <v>2.577603</v>
      </c>
      <c r="AB156" t="n">
        <v>2.650713</v>
      </c>
      <c r="AC156" t="n">
        <v>2.659523</v>
      </c>
      <c r="AD156" t="n">
        <v>2.570559</v>
      </c>
      <c r="AE156" t="n">
        <v>2.658798</v>
      </c>
      <c r="AF156" t="n">
        <v>2.558258</v>
      </c>
      <c r="AG156" t="n">
        <v>2.571365</v>
      </c>
      <c r="AH156" t="n">
        <v>2.603541</v>
      </c>
      <c r="AI156" t="n">
        <v>3.681449</v>
      </c>
      <c r="AJ156" t="n">
        <v>3.019639</v>
      </c>
      <c r="AK156" t="n">
        <v>2.783252</v>
      </c>
      <c r="AL156" t="n">
        <v>2.781814</v>
      </c>
      <c r="AM156" t="n">
        <v>2.618108</v>
      </c>
      <c r="AN156" t="n">
        <v>2.771892</v>
      </c>
      <c r="AO156" t="n">
        <v>2.592597</v>
      </c>
      <c r="AP156" t="n">
        <v>2.679442</v>
      </c>
      <c r="AQ156" t="n">
        <v>0.165401</v>
      </c>
      <c r="AR156" t="n">
        <v>2.465903</v>
      </c>
      <c r="AS156" t="n">
        <v>2.627897</v>
      </c>
      <c r="AT156" t="n">
        <v>2.631521</v>
      </c>
      <c r="AU156" t="n">
        <v>2.656846</v>
      </c>
      <c r="AV156" t="n">
        <v>2.719305</v>
      </c>
      <c r="AW156" t="n">
        <v>2.548319</v>
      </c>
      <c r="AX156" t="n">
        <v>2.546888</v>
      </c>
      <c r="AY156" t="n">
        <v>2.637047</v>
      </c>
      <c r="AZ156" t="n">
        <v>2.712564</v>
      </c>
      <c r="BA156" t="n">
        <v>2.658489</v>
      </c>
      <c r="BB156" t="n">
        <v>2.589704</v>
      </c>
      <c r="BC156" t="n">
        <v>2.625192</v>
      </c>
      <c r="BD156" t="n">
        <v>2.560154</v>
      </c>
      <c r="BE156" t="n">
        <v>2.522115</v>
      </c>
      <c r="BF156" t="n">
        <v>2.527504</v>
      </c>
      <c r="BG156" t="n">
        <v>4.453375</v>
      </c>
      <c r="BH156" t="n">
        <v>3.274955</v>
      </c>
      <c r="BI156" t="n">
        <v>2.955177</v>
      </c>
      <c r="BJ156" t="n">
        <v>2.775975</v>
      </c>
      <c r="BK156" t="n">
        <v>2.770628</v>
      </c>
      <c r="BL156" t="n">
        <v>2.660886</v>
      </c>
      <c r="BM156" t="n">
        <v>2.582463</v>
      </c>
      <c r="BN156" t="n">
        <v>2.570977</v>
      </c>
    </row>
    <row r="157" spans="1:66">
      <c r="A157" t="n">
        <v>133.311667</v>
      </c>
      <c r="B157" t="n">
        <v>5.554652777777778</v>
      </c>
      <c r="C157" t="n">
        <v>2.576976</v>
      </c>
      <c r="D157" t="n">
        <v>2.504488</v>
      </c>
      <c r="E157" t="n">
        <v>2.522369</v>
      </c>
      <c r="F157" t="n">
        <v>2.53978</v>
      </c>
      <c r="G157" t="n">
        <v>0.155973</v>
      </c>
      <c r="H157" t="n">
        <v>0.184811</v>
      </c>
      <c r="I157" t="n">
        <v>0.139859</v>
      </c>
      <c r="J157" t="n">
        <v>0.168833</v>
      </c>
      <c r="K157" t="n">
        <v>4.203844</v>
      </c>
      <c r="L157" t="n">
        <v>4.069588</v>
      </c>
      <c r="M157" t="n">
        <v>4.284103</v>
      </c>
      <c r="N157" t="n">
        <v>4.311841</v>
      </c>
      <c r="O157" t="n">
        <v>2.648521</v>
      </c>
      <c r="P157" t="n">
        <v>2.633333</v>
      </c>
      <c r="Q157" t="n">
        <v>2.55101</v>
      </c>
      <c r="R157" t="n">
        <v>2.609238</v>
      </c>
      <c r="S157" t="n">
        <v>2.926033</v>
      </c>
      <c r="T157" t="n">
        <v>2.899188</v>
      </c>
      <c r="U157" t="n">
        <v>2.747178</v>
      </c>
      <c r="V157" t="n">
        <v>2.662902</v>
      </c>
      <c r="W157" t="n">
        <v>2.707124</v>
      </c>
      <c r="X157" t="n">
        <v>2.622014</v>
      </c>
      <c r="Y157" t="n">
        <v>2.55551</v>
      </c>
      <c r="Z157" t="n">
        <v>2.646104</v>
      </c>
      <c r="AA157" t="n">
        <v>2.59403</v>
      </c>
      <c r="AB157" t="n">
        <v>2.653239</v>
      </c>
      <c r="AC157" t="n">
        <v>2.674778</v>
      </c>
      <c r="AD157" t="n">
        <v>2.584114</v>
      </c>
      <c r="AE157" t="n">
        <v>2.675728</v>
      </c>
      <c r="AF157" t="n">
        <v>2.56215</v>
      </c>
      <c r="AG157" t="n">
        <v>2.582453</v>
      </c>
      <c r="AH157" t="n">
        <v>2.622433</v>
      </c>
      <c r="AI157" t="n">
        <v>3.702958</v>
      </c>
      <c r="AJ157" t="n">
        <v>3.023008</v>
      </c>
      <c r="AK157" t="n">
        <v>2.786414</v>
      </c>
      <c r="AL157" t="n">
        <v>2.790559</v>
      </c>
      <c r="AM157" t="n">
        <v>2.614856</v>
      </c>
      <c r="AN157" t="n">
        <v>2.763268</v>
      </c>
      <c r="AO157" t="n">
        <v>2.604758</v>
      </c>
      <c r="AP157" t="n">
        <v>2.683694</v>
      </c>
      <c r="AQ157" t="n">
        <v>0.16546</v>
      </c>
      <c r="AR157" t="n">
        <v>2.480669</v>
      </c>
      <c r="AS157" t="n">
        <v>2.632066</v>
      </c>
      <c r="AT157" t="n">
        <v>2.638878</v>
      </c>
      <c r="AU157" t="n">
        <v>2.676598</v>
      </c>
      <c r="AV157" t="n">
        <v>2.718917</v>
      </c>
      <c r="AW157" t="n">
        <v>2.564002</v>
      </c>
      <c r="AX157" t="n">
        <v>2.555139</v>
      </c>
      <c r="AY157" t="n">
        <v>2.653728</v>
      </c>
      <c r="AZ157" t="n">
        <v>2.727644</v>
      </c>
      <c r="BA157" t="n">
        <v>2.678646</v>
      </c>
      <c r="BB157" t="n">
        <v>2.60458</v>
      </c>
      <c r="BC157" t="n">
        <v>2.637964</v>
      </c>
      <c r="BD157" t="n">
        <v>2.5839</v>
      </c>
      <c r="BE157" t="n">
        <v>2.524472</v>
      </c>
      <c r="BF157" t="n">
        <v>2.538899</v>
      </c>
      <c r="BG157" t="n">
        <v>4.451385</v>
      </c>
      <c r="BH157" t="n">
        <v>3.262378</v>
      </c>
      <c r="BI157" t="n">
        <v>2.969953</v>
      </c>
      <c r="BJ157" t="n">
        <v>2.791728</v>
      </c>
      <c r="BK157" t="n">
        <v>2.779659</v>
      </c>
      <c r="BL157" t="n">
        <v>2.677522</v>
      </c>
      <c r="BM157" t="n">
        <v>2.596933</v>
      </c>
      <c r="BN157" t="n">
        <v>2.579374</v>
      </c>
    </row>
    <row r="158" spans="1:66">
      <c r="A158" t="n">
        <v>134.311667</v>
      </c>
      <c r="B158" t="n">
        <v>5.596319444444444</v>
      </c>
      <c r="C158" t="n">
        <v>2.581032</v>
      </c>
      <c r="D158" t="n">
        <v>2.507563</v>
      </c>
      <c r="E158" t="n">
        <v>2.537013</v>
      </c>
      <c r="F158" t="n">
        <v>2.541088</v>
      </c>
      <c r="G158" t="n">
        <v>0.156793</v>
      </c>
      <c r="H158" t="n">
        <v>0.18477</v>
      </c>
      <c r="I158" t="n">
        <v>0.139566</v>
      </c>
      <c r="J158" t="n">
        <v>0.170648</v>
      </c>
      <c r="K158" t="n">
        <v>4.232783</v>
      </c>
      <c r="L158" t="n">
        <v>4.118856</v>
      </c>
      <c r="M158" t="n">
        <v>4.309005</v>
      </c>
      <c r="N158" t="n">
        <v>4.338944</v>
      </c>
      <c r="O158" t="n">
        <v>2.658496</v>
      </c>
      <c r="P158" t="n">
        <v>2.645999</v>
      </c>
      <c r="Q158" t="n">
        <v>2.564465</v>
      </c>
      <c r="R158" t="n">
        <v>2.624105</v>
      </c>
      <c r="S158" t="n">
        <v>2.941809</v>
      </c>
      <c r="T158" t="n">
        <v>2.910306</v>
      </c>
      <c r="U158" t="n">
        <v>2.749057</v>
      </c>
      <c r="V158" t="n">
        <v>2.675506</v>
      </c>
      <c r="W158" t="n">
        <v>2.719858</v>
      </c>
      <c r="X158" t="n">
        <v>2.636192</v>
      </c>
      <c r="Y158" t="n">
        <v>2.562079</v>
      </c>
      <c r="Z158" t="n">
        <v>2.644942</v>
      </c>
      <c r="AA158" t="n">
        <v>2.608157</v>
      </c>
      <c r="AB158" t="n">
        <v>2.657085</v>
      </c>
      <c r="AC158" t="n">
        <v>2.677204</v>
      </c>
      <c r="AD158" t="n">
        <v>2.591839</v>
      </c>
      <c r="AE158" t="n">
        <v>2.691278</v>
      </c>
      <c r="AF158" t="n">
        <v>2.556505</v>
      </c>
      <c r="AG158" t="n">
        <v>2.592424</v>
      </c>
      <c r="AH158" t="n">
        <v>2.64075</v>
      </c>
      <c r="AI158" t="n">
        <v>3.722064</v>
      </c>
      <c r="AJ158" t="n">
        <v>3.035666</v>
      </c>
      <c r="AK158" t="n">
        <v>2.797865</v>
      </c>
      <c r="AL158" t="n">
        <v>2.795754</v>
      </c>
      <c r="AM158" t="n">
        <v>2.623446</v>
      </c>
      <c r="AN158" t="n">
        <v>2.784795</v>
      </c>
      <c r="AO158" t="n">
        <v>2.610226</v>
      </c>
      <c r="AP158" t="n">
        <v>2.700151</v>
      </c>
      <c r="AQ158" t="n">
        <v>0.163511</v>
      </c>
      <c r="AR158" t="n">
        <v>2.48823</v>
      </c>
      <c r="AS158" t="n">
        <v>2.636785</v>
      </c>
      <c r="AT158" t="n">
        <v>2.650352</v>
      </c>
      <c r="AU158" t="n">
        <v>2.680382</v>
      </c>
      <c r="AV158" t="n">
        <v>2.725251</v>
      </c>
      <c r="AW158" t="n">
        <v>2.585093</v>
      </c>
      <c r="AX158" t="n">
        <v>2.561793</v>
      </c>
      <c r="AY158" t="n">
        <v>2.662683</v>
      </c>
      <c r="AZ158" t="n">
        <v>2.743167</v>
      </c>
      <c r="BA158" t="n">
        <v>2.688358</v>
      </c>
      <c r="BB158" t="n">
        <v>2.619238</v>
      </c>
      <c r="BC158" t="n">
        <v>2.646739</v>
      </c>
      <c r="BD158" t="n">
        <v>2.583962</v>
      </c>
      <c r="BE158" t="n">
        <v>2.535114</v>
      </c>
      <c r="BF158" t="n">
        <v>2.54562</v>
      </c>
      <c r="BG158" t="n">
        <v>4.461236</v>
      </c>
      <c r="BH158" t="n">
        <v>3.28026</v>
      </c>
      <c r="BI158" t="n">
        <v>2.978191</v>
      </c>
      <c r="BJ158" t="n">
        <v>2.796864</v>
      </c>
      <c r="BK158" t="n">
        <v>2.782665</v>
      </c>
      <c r="BL158" t="n">
        <v>2.688989</v>
      </c>
      <c r="BM158" t="n">
        <v>2.605721</v>
      </c>
      <c r="BN158" t="n">
        <v>2.584929</v>
      </c>
    </row>
    <row r="159" spans="1:66">
      <c r="A159" t="n">
        <v>135.311944</v>
      </c>
      <c r="B159" t="n">
        <v>5.637997685185185</v>
      </c>
      <c r="C159" t="n">
        <v>2.585082</v>
      </c>
      <c r="D159" t="n">
        <v>2.520094</v>
      </c>
      <c r="E159" t="n">
        <v>2.533517</v>
      </c>
      <c r="F159" t="n">
        <v>2.554981</v>
      </c>
      <c r="G159" t="n">
        <v>0.155245</v>
      </c>
      <c r="H159" t="n">
        <v>0.18329</v>
      </c>
      <c r="I159" t="n">
        <v>0.13932</v>
      </c>
      <c r="J159" t="n">
        <v>0.169206</v>
      </c>
      <c r="K159" t="n">
        <v>4.258212</v>
      </c>
      <c r="L159" t="n">
        <v>4.169086</v>
      </c>
      <c r="M159" t="n">
        <v>4.338784</v>
      </c>
      <c r="N159" t="n">
        <v>4.379209</v>
      </c>
      <c r="O159" t="n">
        <v>2.663943</v>
      </c>
      <c r="P159" t="n">
        <v>2.652989</v>
      </c>
      <c r="Q159" t="n">
        <v>2.574106</v>
      </c>
      <c r="R159" t="n">
        <v>2.631618</v>
      </c>
      <c r="S159" t="n">
        <v>2.954576</v>
      </c>
      <c r="T159" t="n">
        <v>2.92769</v>
      </c>
      <c r="U159" t="n">
        <v>2.752469</v>
      </c>
      <c r="V159" t="n">
        <v>2.683881</v>
      </c>
      <c r="W159" t="n">
        <v>2.73124</v>
      </c>
      <c r="X159" t="n">
        <v>2.646701</v>
      </c>
      <c r="Y159" t="n">
        <v>2.578264</v>
      </c>
      <c r="Z159" t="n">
        <v>2.650512</v>
      </c>
      <c r="AA159" t="n">
        <v>2.613834</v>
      </c>
      <c r="AB159" t="n">
        <v>2.668795</v>
      </c>
      <c r="AC159" t="n">
        <v>2.673413</v>
      </c>
      <c r="AD159" t="n">
        <v>2.60373</v>
      </c>
      <c r="AE159" t="n">
        <v>2.695554</v>
      </c>
      <c r="AF159" t="n">
        <v>2.579607</v>
      </c>
      <c r="AG159" t="n">
        <v>2.594265</v>
      </c>
      <c r="AH159" t="n">
        <v>2.646772</v>
      </c>
      <c r="AI159" t="n">
        <v>3.729843</v>
      </c>
      <c r="AJ159" t="n">
        <v>3.040079</v>
      </c>
      <c r="AK159" t="n">
        <v>2.798321</v>
      </c>
      <c r="AL159" t="n">
        <v>2.804368</v>
      </c>
      <c r="AM159" t="n">
        <v>2.639253</v>
      </c>
      <c r="AN159" t="n">
        <v>2.804316</v>
      </c>
      <c r="AO159" t="n">
        <v>2.61316</v>
      </c>
      <c r="AP159" t="n">
        <v>2.70851</v>
      </c>
      <c r="AQ159" t="n">
        <v>0.166834</v>
      </c>
      <c r="AR159" t="n">
        <v>2.495172</v>
      </c>
      <c r="AS159" t="n">
        <v>2.650311</v>
      </c>
      <c r="AT159" t="n">
        <v>2.655334</v>
      </c>
      <c r="AU159" t="n">
        <v>2.690495</v>
      </c>
      <c r="AV159" t="n">
        <v>2.739788</v>
      </c>
      <c r="AW159" t="n">
        <v>2.591575</v>
      </c>
      <c r="AX159" t="n">
        <v>2.569553</v>
      </c>
      <c r="AY159" t="n">
        <v>2.683121</v>
      </c>
      <c r="AZ159" t="n">
        <v>2.751536</v>
      </c>
      <c r="BA159" t="n">
        <v>2.703162</v>
      </c>
      <c r="BB159" t="n">
        <v>2.628101</v>
      </c>
      <c r="BC159" t="n">
        <v>2.650051</v>
      </c>
      <c r="BD159" t="n">
        <v>2.583128</v>
      </c>
      <c r="BE159" t="n">
        <v>2.540691</v>
      </c>
      <c r="BF159" t="n">
        <v>2.548486</v>
      </c>
      <c r="BG159" t="n">
        <v>4.475695</v>
      </c>
      <c r="BH159" t="n">
        <v>3.279457</v>
      </c>
      <c r="BI159" t="n">
        <v>2.982152</v>
      </c>
      <c r="BJ159" t="n">
        <v>2.802698</v>
      </c>
      <c r="BK159" t="n">
        <v>2.792786</v>
      </c>
      <c r="BL159" t="n">
        <v>2.7006</v>
      </c>
      <c r="BM159" t="n">
        <v>2.623444</v>
      </c>
      <c r="BN159" t="n">
        <v>2.595002</v>
      </c>
    </row>
    <row r="160" spans="1:66">
      <c r="A160" t="n">
        <v>136.312222</v>
      </c>
      <c r="B160" t="n">
        <v>5.679675925925927</v>
      </c>
      <c r="C160" t="n">
        <v>2.594962</v>
      </c>
      <c r="D160" t="n">
        <v>2.537735</v>
      </c>
      <c r="E160" t="n">
        <v>2.541249</v>
      </c>
      <c r="F160" t="n">
        <v>2.558064</v>
      </c>
      <c r="G160" t="n">
        <v>0.154917</v>
      </c>
      <c r="H160" t="n">
        <v>0.182003</v>
      </c>
      <c r="I160" t="n">
        <v>0.136546</v>
      </c>
      <c r="J160" t="n">
        <v>0.169824</v>
      </c>
      <c r="K160" t="n">
        <v>4.297833</v>
      </c>
      <c r="L160" t="n">
        <v>4.210488</v>
      </c>
      <c r="M160" t="n">
        <v>4.387993</v>
      </c>
      <c r="N160" t="n">
        <v>4.420632</v>
      </c>
      <c r="O160" t="n">
        <v>2.668599</v>
      </c>
      <c r="P160" t="n">
        <v>2.658167</v>
      </c>
      <c r="Q160" t="n">
        <v>2.583443</v>
      </c>
      <c r="R160" t="n">
        <v>2.650508</v>
      </c>
      <c r="S160" t="n">
        <v>2.967002</v>
      </c>
      <c r="T160" t="n">
        <v>2.933367</v>
      </c>
      <c r="U160" t="n">
        <v>2.771697</v>
      </c>
      <c r="V160" t="n">
        <v>2.687634</v>
      </c>
      <c r="W160" t="n">
        <v>2.741768</v>
      </c>
      <c r="X160" t="n">
        <v>2.649139</v>
      </c>
      <c r="Y160" t="n">
        <v>2.593723</v>
      </c>
      <c r="Z160" t="n">
        <v>2.66296</v>
      </c>
      <c r="AA160" t="n">
        <v>2.622106</v>
      </c>
      <c r="AB160" t="n">
        <v>2.676612</v>
      </c>
      <c r="AC160" t="n">
        <v>2.688133</v>
      </c>
      <c r="AD160" t="n">
        <v>2.616911</v>
      </c>
      <c r="AE160" t="n">
        <v>2.688032</v>
      </c>
      <c r="AF160" t="n">
        <v>2.585837</v>
      </c>
      <c r="AG160" t="n">
        <v>2.619344</v>
      </c>
      <c r="AH160" t="n">
        <v>2.656532</v>
      </c>
      <c r="AI160" t="n">
        <v>3.749618</v>
      </c>
      <c r="AJ160" t="n">
        <v>3.050174</v>
      </c>
      <c r="AK160" t="n">
        <v>2.809581</v>
      </c>
      <c r="AL160" t="n">
        <v>2.806849</v>
      </c>
      <c r="AM160" t="n">
        <v>2.647512</v>
      </c>
      <c r="AN160" t="n">
        <v>2.812996</v>
      </c>
      <c r="AO160" t="n">
        <v>2.623535</v>
      </c>
      <c r="AP160" t="n">
        <v>2.713066</v>
      </c>
      <c r="AQ160" t="n">
        <v>0.165315</v>
      </c>
      <c r="AR160" t="n">
        <v>2.51883</v>
      </c>
      <c r="AS160" t="n">
        <v>2.654697</v>
      </c>
      <c r="AT160" t="n">
        <v>2.658361</v>
      </c>
      <c r="AU160" t="n">
        <v>2.692045</v>
      </c>
      <c r="AV160" t="n">
        <v>2.75322</v>
      </c>
      <c r="AW160" t="n">
        <v>2.602071</v>
      </c>
      <c r="AX160" t="n">
        <v>2.575964</v>
      </c>
      <c r="AY160" t="n">
        <v>2.705749</v>
      </c>
      <c r="AZ160" t="n">
        <v>2.765633</v>
      </c>
      <c r="BA160" t="n">
        <v>2.708344</v>
      </c>
      <c r="BB160" t="n">
        <v>2.641735</v>
      </c>
      <c r="BC160" t="n">
        <v>2.66463</v>
      </c>
      <c r="BD160" t="n">
        <v>2.596172</v>
      </c>
      <c r="BE160" t="n">
        <v>2.558177</v>
      </c>
      <c r="BF160" t="n">
        <v>2.556141</v>
      </c>
      <c r="BG160" t="n">
        <v>4.47551</v>
      </c>
      <c r="BH160" t="n">
        <v>3.270228</v>
      </c>
      <c r="BI160" t="n">
        <v>2.993416</v>
      </c>
      <c r="BJ160" t="n">
        <v>2.81121</v>
      </c>
      <c r="BK160" t="n">
        <v>2.796506</v>
      </c>
      <c r="BL160" t="n">
        <v>2.709043</v>
      </c>
      <c r="BM160" t="n">
        <v>2.632883</v>
      </c>
      <c r="BN160" t="n">
        <v>2.604561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25.488</v>
      </c>
      <c r="C2" t="n">
        <v>25.488</v>
      </c>
      <c r="D2" t="n">
        <v>50.342</v>
      </c>
      <c r="E2" t="n">
        <v>74.345</v>
      </c>
      <c r="F2" t="n">
        <v>98.34699999999999</v>
      </c>
      <c r="G2" t="n">
        <v>122.311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-0.002392</v>
      </c>
      <c r="D9" t="n">
        <v>-0.001226</v>
      </c>
      <c r="E9" t="n">
        <v>-0.003464</v>
      </c>
      <c r="F9" t="n">
        <v>0.00053</v>
      </c>
      <c r="G9" t="n">
        <v>-1.9e-05</v>
      </c>
      <c r="H9" t="n">
        <v>0.002726</v>
      </c>
      <c r="I9" t="n">
        <v>-3e-05</v>
      </c>
      <c r="J9" t="n">
        <v>5.1e-05</v>
      </c>
      <c r="K9" t="n">
        <v>-0.002457</v>
      </c>
      <c r="L9" t="n">
        <v>-0.001174</v>
      </c>
      <c r="M9" t="n">
        <v>-0.002199</v>
      </c>
      <c r="N9" t="n">
        <v>0.000957</v>
      </c>
      <c r="O9" t="n">
        <v>3.5e-05</v>
      </c>
      <c r="P9" t="n">
        <v>0.005869</v>
      </c>
      <c r="Q9" t="n">
        <v>0.004315</v>
      </c>
      <c r="R9" t="n">
        <v>-0.001238</v>
      </c>
      <c r="S9" t="n">
        <v>0.000937</v>
      </c>
      <c r="T9" t="n">
        <v>-0.003014</v>
      </c>
      <c r="U9" t="n">
        <v>-0.000539</v>
      </c>
      <c r="V9" t="n">
        <v>0.000835</v>
      </c>
      <c r="W9" t="n">
        <v>-3.6e-05</v>
      </c>
      <c r="X9" t="n">
        <v>-0.002203</v>
      </c>
      <c r="Y9" t="n">
        <v>-0.000291</v>
      </c>
      <c r="Z9" t="n">
        <v>-0.003123</v>
      </c>
      <c r="AA9" t="n">
        <v>-0.003635</v>
      </c>
      <c r="AB9" t="n">
        <v>-0.000104</v>
      </c>
      <c r="AC9" t="n">
        <v>-0.002712</v>
      </c>
      <c r="AD9" t="n">
        <v>-0.001876</v>
      </c>
      <c r="AE9" t="n">
        <v>0.000488</v>
      </c>
      <c r="AF9" t="n">
        <v>-0.001295</v>
      </c>
      <c r="AG9" t="n">
        <v>0.000499</v>
      </c>
      <c r="AH9" t="n">
        <v>0.00555</v>
      </c>
      <c r="AI9" t="n">
        <v>0</v>
      </c>
      <c r="AJ9" t="n">
        <v>-0.002684</v>
      </c>
      <c r="AK9" t="n">
        <v>-0.002413</v>
      </c>
      <c r="AL9" t="n">
        <v>0.000426</v>
      </c>
      <c r="AM9" t="n">
        <v>0.000711</v>
      </c>
      <c r="AN9" t="n">
        <v>-0.003187</v>
      </c>
      <c r="AO9" t="n">
        <v>0.004137</v>
      </c>
      <c r="AP9" t="n">
        <v>-0.002787</v>
      </c>
      <c r="AQ9" t="n">
        <v>0.002793</v>
      </c>
      <c r="AR9" t="n">
        <v>0.00086</v>
      </c>
      <c r="AS9" t="n">
        <v>0.000593</v>
      </c>
      <c r="AT9" t="n">
        <v>0.00153</v>
      </c>
      <c r="AU9" t="n">
        <v>-0.002323</v>
      </c>
      <c r="AV9" t="n">
        <v>0.000491</v>
      </c>
      <c r="AW9" t="n">
        <v>-0.000107</v>
      </c>
      <c r="AX9" t="n">
        <v>0.00087</v>
      </c>
      <c r="AY9" t="n">
        <v>0.002738</v>
      </c>
      <c r="AZ9" t="n">
        <v>0.002075</v>
      </c>
      <c r="BA9" t="n">
        <v>-0.002717</v>
      </c>
      <c r="BB9" t="n">
        <v>-0.00208</v>
      </c>
      <c r="BC9" t="n">
        <v>-0.00035</v>
      </c>
      <c r="BD9" t="n">
        <v>0.000906</v>
      </c>
      <c r="BE9" t="n">
        <v>0.001475</v>
      </c>
      <c r="BF9" t="n">
        <v>-0.001661</v>
      </c>
      <c r="BG9" t="n">
        <v>-0.0008899999999999999</v>
      </c>
      <c r="BH9" t="n">
        <v>-0.002213</v>
      </c>
      <c r="BI9" t="n">
        <v>-0.006073</v>
      </c>
      <c r="BJ9" t="n">
        <v>0.0035</v>
      </c>
      <c r="BK9" t="n">
        <v>-0.001513</v>
      </c>
      <c r="BL9" t="n">
        <v>0.000726</v>
      </c>
      <c r="BM9" t="n">
        <v>0.00025</v>
      </c>
      <c r="BN9" t="n">
        <v>0.000942</v>
      </c>
    </row>
    <row r="10" spans="1:66">
      <c r="A10" t="n">
        <v>2.188333</v>
      </c>
      <c r="B10" s="1" t="n">
        <v>0.09118055555555556</v>
      </c>
      <c r="C10" t="n">
        <v>0.104682</v>
      </c>
      <c r="D10" t="n">
        <v>0.108129</v>
      </c>
      <c r="E10" t="n">
        <v>0.10014</v>
      </c>
      <c r="F10" t="n">
        <v>0.10999</v>
      </c>
      <c r="G10" t="n">
        <v>0.106347</v>
      </c>
      <c r="H10" t="n">
        <v>0.102928</v>
      </c>
      <c r="I10" t="n">
        <v>0.106987</v>
      </c>
      <c r="J10" t="n">
        <v>0.105836</v>
      </c>
      <c r="K10" t="n">
        <v>0.100748</v>
      </c>
      <c r="L10" t="n">
        <v>0.109973</v>
      </c>
      <c r="M10" t="n">
        <v>0.103355</v>
      </c>
      <c r="N10" t="n">
        <v>0.104829</v>
      </c>
      <c r="O10" t="n">
        <v>0.108133</v>
      </c>
      <c r="P10" t="n">
        <v>0.107173</v>
      </c>
      <c r="Q10" t="n">
        <v>0.11596</v>
      </c>
      <c r="R10" t="n">
        <v>0.112013</v>
      </c>
      <c r="S10" t="n">
        <v>0.099046</v>
      </c>
      <c r="T10" t="n">
        <v>0.100796</v>
      </c>
      <c r="U10" t="n">
        <v>0.105835</v>
      </c>
      <c r="V10" t="n">
        <v>0.095315</v>
      </c>
      <c r="W10" t="n">
        <v>0.08327900000000001</v>
      </c>
      <c r="X10" t="n">
        <v>0.107439</v>
      </c>
      <c r="Y10" t="n">
        <v>0.112378</v>
      </c>
      <c r="Z10" t="n">
        <v>0.09643599999999999</v>
      </c>
      <c r="AA10" t="n">
        <v>0.104612</v>
      </c>
      <c r="AB10" t="n">
        <v>0.09951</v>
      </c>
      <c r="AC10" t="n">
        <v>0.109924</v>
      </c>
      <c r="AD10" t="n">
        <v>0.092034</v>
      </c>
      <c r="AE10" t="n">
        <v>0.09268800000000001</v>
      </c>
      <c r="AF10" t="n">
        <v>0.106933</v>
      </c>
      <c r="AG10" t="n">
        <v>0.109329</v>
      </c>
      <c r="AH10" t="n">
        <v>0.109826</v>
      </c>
      <c r="AI10" t="n">
        <v>0.09839199999999999</v>
      </c>
      <c r="AJ10" t="n">
        <v>0.09767000000000001</v>
      </c>
      <c r="AK10" t="n">
        <v>0.102041</v>
      </c>
      <c r="AL10" t="n">
        <v>0.097376</v>
      </c>
      <c r="AM10" t="n">
        <v>0.093177</v>
      </c>
      <c r="AN10" t="n">
        <v>0.111846</v>
      </c>
      <c r="AO10" t="n">
        <v>0.112923</v>
      </c>
      <c r="AP10" t="n">
        <v>0.096568</v>
      </c>
      <c r="AQ10" t="n">
        <v>0.093995</v>
      </c>
      <c r="AR10" t="n">
        <v>0.106057</v>
      </c>
      <c r="AS10" t="n">
        <v>0.105125</v>
      </c>
      <c r="AT10" t="n">
        <v>0.09037000000000001</v>
      </c>
      <c r="AU10" t="n">
        <v>0.087907</v>
      </c>
      <c r="AV10" t="n">
        <v>0.108997</v>
      </c>
      <c r="AW10" t="n">
        <v>0.117371</v>
      </c>
      <c r="AX10" t="n">
        <v>0.117359</v>
      </c>
      <c r="AY10" t="n">
        <v>0.099512</v>
      </c>
      <c r="AZ10" t="n">
        <v>0.108911</v>
      </c>
      <c r="BA10" t="n">
        <v>0.104651</v>
      </c>
      <c r="BB10" t="n">
        <v>0.093289</v>
      </c>
      <c r="BC10" t="n">
        <v>0.096419</v>
      </c>
      <c r="BD10" t="n">
        <v>0.117484</v>
      </c>
      <c r="BE10" t="n">
        <v>0.119222</v>
      </c>
      <c r="BF10" t="n">
        <v>0.107736</v>
      </c>
      <c r="BG10" t="n">
        <v>0.098734</v>
      </c>
      <c r="BH10" t="n">
        <v>0.110304</v>
      </c>
      <c r="BI10" t="n">
        <v>0.114579</v>
      </c>
      <c r="BJ10" t="n">
        <v>0.102488</v>
      </c>
      <c r="BK10" t="n">
        <v>0.095724</v>
      </c>
      <c r="BL10" t="n">
        <v>0.117604</v>
      </c>
      <c r="BM10" t="n">
        <v>0.114247</v>
      </c>
      <c r="BN10" t="n">
        <v>0.107456</v>
      </c>
    </row>
    <row r="11" spans="1:66">
      <c r="A11" t="n">
        <v>3.189167</v>
      </c>
      <c r="B11" s="1" t="n">
        <v>0.1328819444444445</v>
      </c>
      <c r="C11" t="n">
        <v>0.157088</v>
      </c>
      <c r="D11" t="n">
        <v>0.164511</v>
      </c>
      <c r="E11" t="n">
        <v>0.138497</v>
      </c>
      <c r="F11" t="n">
        <v>0.143931</v>
      </c>
      <c r="G11" t="n">
        <v>0.145491</v>
      </c>
      <c r="H11" t="n">
        <v>0.147538</v>
      </c>
      <c r="I11" t="n">
        <v>0.142662</v>
      </c>
      <c r="J11" t="n">
        <v>0.136291</v>
      </c>
      <c r="K11" t="n">
        <v>0.14758</v>
      </c>
      <c r="L11" t="n">
        <v>0.145683</v>
      </c>
      <c r="M11" t="n">
        <v>0.158161</v>
      </c>
      <c r="N11" t="n">
        <v>0.172056</v>
      </c>
      <c r="O11" t="n">
        <v>0.171443</v>
      </c>
      <c r="P11" t="n">
        <v>0.185117</v>
      </c>
      <c r="Q11" t="n">
        <v>0.179536</v>
      </c>
      <c r="R11" t="n">
        <v>0.183271</v>
      </c>
      <c r="S11" t="n">
        <v>0.137584</v>
      </c>
      <c r="T11" t="n">
        <v>0.132451</v>
      </c>
      <c r="U11" t="n">
        <v>0.148043</v>
      </c>
      <c r="V11" t="n">
        <v>0.119162</v>
      </c>
      <c r="W11" t="n">
        <v>0.107412</v>
      </c>
      <c r="X11" t="n">
        <v>0.139316</v>
      </c>
      <c r="Y11" t="n">
        <v>0.144085</v>
      </c>
      <c r="Z11" t="n">
        <v>0.132255</v>
      </c>
      <c r="AA11" t="n">
        <v>0.156617</v>
      </c>
      <c r="AB11" t="n">
        <v>0.159029</v>
      </c>
      <c r="AC11" t="n">
        <v>0.159813</v>
      </c>
      <c r="AD11" t="n">
        <v>0.125776</v>
      </c>
      <c r="AE11" t="n">
        <v>0.133874</v>
      </c>
      <c r="AF11" t="n">
        <v>0.154671</v>
      </c>
      <c r="AG11" t="n">
        <v>0.152212</v>
      </c>
      <c r="AH11" t="n">
        <v>0.160691</v>
      </c>
      <c r="AI11" t="n">
        <v>0.163397</v>
      </c>
      <c r="AJ11" t="n">
        <v>0.166054</v>
      </c>
      <c r="AK11" t="n">
        <v>0.159972</v>
      </c>
      <c r="AL11" t="n">
        <v>0.150296</v>
      </c>
      <c r="AM11" t="n">
        <v>0.155017</v>
      </c>
      <c r="AN11" t="n">
        <v>0.172628</v>
      </c>
      <c r="AO11" t="n">
        <v>0.169274</v>
      </c>
      <c r="AP11" t="n">
        <v>0.153489</v>
      </c>
      <c r="AQ11" t="n">
        <v>0.160578</v>
      </c>
      <c r="AR11" t="n">
        <v>0.175254</v>
      </c>
      <c r="AS11" t="n">
        <v>0.166212</v>
      </c>
      <c r="AT11" t="n">
        <v>0.144463</v>
      </c>
      <c r="AU11" t="n">
        <v>0.138878</v>
      </c>
      <c r="AV11" t="n">
        <v>0.162663</v>
      </c>
      <c r="AW11" t="n">
        <v>0.177425</v>
      </c>
      <c r="AX11" t="n">
        <v>0.176493</v>
      </c>
      <c r="AY11" t="n">
        <v>0.150864</v>
      </c>
      <c r="AZ11" t="n">
        <v>0.156203</v>
      </c>
      <c r="BA11" t="n">
        <v>0.14717</v>
      </c>
      <c r="BB11" t="n">
        <v>0.134065</v>
      </c>
      <c r="BC11" t="n">
        <v>0.130091</v>
      </c>
      <c r="BD11" t="n">
        <v>0.166263</v>
      </c>
      <c r="BE11" t="n">
        <v>0.161399</v>
      </c>
      <c r="BF11" t="n">
        <v>0.164506</v>
      </c>
      <c r="BG11" t="n">
        <v>0.123722</v>
      </c>
      <c r="BH11" t="n">
        <v>0.146838</v>
      </c>
      <c r="BI11" t="n">
        <v>0.149458</v>
      </c>
      <c r="BJ11" t="n">
        <v>0.125106</v>
      </c>
      <c r="BK11" t="n">
        <v>0.116071</v>
      </c>
      <c r="BL11" t="n">
        <v>0.141577</v>
      </c>
      <c r="BM11" t="n">
        <v>0.146205</v>
      </c>
      <c r="BN11" t="n">
        <v>0.140946</v>
      </c>
    </row>
    <row r="12" spans="1:66">
      <c r="A12" t="n">
        <v>4.188333</v>
      </c>
      <c r="B12" s="1" t="n">
        <v>0.1745138888888889</v>
      </c>
      <c r="C12" t="n">
        <v>0.183102</v>
      </c>
      <c r="D12" t="n">
        <v>0.196279</v>
      </c>
      <c r="E12" t="n">
        <v>0.164855</v>
      </c>
      <c r="F12" t="n">
        <v>0.174315</v>
      </c>
      <c r="G12" t="n">
        <v>0.171642</v>
      </c>
      <c r="H12" t="n">
        <v>0.181131</v>
      </c>
      <c r="I12" t="n">
        <v>0.176086</v>
      </c>
      <c r="J12" t="n">
        <v>0.166373</v>
      </c>
      <c r="K12" t="n">
        <v>0.168598</v>
      </c>
      <c r="L12" t="n">
        <v>0.18249</v>
      </c>
      <c r="M12" t="n">
        <v>0.191048</v>
      </c>
      <c r="N12" t="n">
        <v>0.204736</v>
      </c>
      <c r="O12" t="n">
        <v>0.199246</v>
      </c>
      <c r="P12" t="n">
        <v>0.217442</v>
      </c>
      <c r="Q12" t="n">
        <v>0.207779</v>
      </c>
      <c r="R12" t="n">
        <v>0.20493</v>
      </c>
      <c r="S12" t="n">
        <v>0.165465</v>
      </c>
      <c r="T12" t="n">
        <v>0.162056</v>
      </c>
      <c r="U12" t="n">
        <v>0.172663</v>
      </c>
      <c r="V12" t="n">
        <v>0.15</v>
      </c>
      <c r="W12" t="n">
        <v>0.136978</v>
      </c>
      <c r="X12" t="n">
        <v>0.167857</v>
      </c>
      <c r="Y12" t="n">
        <v>0.176082</v>
      </c>
      <c r="Z12" t="n">
        <v>0.163692</v>
      </c>
      <c r="AA12" t="n">
        <v>0.184251</v>
      </c>
      <c r="AB12" t="n">
        <v>0.188829</v>
      </c>
      <c r="AC12" t="n">
        <v>0.188894</v>
      </c>
      <c r="AD12" t="n">
        <v>0.144245</v>
      </c>
      <c r="AE12" t="n">
        <v>0.157088</v>
      </c>
      <c r="AF12" t="n">
        <v>0.187195</v>
      </c>
      <c r="AG12" t="n">
        <v>0.181895</v>
      </c>
      <c r="AH12" t="n">
        <v>0.190372</v>
      </c>
      <c r="AI12" t="n">
        <v>0.186242</v>
      </c>
      <c r="AJ12" t="n">
        <v>0.192915</v>
      </c>
      <c r="AK12" t="n">
        <v>0.181746</v>
      </c>
      <c r="AL12" t="n">
        <v>0.174427</v>
      </c>
      <c r="AM12" t="n">
        <v>0.175292</v>
      </c>
      <c r="AN12" t="n">
        <v>0.195493</v>
      </c>
      <c r="AO12" t="n">
        <v>0.193317</v>
      </c>
      <c r="AP12" t="n">
        <v>0.177689</v>
      </c>
      <c r="AQ12" t="n">
        <v>0.188617</v>
      </c>
      <c r="AR12" t="n">
        <v>0.198507</v>
      </c>
      <c r="AS12" t="n">
        <v>0.185476</v>
      </c>
      <c r="AT12" t="n">
        <v>0.162951</v>
      </c>
      <c r="AU12" t="n">
        <v>0.162325</v>
      </c>
      <c r="AV12" t="n">
        <v>0.184949</v>
      </c>
      <c r="AW12" t="n">
        <v>0.196232</v>
      </c>
      <c r="AX12" t="n">
        <v>0.192989</v>
      </c>
      <c r="AY12" t="n">
        <v>0.175309</v>
      </c>
      <c r="AZ12" t="n">
        <v>0.189855</v>
      </c>
      <c r="BA12" t="n">
        <v>0.175503</v>
      </c>
      <c r="BB12" t="n">
        <v>0.152623</v>
      </c>
      <c r="BC12" t="n">
        <v>0.14961</v>
      </c>
      <c r="BD12" t="n">
        <v>0.201968</v>
      </c>
      <c r="BE12" t="n">
        <v>0.186976</v>
      </c>
      <c r="BF12" t="n">
        <v>0.193263</v>
      </c>
      <c r="BG12" t="n">
        <v>0.144694</v>
      </c>
      <c r="BH12" t="n">
        <v>0.17751</v>
      </c>
      <c r="BI12" t="n">
        <v>0.17804</v>
      </c>
      <c r="BJ12" t="n">
        <v>0.156283</v>
      </c>
      <c r="BK12" t="n">
        <v>0.135517</v>
      </c>
      <c r="BL12" t="n">
        <v>0.166148</v>
      </c>
      <c r="BM12" t="n">
        <v>0.175941</v>
      </c>
      <c r="BN12" t="n">
        <v>0.165081</v>
      </c>
    </row>
    <row r="13" spans="1:66">
      <c r="A13" t="n">
        <v>5.188056</v>
      </c>
      <c r="B13" s="1" t="n">
        <v>0.2161689814814815</v>
      </c>
      <c r="C13" t="n">
        <v>0.202849</v>
      </c>
      <c r="D13" t="n">
        <v>0.223313</v>
      </c>
      <c r="E13" t="n">
        <v>0.188471</v>
      </c>
      <c r="F13" t="n">
        <v>0.198361</v>
      </c>
      <c r="G13" t="n">
        <v>0.196053</v>
      </c>
      <c r="H13" t="n">
        <v>0.208632</v>
      </c>
      <c r="I13" t="n">
        <v>0.206791</v>
      </c>
      <c r="J13" t="n">
        <v>0.189965</v>
      </c>
      <c r="K13" t="n">
        <v>0.193333</v>
      </c>
      <c r="L13" t="n">
        <v>0.209177</v>
      </c>
      <c r="M13" t="n">
        <v>0.211995</v>
      </c>
      <c r="N13" t="n">
        <v>0.23083</v>
      </c>
      <c r="O13" t="n">
        <v>0.216685</v>
      </c>
      <c r="P13" t="n">
        <v>0.236901</v>
      </c>
      <c r="Q13" t="n">
        <v>0.232611</v>
      </c>
      <c r="R13" t="n">
        <v>0.224246</v>
      </c>
      <c r="S13" t="n">
        <v>0.190407</v>
      </c>
      <c r="T13" t="n">
        <v>0.188573</v>
      </c>
      <c r="U13" t="n">
        <v>0.195577</v>
      </c>
      <c r="V13" t="n">
        <v>0.176658</v>
      </c>
      <c r="W13" t="n">
        <v>0.158678</v>
      </c>
      <c r="X13" t="n">
        <v>0.195305</v>
      </c>
      <c r="Y13" t="n">
        <v>0.202079</v>
      </c>
      <c r="Z13" t="n">
        <v>0.188428</v>
      </c>
      <c r="AA13" t="n">
        <v>0.20285</v>
      </c>
      <c r="AB13" t="n">
        <v>0.210288</v>
      </c>
      <c r="AC13" t="n">
        <v>0.208684</v>
      </c>
      <c r="AD13" t="n">
        <v>0.161326</v>
      </c>
      <c r="AE13" t="n">
        <v>0.176518</v>
      </c>
      <c r="AF13" t="n">
        <v>0.209957</v>
      </c>
      <c r="AG13" t="n">
        <v>0.206321</v>
      </c>
      <c r="AH13" t="n">
        <v>0.208194</v>
      </c>
      <c r="AI13" t="n">
        <v>0.205408</v>
      </c>
      <c r="AJ13" t="n">
        <v>0.212036</v>
      </c>
      <c r="AK13" t="n">
        <v>0.203088</v>
      </c>
      <c r="AL13" t="n">
        <v>0.189039</v>
      </c>
      <c r="AM13" t="n">
        <v>0.195578</v>
      </c>
      <c r="AN13" t="n">
        <v>0.212301</v>
      </c>
      <c r="AO13" t="n">
        <v>0.20666</v>
      </c>
      <c r="AP13" t="n">
        <v>0.190249</v>
      </c>
      <c r="AQ13" t="n">
        <v>0.209568</v>
      </c>
      <c r="AR13" t="n">
        <v>0.217542</v>
      </c>
      <c r="AS13" t="n">
        <v>0.197103</v>
      </c>
      <c r="AT13" t="n">
        <v>0.178188</v>
      </c>
      <c r="AU13" t="n">
        <v>0.173096</v>
      </c>
      <c r="AV13" t="n">
        <v>0.200394</v>
      </c>
      <c r="AW13" t="n">
        <v>0.211178</v>
      </c>
      <c r="AX13" t="n">
        <v>0.211385</v>
      </c>
      <c r="AY13" t="n">
        <v>0.196614</v>
      </c>
      <c r="AZ13" t="n">
        <v>0.212377</v>
      </c>
      <c r="BA13" t="n">
        <v>0.19744</v>
      </c>
      <c r="BB13" t="n">
        <v>0.166174</v>
      </c>
      <c r="BC13" t="n">
        <v>0.163465</v>
      </c>
      <c r="BD13" t="n">
        <v>0.217607</v>
      </c>
      <c r="BE13" t="n">
        <v>0.204195</v>
      </c>
      <c r="BF13" t="n">
        <v>0.212073</v>
      </c>
      <c r="BG13" t="n">
        <v>0.163038</v>
      </c>
      <c r="BH13" t="n">
        <v>0.20084</v>
      </c>
      <c r="BI13" t="n">
        <v>0.199093</v>
      </c>
      <c r="BJ13" t="n">
        <v>0.175235</v>
      </c>
      <c r="BK13" t="n">
        <v>0.156306</v>
      </c>
      <c r="BL13" t="n">
        <v>0.188357</v>
      </c>
      <c r="BM13" t="n">
        <v>0.198636</v>
      </c>
      <c r="BN13" t="n">
        <v>0.18764</v>
      </c>
    </row>
    <row r="14" spans="1:66">
      <c r="A14" t="n">
        <v>6.187778</v>
      </c>
      <c r="B14" s="1" t="n">
        <v>0.2578240740740741</v>
      </c>
      <c r="C14" t="n">
        <v>0.224936</v>
      </c>
      <c r="D14" t="n">
        <v>0.243479</v>
      </c>
      <c r="E14" t="n">
        <v>0.207872</v>
      </c>
      <c r="F14" t="n">
        <v>0.220408</v>
      </c>
      <c r="G14" t="n">
        <v>0.2202</v>
      </c>
      <c r="H14" t="n">
        <v>0.233506</v>
      </c>
      <c r="I14" t="n">
        <v>0.231254</v>
      </c>
      <c r="J14" t="n">
        <v>0.211222</v>
      </c>
      <c r="K14" t="n">
        <v>0.215789</v>
      </c>
      <c r="L14" t="n">
        <v>0.225136</v>
      </c>
      <c r="M14" t="n">
        <v>0.234826</v>
      </c>
      <c r="N14" t="n">
        <v>0.251138</v>
      </c>
      <c r="O14" t="n">
        <v>0.23797</v>
      </c>
      <c r="P14" t="n">
        <v>0.256662</v>
      </c>
      <c r="Q14" t="n">
        <v>0.248856</v>
      </c>
      <c r="R14" t="n">
        <v>0.243832</v>
      </c>
      <c r="S14" t="n">
        <v>0.211301</v>
      </c>
      <c r="T14" t="n">
        <v>0.211609</v>
      </c>
      <c r="U14" t="n">
        <v>0.216915</v>
      </c>
      <c r="V14" t="n">
        <v>0.197275</v>
      </c>
      <c r="W14" t="n">
        <v>0.181753</v>
      </c>
      <c r="X14" t="n">
        <v>0.220304</v>
      </c>
      <c r="Y14" t="n">
        <v>0.221457</v>
      </c>
      <c r="Z14" t="n">
        <v>0.203279</v>
      </c>
      <c r="AA14" t="n">
        <v>0.223671</v>
      </c>
      <c r="AB14" t="n">
        <v>0.223957</v>
      </c>
      <c r="AC14" t="n">
        <v>0.228851</v>
      </c>
      <c r="AD14" t="n">
        <v>0.177142</v>
      </c>
      <c r="AE14" t="n">
        <v>0.195107</v>
      </c>
      <c r="AF14" t="n">
        <v>0.22898</v>
      </c>
      <c r="AG14" t="n">
        <v>0.221801</v>
      </c>
      <c r="AH14" t="n">
        <v>0.231133</v>
      </c>
      <c r="AI14" t="n">
        <v>0.220827</v>
      </c>
      <c r="AJ14" t="n">
        <v>0.232907</v>
      </c>
      <c r="AK14" t="n">
        <v>0.222948</v>
      </c>
      <c r="AL14" t="n">
        <v>0.208339</v>
      </c>
      <c r="AM14" t="n">
        <v>0.212536</v>
      </c>
      <c r="AN14" t="n">
        <v>0.231431</v>
      </c>
      <c r="AO14" t="n">
        <v>0.220292</v>
      </c>
      <c r="AP14" t="n">
        <v>0.208539</v>
      </c>
      <c r="AQ14" t="n">
        <v>0.22896</v>
      </c>
      <c r="AR14" t="n">
        <v>0.237384</v>
      </c>
      <c r="AS14" t="n">
        <v>0.218992</v>
      </c>
      <c r="AT14" t="n">
        <v>0.19515</v>
      </c>
      <c r="AU14" t="n">
        <v>0.190366</v>
      </c>
      <c r="AV14" t="n">
        <v>0.216393</v>
      </c>
      <c r="AW14" t="n">
        <v>0.229772</v>
      </c>
      <c r="AX14" t="n">
        <v>0.229798</v>
      </c>
      <c r="AY14" t="n">
        <v>0.212254</v>
      </c>
      <c r="AZ14" t="n">
        <v>0.231584</v>
      </c>
      <c r="BA14" t="n">
        <v>0.212226</v>
      </c>
      <c r="BB14" t="n">
        <v>0.181506</v>
      </c>
      <c r="BC14" t="n">
        <v>0.182146</v>
      </c>
      <c r="BD14" t="n">
        <v>0.240665</v>
      </c>
      <c r="BE14" t="n">
        <v>0.217026</v>
      </c>
      <c r="BF14" t="n">
        <v>0.22883</v>
      </c>
      <c r="BG14" t="n">
        <v>0.183534</v>
      </c>
      <c r="BH14" t="n">
        <v>0.221951</v>
      </c>
      <c r="BI14" t="n">
        <v>0.219397</v>
      </c>
      <c r="BJ14" t="n">
        <v>0.193664</v>
      </c>
      <c r="BK14" t="n">
        <v>0.182711</v>
      </c>
      <c r="BL14" t="n">
        <v>0.207522</v>
      </c>
      <c r="BM14" t="n">
        <v>0.218248</v>
      </c>
      <c r="BN14" t="n">
        <v>0.210597</v>
      </c>
    </row>
    <row r="15" spans="1:66">
      <c r="A15" t="n">
        <v>7.185278</v>
      </c>
      <c r="B15" s="1" t="n">
        <v>0.2993865740740741</v>
      </c>
      <c r="C15" t="n">
        <v>0.246446</v>
      </c>
      <c r="D15" t="n">
        <v>0.266428</v>
      </c>
      <c r="E15" t="n">
        <v>0.231024</v>
      </c>
      <c r="F15" t="n">
        <v>0.247085</v>
      </c>
      <c r="G15" t="n">
        <v>0.244504</v>
      </c>
      <c r="H15" t="n">
        <v>0.257665</v>
      </c>
      <c r="I15" t="n">
        <v>0.261198</v>
      </c>
      <c r="J15" t="n">
        <v>0.238731</v>
      </c>
      <c r="K15" t="n">
        <v>0.238241</v>
      </c>
      <c r="L15" t="n">
        <v>0.26014</v>
      </c>
      <c r="M15" t="n">
        <v>0.258303</v>
      </c>
      <c r="N15" t="n">
        <v>0.27336</v>
      </c>
      <c r="O15" t="n">
        <v>0.25796</v>
      </c>
      <c r="P15" t="n">
        <v>0.279283</v>
      </c>
      <c r="Q15" t="n">
        <v>0.273124</v>
      </c>
      <c r="R15" t="n">
        <v>0.265112</v>
      </c>
      <c r="S15" t="n">
        <v>0.238437</v>
      </c>
      <c r="T15" t="n">
        <v>0.239726</v>
      </c>
      <c r="U15" t="n">
        <v>0.245457</v>
      </c>
      <c r="V15" t="n">
        <v>0.223673</v>
      </c>
      <c r="W15" t="n">
        <v>0.209301</v>
      </c>
      <c r="X15" t="n">
        <v>0.244982</v>
      </c>
      <c r="Y15" t="n">
        <v>0.249576</v>
      </c>
      <c r="Z15" t="n">
        <v>0.2303</v>
      </c>
      <c r="AA15" t="n">
        <v>0.252908</v>
      </c>
      <c r="AB15" t="n">
        <v>0.246767</v>
      </c>
      <c r="AC15" t="n">
        <v>0.249655</v>
      </c>
      <c r="AD15" t="n">
        <v>0.199285</v>
      </c>
      <c r="AE15" t="n">
        <v>0.218224</v>
      </c>
      <c r="AF15" t="n">
        <v>0.250734</v>
      </c>
      <c r="AG15" t="n">
        <v>0.245529</v>
      </c>
      <c r="AH15" t="n">
        <v>0.249859</v>
      </c>
      <c r="AI15" t="n">
        <v>0.242473</v>
      </c>
      <c r="AJ15" t="n">
        <v>0.256019</v>
      </c>
      <c r="AK15" t="n">
        <v>0.244415</v>
      </c>
      <c r="AL15" t="n">
        <v>0.229181</v>
      </c>
      <c r="AM15" t="n">
        <v>0.233823</v>
      </c>
      <c r="AN15" t="n">
        <v>0.251654</v>
      </c>
      <c r="AO15" t="n">
        <v>0.240214</v>
      </c>
      <c r="AP15" t="n">
        <v>0.22556</v>
      </c>
      <c r="AQ15" t="n">
        <v>0.254773</v>
      </c>
      <c r="AR15" t="n">
        <v>0.263356</v>
      </c>
      <c r="AS15" t="n">
        <v>0.239582</v>
      </c>
      <c r="AT15" t="n">
        <v>0.215626</v>
      </c>
      <c r="AU15" t="n">
        <v>0.210456</v>
      </c>
      <c r="AV15" t="n">
        <v>0.237699</v>
      </c>
      <c r="AW15" t="n">
        <v>0.252345</v>
      </c>
      <c r="AX15" t="n">
        <v>0.251933</v>
      </c>
      <c r="AY15" t="n">
        <v>0.239653</v>
      </c>
      <c r="AZ15" t="n">
        <v>0.255047</v>
      </c>
      <c r="BA15" t="n">
        <v>0.237953</v>
      </c>
      <c r="BB15" t="n">
        <v>0.203823</v>
      </c>
      <c r="BC15" t="n">
        <v>0.199995</v>
      </c>
      <c r="BD15" t="n">
        <v>0.261442</v>
      </c>
      <c r="BE15" t="n">
        <v>0.24386</v>
      </c>
      <c r="BF15" t="n">
        <v>0.252418</v>
      </c>
      <c r="BG15" t="n">
        <v>0.207827</v>
      </c>
      <c r="BH15" t="n">
        <v>0.247324</v>
      </c>
      <c r="BI15" t="n">
        <v>0.246719</v>
      </c>
      <c r="BJ15" t="n">
        <v>0.219886</v>
      </c>
      <c r="BK15" t="n">
        <v>0.20777</v>
      </c>
      <c r="BL15" t="n">
        <v>0.228757</v>
      </c>
      <c r="BM15" t="n">
        <v>0.241817</v>
      </c>
      <c r="BN15" t="n">
        <v>0.234175</v>
      </c>
    </row>
    <row r="16" spans="1:66">
      <c r="A16" t="n">
        <v>8.182499999999999</v>
      </c>
      <c r="B16" s="1" t="n">
        <v>0.3409375</v>
      </c>
      <c r="C16" t="n">
        <v>0.271471</v>
      </c>
      <c r="D16" t="n">
        <v>0.296636</v>
      </c>
      <c r="E16" t="n">
        <v>0.263576</v>
      </c>
      <c r="F16" t="n">
        <v>0.273651</v>
      </c>
      <c r="G16" t="n">
        <v>0.273692</v>
      </c>
      <c r="H16" t="n">
        <v>0.285532</v>
      </c>
      <c r="I16" t="n">
        <v>0.293127</v>
      </c>
      <c r="J16" t="n">
        <v>0.275396</v>
      </c>
      <c r="K16" t="n">
        <v>0.266173</v>
      </c>
      <c r="L16" t="n">
        <v>0.293581</v>
      </c>
      <c r="M16" t="n">
        <v>0.283737</v>
      </c>
      <c r="N16" t="n">
        <v>0.308981</v>
      </c>
      <c r="O16" t="n">
        <v>0.28138</v>
      </c>
      <c r="P16" t="n">
        <v>0.305323</v>
      </c>
      <c r="Q16" t="n">
        <v>0.302229</v>
      </c>
      <c r="R16" t="n">
        <v>0.297915</v>
      </c>
      <c r="S16" t="n">
        <v>0.266978</v>
      </c>
      <c r="T16" t="n">
        <v>0.270538</v>
      </c>
      <c r="U16" t="n">
        <v>0.270115</v>
      </c>
      <c r="V16" t="n">
        <v>0.256987</v>
      </c>
      <c r="W16" t="n">
        <v>0.242424</v>
      </c>
      <c r="X16" t="n">
        <v>0.275633</v>
      </c>
      <c r="Y16" t="n">
        <v>0.281006</v>
      </c>
      <c r="Z16" t="n">
        <v>0.261663</v>
      </c>
      <c r="AA16" t="n">
        <v>0.284391</v>
      </c>
      <c r="AB16" t="n">
        <v>0.273814</v>
      </c>
      <c r="AC16" t="n">
        <v>0.280474</v>
      </c>
      <c r="AD16" t="n">
        <v>0.228873</v>
      </c>
      <c r="AE16" t="n">
        <v>0.249</v>
      </c>
      <c r="AF16" t="n">
        <v>0.281748</v>
      </c>
      <c r="AG16" t="n">
        <v>0.271527</v>
      </c>
      <c r="AH16" t="n">
        <v>0.280254</v>
      </c>
      <c r="AI16" t="n">
        <v>0.272389</v>
      </c>
      <c r="AJ16" t="n">
        <v>0.279599</v>
      </c>
      <c r="AK16" t="n">
        <v>0.267685</v>
      </c>
      <c r="AL16" t="n">
        <v>0.25677</v>
      </c>
      <c r="AM16" t="n">
        <v>0.261047</v>
      </c>
      <c r="AN16" t="n">
        <v>0.277467</v>
      </c>
      <c r="AO16" t="n">
        <v>0.268601</v>
      </c>
      <c r="AP16" t="n">
        <v>0.25405</v>
      </c>
      <c r="AQ16" t="n">
        <v>0.283327</v>
      </c>
      <c r="AR16" t="n">
        <v>0.293223</v>
      </c>
      <c r="AS16" t="n">
        <v>0.263072</v>
      </c>
      <c r="AT16" t="n">
        <v>0.242363</v>
      </c>
      <c r="AU16" t="n">
        <v>0.240703</v>
      </c>
      <c r="AV16" t="n">
        <v>0.267197</v>
      </c>
      <c r="AW16" t="n">
        <v>0.279373</v>
      </c>
      <c r="AX16" t="n">
        <v>0.278409</v>
      </c>
      <c r="AY16" t="n">
        <v>0.271686</v>
      </c>
      <c r="AZ16" t="n">
        <v>0.285862</v>
      </c>
      <c r="BA16" t="n">
        <v>0.265664</v>
      </c>
      <c r="BB16" t="n">
        <v>0.229437</v>
      </c>
      <c r="BC16" t="n">
        <v>0.231973</v>
      </c>
      <c r="BD16" t="n">
        <v>0.29395</v>
      </c>
      <c r="BE16" t="n">
        <v>0.26798</v>
      </c>
      <c r="BF16" t="n">
        <v>0.281755</v>
      </c>
      <c r="BG16" t="n">
        <v>0.235018</v>
      </c>
      <c r="BH16" t="n">
        <v>0.280906</v>
      </c>
      <c r="BI16" t="n">
        <v>0.27873</v>
      </c>
      <c r="BJ16" t="n">
        <v>0.246859</v>
      </c>
      <c r="BK16" t="n">
        <v>0.236138</v>
      </c>
      <c r="BL16" t="n">
        <v>0.259887</v>
      </c>
      <c r="BM16" t="n">
        <v>0.274375</v>
      </c>
      <c r="BN16" t="n">
        <v>0.26746</v>
      </c>
    </row>
    <row r="17" spans="1:66">
      <c r="A17" t="n">
        <v>9.178889</v>
      </c>
      <c r="B17" s="1" t="n">
        <v>0.3824537037037037</v>
      </c>
      <c r="C17" t="n">
        <v>0.308127</v>
      </c>
      <c r="D17" t="n">
        <v>0.326942</v>
      </c>
      <c r="E17" t="n">
        <v>0.297439</v>
      </c>
      <c r="F17" t="n">
        <v>0.308278</v>
      </c>
      <c r="G17" t="n">
        <v>0.309582</v>
      </c>
      <c r="H17" t="n">
        <v>0.319637</v>
      </c>
      <c r="I17" t="n">
        <v>0.326226</v>
      </c>
      <c r="J17" t="n">
        <v>0.310492</v>
      </c>
      <c r="K17" t="n">
        <v>0.299771</v>
      </c>
      <c r="L17" t="n">
        <v>0.325916</v>
      </c>
      <c r="M17" t="n">
        <v>0.314495</v>
      </c>
      <c r="N17" t="n">
        <v>0.339133</v>
      </c>
      <c r="O17" t="n">
        <v>0.309725</v>
      </c>
      <c r="P17" t="n">
        <v>0.337797</v>
      </c>
      <c r="Q17" t="n">
        <v>0.332263</v>
      </c>
      <c r="R17" t="n">
        <v>0.325339</v>
      </c>
      <c r="S17" t="n">
        <v>0.302625</v>
      </c>
      <c r="T17" t="n">
        <v>0.301497</v>
      </c>
      <c r="U17" t="n">
        <v>0.303124</v>
      </c>
      <c r="V17" t="n">
        <v>0.287613</v>
      </c>
      <c r="W17" t="n">
        <v>0.274767</v>
      </c>
      <c r="X17" t="n">
        <v>0.30961</v>
      </c>
      <c r="Y17" t="n">
        <v>0.30761</v>
      </c>
      <c r="Z17" t="n">
        <v>0.295586</v>
      </c>
      <c r="AA17" t="n">
        <v>0.315665</v>
      </c>
      <c r="AB17" t="n">
        <v>0.305344</v>
      </c>
      <c r="AC17" t="n">
        <v>0.320474</v>
      </c>
      <c r="AD17" t="n">
        <v>0.261648</v>
      </c>
      <c r="AE17" t="n">
        <v>0.282835</v>
      </c>
      <c r="AF17" t="n">
        <v>0.314142</v>
      </c>
      <c r="AG17" t="n">
        <v>0.305142</v>
      </c>
      <c r="AH17" t="n">
        <v>0.308949</v>
      </c>
      <c r="AI17" t="n">
        <v>0.305485</v>
      </c>
      <c r="AJ17" t="n">
        <v>0.309769</v>
      </c>
      <c r="AK17" t="n">
        <v>0.300652</v>
      </c>
      <c r="AL17" t="n">
        <v>0.290172</v>
      </c>
      <c r="AM17" t="n">
        <v>0.289502</v>
      </c>
      <c r="AN17" t="n">
        <v>0.309358</v>
      </c>
      <c r="AO17" t="n">
        <v>0.299888</v>
      </c>
      <c r="AP17" t="n">
        <v>0.282894</v>
      </c>
      <c r="AQ17" t="n">
        <v>0.316277</v>
      </c>
      <c r="AR17" t="n">
        <v>0.324472</v>
      </c>
      <c r="AS17" t="n">
        <v>0.29411</v>
      </c>
      <c r="AT17" t="n">
        <v>0.272351</v>
      </c>
      <c r="AU17" t="n">
        <v>0.269959</v>
      </c>
      <c r="AV17" t="n">
        <v>0.296206</v>
      </c>
      <c r="AW17" t="n">
        <v>0.306359</v>
      </c>
      <c r="AX17" t="n">
        <v>0.304338</v>
      </c>
      <c r="AY17" t="n">
        <v>0.304017</v>
      </c>
      <c r="AZ17" t="n">
        <v>0.316565</v>
      </c>
      <c r="BA17" t="n">
        <v>0.299016</v>
      </c>
      <c r="BB17" t="n">
        <v>0.262439</v>
      </c>
      <c r="BC17" t="n">
        <v>0.264225</v>
      </c>
      <c r="BD17" t="n">
        <v>0.324428</v>
      </c>
      <c r="BE17" t="n">
        <v>0.300983</v>
      </c>
      <c r="BF17" t="n">
        <v>0.313705</v>
      </c>
      <c r="BG17" t="n">
        <v>0.271132</v>
      </c>
      <c r="BH17" t="n">
        <v>0.313835</v>
      </c>
      <c r="BI17" t="n">
        <v>0.314309</v>
      </c>
      <c r="BJ17" t="n">
        <v>0.281298</v>
      </c>
      <c r="BK17" t="n">
        <v>0.269095</v>
      </c>
      <c r="BL17" t="n">
        <v>0.292706</v>
      </c>
      <c r="BM17" t="n">
        <v>0.302543</v>
      </c>
      <c r="BN17" t="n">
        <v>0.296671</v>
      </c>
    </row>
    <row r="18" spans="1:66">
      <c r="A18" t="n">
        <v>10.1775</v>
      </c>
      <c r="B18" s="1" t="n">
        <v>0.4240625</v>
      </c>
      <c r="C18" t="n">
        <v>0.344442</v>
      </c>
      <c r="D18" t="n">
        <v>0.364275</v>
      </c>
      <c r="E18" t="n">
        <v>0.333331</v>
      </c>
      <c r="F18" t="n">
        <v>0.348436</v>
      </c>
      <c r="G18" t="n">
        <v>0.345858</v>
      </c>
      <c r="H18" t="n">
        <v>0.355293</v>
      </c>
      <c r="I18" t="n">
        <v>0.366504</v>
      </c>
      <c r="J18" t="n">
        <v>0.352758</v>
      </c>
      <c r="K18" t="n">
        <v>0.335903</v>
      </c>
      <c r="L18" t="n">
        <v>0.361723</v>
      </c>
      <c r="M18" t="n">
        <v>0.356702</v>
      </c>
      <c r="N18" t="n">
        <v>0.376219</v>
      </c>
      <c r="O18" t="n">
        <v>0.34852</v>
      </c>
      <c r="P18" t="n">
        <v>0.37116</v>
      </c>
      <c r="Q18" t="n">
        <v>0.369294</v>
      </c>
      <c r="R18" t="n">
        <v>0.363481</v>
      </c>
      <c r="S18" t="n">
        <v>0.3407</v>
      </c>
      <c r="T18" t="n">
        <v>0.340656</v>
      </c>
      <c r="U18" t="n">
        <v>0.345694</v>
      </c>
      <c r="V18" t="n">
        <v>0.328346</v>
      </c>
      <c r="W18" t="n">
        <v>0.316705</v>
      </c>
      <c r="X18" t="n">
        <v>0.347217</v>
      </c>
      <c r="Y18" t="n">
        <v>0.346027</v>
      </c>
      <c r="Z18" t="n">
        <v>0.333232</v>
      </c>
      <c r="AA18" t="n">
        <v>0.361703</v>
      </c>
      <c r="AB18" t="n">
        <v>0.344611</v>
      </c>
      <c r="AC18" t="n">
        <v>0.356978</v>
      </c>
      <c r="AD18" t="n">
        <v>0.297747</v>
      </c>
      <c r="AE18" t="n">
        <v>0.323779</v>
      </c>
      <c r="AF18" t="n">
        <v>0.356626</v>
      </c>
      <c r="AG18" t="n">
        <v>0.338959</v>
      </c>
      <c r="AH18" t="n">
        <v>0.349648</v>
      </c>
      <c r="AI18" t="n">
        <v>0.346252</v>
      </c>
      <c r="AJ18" t="n">
        <v>0.3495</v>
      </c>
      <c r="AK18" t="n">
        <v>0.338532</v>
      </c>
      <c r="AL18" t="n">
        <v>0.328644</v>
      </c>
      <c r="AM18" t="n">
        <v>0.328547</v>
      </c>
      <c r="AN18" t="n">
        <v>0.348643</v>
      </c>
      <c r="AO18" t="n">
        <v>0.335897</v>
      </c>
      <c r="AP18" t="n">
        <v>0.319374</v>
      </c>
      <c r="AQ18" t="n">
        <v>0.354022</v>
      </c>
      <c r="AR18" t="n">
        <v>0.361966</v>
      </c>
      <c r="AS18" t="n">
        <v>0.335735</v>
      </c>
      <c r="AT18" t="n">
        <v>0.31237</v>
      </c>
      <c r="AU18" t="n">
        <v>0.305791</v>
      </c>
      <c r="AV18" t="n">
        <v>0.336773</v>
      </c>
      <c r="AW18" t="n">
        <v>0.345554</v>
      </c>
      <c r="AX18" t="n">
        <v>0.344653</v>
      </c>
      <c r="AY18" t="n">
        <v>0.343992</v>
      </c>
      <c r="AZ18" t="n">
        <v>0.36105</v>
      </c>
      <c r="BA18" t="n">
        <v>0.338717</v>
      </c>
      <c r="BB18" t="n">
        <v>0.300479</v>
      </c>
      <c r="BC18" t="n">
        <v>0.303023</v>
      </c>
      <c r="BD18" t="n">
        <v>0.362165</v>
      </c>
      <c r="BE18" t="n">
        <v>0.336454</v>
      </c>
      <c r="BF18" t="n">
        <v>0.35274</v>
      </c>
      <c r="BG18" t="n">
        <v>0.309107</v>
      </c>
      <c r="BH18" t="n">
        <v>0.353054</v>
      </c>
      <c r="BI18" t="n">
        <v>0.352922</v>
      </c>
      <c r="BJ18" t="n">
        <v>0.320776</v>
      </c>
      <c r="BK18" t="n">
        <v>0.308594</v>
      </c>
      <c r="BL18" t="n">
        <v>0.331515</v>
      </c>
      <c r="BM18" t="n">
        <v>0.339315</v>
      </c>
      <c r="BN18" t="n">
        <v>0.334531</v>
      </c>
    </row>
    <row r="19" spans="1:66">
      <c r="A19" t="n">
        <v>11.174444</v>
      </c>
      <c r="B19" s="1" t="n">
        <v>0.4656018518518519</v>
      </c>
      <c r="C19" t="n">
        <v>0.390756</v>
      </c>
      <c r="D19" t="n">
        <v>0.406587</v>
      </c>
      <c r="E19" t="n">
        <v>0.378265</v>
      </c>
      <c r="F19" t="n">
        <v>0.391139</v>
      </c>
      <c r="G19" t="n">
        <v>0.390419</v>
      </c>
      <c r="H19" t="n">
        <v>0.397054</v>
      </c>
      <c r="I19" t="n">
        <v>0.409469</v>
      </c>
      <c r="J19" t="n">
        <v>0.395668</v>
      </c>
      <c r="K19" t="n">
        <v>0.384422</v>
      </c>
      <c r="L19" t="n">
        <v>0.408277</v>
      </c>
      <c r="M19" t="n">
        <v>0.394679</v>
      </c>
      <c r="N19" t="n">
        <v>0.41853</v>
      </c>
      <c r="O19" t="n">
        <v>0.39063</v>
      </c>
      <c r="P19" t="n">
        <v>0.410833</v>
      </c>
      <c r="Q19" t="n">
        <v>0.410588</v>
      </c>
      <c r="R19" t="n">
        <v>0.401856</v>
      </c>
      <c r="S19" t="n">
        <v>0.388845</v>
      </c>
      <c r="T19" t="n">
        <v>0.385771</v>
      </c>
      <c r="U19" t="n">
        <v>0.391984</v>
      </c>
      <c r="V19" t="n">
        <v>0.37098</v>
      </c>
      <c r="W19" t="n">
        <v>0.357523</v>
      </c>
      <c r="X19" t="n">
        <v>0.394481</v>
      </c>
      <c r="Y19" t="n">
        <v>0.389424</v>
      </c>
      <c r="Z19" t="n">
        <v>0.371009</v>
      </c>
      <c r="AA19" t="n">
        <v>0.39993</v>
      </c>
      <c r="AB19" t="n">
        <v>0.389272</v>
      </c>
      <c r="AC19" t="n">
        <v>0.402122</v>
      </c>
      <c r="AD19" t="n">
        <v>0.3403</v>
      </c>
      <c r="AE19" t="n">
        <v>0.368988</v>
      </c>
      <c r="AF19" t="n">
        <v>0.401222</v>
      </c>
      <c r="AG19" t="n">
        <v>0.383984</v>
      </c>
      <c r="AH19" t="n">
        <v>0.395091</v>
      </c>
      <c r="AI19" t="n">
        <v>0.386727</v>
      </c>
      <c r="AJ19" t="n">
        <v>0.39293</v>
      </c>
      <c r="AK19" t="n">
        <v>0.384014</v>
      </c>
      <c r="AL19" t="n">
        <v>0.369429</v>
      </c>
      <c r="AM19" t="n">
        <v>0.368038</v>
      </c>
      <c r="AN19" t="n">
        <v>0.387995</v>
      </c>
      <c r="AO19" t="n">
        <v>0.376163</v>
      </c>
      <c r="AP19" t="n">
        <v>0.357517</v>
      </c>
      <c r="AQ19" t="n">
        <v>0.394128</v>
      </c>
      <c r="AR19" t="n">
        <v>0.409703</v>
      </c>
      <c r="AS19" t="n">
        <v>0.379007</v>
      </c>
      <c r="AT19" t="n">
        <v>0.354897</v>
      </c>
      <c r="AU19" t="n">
        <v>0.354051</v>
      </c>
      <c r="AV19" t="n">
        <v>0.377111</v>
      </c>
      <c r="AW19" t="n">
        <v>0.384159</v>
      </c>
      <c r="AX19" t="n">
        <v>0.386508</v>
      </c>
      <c r="AY19" t="n">
        <v>0.384216</v>
      </c>
      <c r="AZ19" t="n">
        <v>0.400966</v>
      </c>
      <c r="BA19" t="n">
        <v>0.381302</v>
      </c>
      <c r="BB19" t="n">
        <v>0.346095</v>
      </c>
      <c r="BC19" t="n">
        <v>0.352718</v>
      </c>
      <c r="BD19" t="n">
        <v>0.403912</v>
      </c>
      <c r="BE19" t="n">
        <v>0.375697</v>
      </c>
      <c r="BF19" t="n">
        <v>0.392681</v>
      </c>
      <c r="BG19" t="n">
        <v>0.35681</v>
      </c>
      <c r="BH19" t="n">
        <v>0.399153</v>
      </c>
      <c r="BI19" t="n">
        <v>0.392568</v>
      </c>
      <c r="BJ19" t="n">
        <v>0.365192</v>
      </c>
      <c r="BK19" t="n">
        <v>0.353182</v>
      </c>
      <c r="BL19" t="n">
        <v>0.374105</v>
      </c>
      <c r="BM19" t="n">
        <v>0.384793</v>
      </c>
      <c r="BN19" t="n">
        <v>0.378487</v>
      </c>
    </row>
    <row r="20" spans="1:66">
      <c r="A20" t="n">
        <v>12.171389</v>
      </c>
      <c r="B20" s="1" t="n">
        <v>0.5071412037037037</v>
      </c>
      <c r="C20" t="n">
        <v>0.431237</v>
      </c>
      <c r="D20" t="n">
        <v>0.44936</v>
      </c>
      <c r="E20" t="n">
        <v>0.424544</v>
      </c>
      <c r="F20" t="n">
        <v>0.433055</v>
      </c>
      <c r="G20" t="n">
        <v>0.430843</v>
      </c>
      <c r="H20" t="n">
        <v>0.442884</v>
      </c>
      <c r="I20" t="n">
        <v>0.455123</v>
      </c>
      <c r="J20" t="n">
        <v>0.439016</v>
      </c>
      <c r="K20" t="n">
        <v>0.430964</v>
      </c>
      <c r="L20" t="n">
        <v>0.450594</v>
      </c>
      <c r="M20" t="n">
        <v>0.434002</v>
      </c>
      <c r="N20" t="n">
        <v>0.460809</v>
      </c>
      <c r="O20" t="n">
        <v>0.433867</v>
      </c>
      <c r="P20" t="n">
        <v>0.454878</v>
      </c>
      <c r="Q20" t="n">
        <v>0.455613</v>
      </c>
      <c r="R20" t="n">
        <v>0.442976</v>
      </c>
      <c r="S20" t="n">
        <v>0.433486</v>
      </c>
      <c r="T20" t="n">
        <v>0.433327</v>
      </c>
      <c r="U20" t="n">
        <v>0.434729</v>
      </c>
      <c r="V20" t="n">
        <v>0.413754</v>
      </c>
      <c r="W20" t="n">
        <v>0.40544</v>
      </c>
      <c r="X20" t="n">
        <v>0.437496</v>
      </c>
      <c r="Y20" t="n">
        <v>0.431998</v>
      </c>
      <c r="Z20" t="n">
        <v>0.420893</v>
      </c>
      <c r="AA20" t="n">
        <v>0.447024</v>
      </c>
      <c r="AB20" t="n">
        <v>0.436508</v>
      </c>
      <c r="AC20" t="n">
        <v>0.447438</v>
      </c>
      <c r="AD20" t="n">
        <v>0.388434</v>
      </c>
      <c r="AE20" t="n">
        <v>0.413673</v>
      </c>
      <c r="AF20" t="n">
        <v>0.450445</v>
      </c>
      <c r="AG20" t="n">
        <v>0.433314</v>
      </c>
      <c r="AH20" t="n">
        <v>0.442178</v>
      </c>
      <c r="AI20" t="n">
        <v>0.433644</v>
      </c>
      <c r="AJ20" t="n">
        <v>0.441502</v>
      </c>
      <c r="AK20" t="n">
        <v>0.428184</v>
      </c>
      <c r="AL20" t="n">
        <v>0.417824</v>
      </c>
      <c r="AM20" t="n">
        <v>0.40968</v>
      </c>
      <c r="AN20" t="n">
        <v>0.430178</v>
      </c>
      <c r="AO20" t="n">
        <v>0.418526</v>
      </c>
      <c r="AP20" t="n">
        <v>0.407244</v>
      </c>
      <c r="AQ20" t="n">
        <v>0.438458</v>
      </c>
      <c r="AR20" t="n">
        <v>0.45298</v>
      </c>
      <c r="AS20" t="n">
        <v>0.422273</v>
      </c>
      <c r="AT20" t="n">
        <v>0.397851</v>
      </c>
      <c r="AU20" t="n">
        <v>0.399997</v>
      </c>
      <c r="AV20" t="n">
        <v>0.421688</v>
      </c>
      <c r="AW20" t="n">
        <v>0.433711</v>
      </c>
      <c r="AX20" t="n">
        <v>0.436663</v>
      </c>
      <c r="AY20" t="n">
        <v>0.424705</v>
      </c>
      <c r="AZ20" t="n">
        <v>0.442695</v>
      </c>
      <c r="BA20" t="n">
        <v>0.426615</v>
      </c>
      <c r="BB20" t="n">
        <v>0.392574</v>
      </c>
      <c r="BC20" t="n">
        <v>0.398596</v>
      </c>
      <c r="BD20" t="n">
        <v>0.445116</v>
      </c>
      <c r="BE20" t="n">
        <v>0.423689</v>
      </c>
      <c r="BF20" t="n">
        <v>0.439805</v>
      </c>
      <c r="BG20" t="n">
        <v>0.400146</v>
      </c>
      <c r="BH20" t="n">
        <v>0.440078</v>
      </c>
      <c r="BI20" t="n">
        <v>0.437475</v>
      </c>
      <c r="BJ20" t="n">
        <v>0.40803</v>
      </c>
      <c r="BK20" t="n">
        <v>0.396584</v>
      </c>
      <c r="BL20" t="n">
        <v>0.418831</v>
      </c>
      <c r="BM20" t="n">
        <v>0.428426</v>
      </c>
      <c r="BN20" t="n">
        <v>0.423384</v>
      </c>
    </row>
    <row r="21" spans="1:66">
      <c r="A21" t="n">
        <v>13.17</v>
      </c>
      <c r="B21" s="1" t="n">
        <v>0.54875</v>
      </c>
      <c r="C21" t="n">
        <v>0.476237</v>
      </c>
      <c r="D21" t="n">
        <v>0.493634</v>
      </c>
      <c r="E21" t="n">
        <v>0.46975</v>
      </c>
      <c r="F21" t="n">
        <v>0.480395</v>
      </c>
      <c r="G21" t="n">
        <v>0.476733</v>
      </c>
      <c r="H21" t="n">
        <v>0.488567</v>
      </c>
      <c r="I21" t="n">
        <v>0.496191</v>
      </c>
      <c r="J21" t="n">
        <v>0.482103</v>
      </c>
      <c r="K21" t="n">
        <v>0.47262</v>
      </c>
      <c r="L21" t="n">
        <v>0.495495</v>
      </c>
      <c r="M21" t="n">
        <v>0.480585</v>
      </c>
      <c r="N21" t="n">
        <v>0.506014</v>
      </c>
      <c r="O21" t="n">
        <v>0.477978</v>
      </c>
      <c r="P21" t="n">
        <v>0.497164</v>
      </c>
      <c r="Q21" t="n">
        <v>0.494404</v>
      </c>
      <c r="R21" t="n">
        <v>0.489582</v>
      </c>
      <c r="S21" t="n">
        <v>0.477788</v>
      </c>
      <c r="T21" t="n">
        <v>0.476586</v>
      </c>
      <c r="U21" t="n">
        <v>0.482502</v>
      </c>
      <c r="V21" t="n">
        <v>0.460522</v>
      </c>
      <c r="W21" t="n">
        <v>0.454059</v>
      </c>
      <c r="X21" t="n">
        <v>0.481391</v>
      </c>
      <c r="Y21" t="n">
        <v>0.482552</v>
      </c>
      <c r="Z21" t="n">
        <v>0.463993</v>
      </c>
      <c r="AA21" t="n">
        <v>0.492205</v>
      </c>
      <c r="AB21" t="n">
        <v>0.482369</v>
      </c>
      <c r="AC21" t="n">
        <v>0.492341</v>
      </c>
      <c r="AD21" t="n">
        <v>0.434975</v>
      </c>
      <c r="AE21" t="n">
        <v>0.462371</v>
      </c>
      <c r="AF21" t="n">
        <v>0.492777</v>
      </c>
      <c r="AG21" t="n">
        <v>0.477432</v>
      </c>
      <c r="AH21" t="n">
        <v>0.484064</v>
      </c>
      <c r="AI21" t="n">
        <v>0.475249</v>
      </c>
      <c r="AJ21" t="n">
        <v>0.486606</v>
      </c>
      <c r="AK21" t="n">
        <v>0.471903</v>
      </c>
      <c r="AL21" t="n">
        <v>0.466175</v>
      </c>
      <c r="AM21" t="n">
        <v>0.456989</v>
      </c>
      <c r="AN21" t="n">
        <v>0.477387</v>
      </c>
      <c r="AO21" t="n">
        <v>0.468847</v>
      </c>
      <c r="AP21" t="n">
        <v>0.448013</v>
      </c>
      <c r="AQ21" t="n">
        <v>0.482609</v>
      </c>
      <c r="AR21" t="n">
        <v>0.496968</v>
      </c>
      <c r="AS21" t="n">
        <v>0.468558</v>
      </c>
      <c r="AT21" t="n">
        <v>0.445201</v>
      </c>
      <c r="AU21" t="n">
        <v>0.447983</v>
      </c>
      <c r="AV21" t="n">
        <v>0.469668</v>
      </c>
      <c r="AW21" t="n">
        <v>0.480288</v>
      </c>
      <c r="AX21" t="n">
        <v>0.476517</v>
      </c>
      <c r="AY21" t="n">
        <v>0.469668</v>
      </c>
      <c r="AZ21" t="n">
        <v>0.485146</v>
      </c>
      <c r="BA21" t="n">
        <v>0.471007</v>
      </c>
      <c r="BB21" t="n">
        <v>0.43756</v>
      </c>
      <c r="BC21" t="n">
        <v>0.443208</v>
      </c>
      <c r="BD21" t="n">
        <v>0.486532</v>
      </c>
      <c r="BE21" t="n">
        <v>0.466386</v>
      </c>
      <c r="BF21" t="n">
        <v>0.4816</v>
      </c>
      <c r="BG21" t="n">
        <v>0.449107</v>
      </c>
      <c r="BH21" t="n">
        <v>0.481987</v>
      </c>
      <c r="BI21" t="n">
        <v>0.481199</v>
      </c>
      <c r="BJ21" t="n">
        <v>0.451525</v>
      </c>
      <c r="BK21" t="n">
        <v>0.445337</v>
      </c>
      <c r="BL21" t="n">
        <v>0.465286</v>
      </c>
      <c r="BM21" t="n">
        <v>0.474004</v>
      </c>
      <c r="BN21" t="n">
        <v>0.467456</v>
      </c>
    </row>
    <row r="22" spans="1:66">
      <c r="A22" t="n">
        <v>14.166944</v>
      </c>
      <c r="B22" s="1" t="n">
        <v>0.5902893518518518</v>
      </c>
      <c r="C22" t="n">
        <v>0.525143</v>
      </c>
      <c r="D22" t="n">
        <v>0.537689</v>
      </c>
      <c r="E22" t="n">
        <v>0.510011</v>
      </c>
      <c r="F22" t="n">
        <v>0.521502</v>
      </c>
      <c r="G22" t="n">
        <v>0.52112</v>
      </c>
      <c r="H22" t="n">
        <v>0.530921</v>
      </c>
      <c r="I22" t="n">
        <v>0.539219</v>
      </c>
      <c r="J22" t="n">
        <v>0.528554</v>
      </c>
      <c r="K22" t="n">
        <v>0.513444</v>
      </c>
      <c r="L22" t="n">
        <v>0.539674</v>
      </c>
      <c r="M22" t="n">
        <v>0.522807</v>
      </c>
      <c r="N22" t="n">
        <v>0.5437419999999999</v>
      </c>
      <c r="O22" t="n">
        <v>0.526599</v>
      </c>
      <c r="P22" t="n">
        <v>0.535354</v>
      </c>
      <c r="Q22" t="n">
        <v>0.53818</v>
      </c>
      <c r="R22" t="n">
        <v>0.53074</v>
      </c>
      <c r="S22" t="n">
        <v>0.524513</v>
      </c>
      <c r="T22" t="n">
        <v>0.522078</v>
      </c>
      <c r="U22" t="n">
        <v>0.521441</v>
      </c>
      <c r="V22" t="n">
        <v>0.503681</v>
      </c>
      <c r="W22" t="n">
        <v>0.498101</v>
      </c>
      <c r="X22" t="n">
        <v>0.52513</v>
      </c>
      <c r="Y22" t="n">
        <v>0.524126</v>
      </c>
      <c r="Z22" t="n">
        <v>0.507558</v>
      </c>
      <c r="AA22" t="n">
        <v>0.534211</v>
      </c>
      <c r="AB22" t="n">
        <v>0.529543</v>
      </c>
      <c r="AC22" t="n">
        <v>0.5345529999999999</v>
      </c>
      <c r="AD22" t="n">
        <v>0.481085</v>
      </c>
      <c r="AE22" t="n">
        <v>0.507732</v>
      </c>
      <c r="AF22" t="n">
        <v>0.5383829999999999</v>
      </c>
      <c r="AG22" t="n">
        <v>0.526627</v>
      </c>
      <c r="AH22" t="n">
        <v>0.532155</v>
      </c>
      <c r="AI22" t="n">
        <v>0.5179589999999999</v>
      </c>
      <c r="AJ22" t="n">
        <v>0.528859</v>
      </c>
      <c r="AK22" t="n">
        <v>0.514116</v>
      </c>
      <c r="AL22" t="n">
        <v>0.507066</v>
      </c>
      <c r="AM22" t="n">
        <v>0.504182</v>
      </c>
      <c r="AN22" t="n">
        <v>0.515725</v>
      </c>
      <c r="AO22" t="n">
        <v>0.5115960000000001</v>
      </c>
      <c r="AP22" t="n">
        <v>0.497717</v>
      </c>
      <c r="AQ22" t="n">
        <v>0.527915</v>
      </c>
      <c r="AR22" t="n">
        <v>0.5397</v>
      </c>
      <c r="AS22" t="n">
        <v>0.51217</v>
      </c>
      <c r="AT22" t="n">
        <v>0.491391</v>
      </c>
      <c r="AU22" t="n">
        <v>0.493966</v>
      </c>
      <c r="AV22" t="n">
        <v>0.50957</v>
      </c>
      <c r="AW22" t="n">
        <v>0.524479</v>
      </c>
      <c r="AX22" t="n">
        <v>0.51681</v>
      </c>
      <c r="AY22" t="n">
        <v>0.513495</v>
      </c>
      <c r="AZ22" t="n">
        <v>0.529257</v>
      </c>
      <c r="BA22" t="n">
        <v>0.513014</v>
      </c>
      <c r="BB22" t="n">
        <v>0.477227</v>
      </c>
      <c r="BC22" t="n">
        <v>0.483826</v>
      </c>
      <c r="BD22" t="n">
        <v>0.528823</v>
      </c>
      <c r="BE22" t="n">
        <v>0.51218</v>
      </c>
      <c r="BF22" t="n">
        <v>0.526356</v>
      </c>
      <c r="BG22" t="n">
        <v>0.489364</v>
      </c>
      <c r="BH22" t="n">
        <v>0.525454</v>
      </c>
      <c r="BI22" t="n">
        <v>0.526104</v>
      </c>
      <c r="BJ22" t="n">
        <v>0.497071</v>
      </c>
      <c r="BK22" t="n">
        <v>0.491263</v>
      </c>
      <c r="BL22" t="n">
        <v>0.510373</v>
      </c>
      <c r="BM22" t="n">
        <v>0.515258</v>
      </c>
      <c r="BN22" t="n">
        <v>0.51275</v>
      </c>
    </row>
    <row r="23" spans="1:66">
      <c r="A23" t="n">
        <v>15.165833</v>
      </c>
      <c r="B23" s="1" t="n">
        <v>0.6319097222222222</v>
      </c>
      <c r="C23" t="n">
        <v>0.56956</v>
      </c>
      <c r="D23" t="n">
        <v>0.5745400000000001</v>
      </c>
      <c r="E23" t="n">
        <v>0.5530310000000001</v>
      </c>
      <c r="F23" t="n">
        <v>0.563362</v>
      </c>
      <c r="G23" t="n">
        <v>0.562125</v>
      </c>
      <c r="H23" t="n">
        <v>0.573413</v>
      </c>
      <c r="I23" t="n">
        <v>0.580886</v>
      </c>
      <c r="J23" t="n">
        <v>0.5697759999999999</v>
      </c>
      <c r="K23" t="n">
        <v>0.557809</v>
      </c>
      <c r="L23" t="n">
        <v>0.579614</v>
      </c>
      <c r="M23" t="n">
        <v>0.56491</v>
      </c>
      <c r="N23" t="n">
        <v>0.584045</v>
      </c>
      <c r="O23" t="n">
        <v>0.567981</v>
      </c>
      <c r="P23" t="n">
        <v>0.577348</v>
      </c>
      <c r="Q23" t="n">
        <v>0.5730499999999999</v>
      </c>
      <c r="R23" t="n">
        <v>0.5764280000000001</v>
      </c>
      <c r="S23" t="n">
        <v>0.569279</v>
      </c>
      <c r="T23" t="n">
        <v>0.567661</v>
      </c>
      <c r="U23" t="n">
        <v>0.564616</v>
      </c>
      <c r="V23" t="n">
        <v>0.545161</v>
      </c>
      <c r="W23" t="n">
        <v>0.54248</v>
      </c>
      <c r="X23" t="n">
        <v>0.567151</v>
      </c>
      <c r="Y23" t="n">
        <v>0.56091</v>
      </c>
      <c r="Z23" t="n">
        <v>0.554231</v>
      </c>
      <c r="AA23" t="n">
        <v>0.578676</v>
      </c>
      <c r="AB23" t="n">
        <v>0.572921</v>
      </c>
      <c r="AC23" t="n">
        <v>0.576921</v>
      </c>
      <c r="AD23" t="n">
        <v>0.52699</v>
      </c>
      <c r="AE23" t="n">
        <v>0.556249</v>
      </c>
      <c r="AF23" t="n">
        <v>0.583274</v>
      </c>
      <c r="AG23" t="n">
        <v>0.566129</v>
      </c>
      <c r="AH23" t="n">
        <v>0.574284</v>
      </c>
      <c r="AI23" t="n">
        <v>0.560159</v>
      </c>
      <c r="AJ23" t="n">
        <v>0.572117</v>
      </c>
      <c r="AK23" t="n">
        <v>0.556511</v>
      </c>
      <c r="AL23" t="n">
        <v>0.547309</v>
      </c>
      <c r="AM23" t="n">
        <v>0.548369</v>
      </c>
      <c r="AN23" t="n">
        <v>0.557296</v>
      </c>
      <c r="AO23" t="n">
        <v>0.557241</v>
      </c>
      <c r="AP23" t="n">
        <v>0.532724</v>
      </c>
      <c r="AQ23" t="n">
        <v>0.568925</v>
      </c>
      <c r="AR23" t="n">
        <v>0.581575</v>
      </c>
      <c r="AS23" t="n">
        <v>0.554117</v>
      </c>
      <c r="AT23" t="n">
        <v>0.535547</v>
      </c>
      <c r="AU23" t="n">
        <v>0.542554</v>
      </c>
      <c r="AV23" t="n">
        <v>0.553162</v>
      </c>
      <c r="AW23" t="n">
        <v>0.565945</v>
      </c>
      <c r="AX23" t="n">
        <v>0.563178</v>
      </c>
      <c r="AY23" t="n">
        <v>0.556068</v>
      </c>
      <c r="AZ23" t="n">
        <v>0.566863</v>
      </c>
      <c r="BA23" t="n">
        <v>0.552793</v>
      </c>
      <c r="BB23" t="n">
        <v>0.5250629999999999</v>
      </c>
      <c r="BC23" t="n">
        <v>0.529996</v>
      </c>
      <c r="BD23" t="n">
        <v>0.571106</v>
      </c>
      <c r="BE23" t="n">
        <v>0.550922</v>
      </c>
      <c r="BF23" t="n">
        <v>0.5690809999999999</v>
      </c>
      <c r="BG23" t="n">
        <v>0.5348579999999999</v>
      </c>
      <c r="BH23" t="n">
        <v>0.566582</v>
      </c>
      <c r="BI23" t="n">
        <v>0.57303</v>
      </c>
      <c r="BJ23" t="n">
        <v>0.541257</v>
      </c>
      <c r="BK23" t="n">
        <v>0.531601</v>
      </c>
      <c r="BL23" t="n">
        <v>0.55471</v>
      </c>
      <c r="BM23" t="n">
        <v>0.551329</v>
      </c>
      <c r="BN23" t="n">
        <v>0.555338</v>
      </c>
    </row>
    <row r="24" spans="1:66">
      <c r="A24" t="n">
        <v>16.165</v>
      </c>
      <c r="B24" s="1" t="n">
        <v>0.6735416666666667</v>
      </c>
      <c r="C24" t="n">
        <v>0.608936</v>
      </c>
      <c r="D24" t="n">
        <v>0.6153729999999999</v>
      </c>
      <c r="E24" t="n">
        <v>0.598264</v>
      </c>
      <c r="F24" t="n">
        <v>0.60672</v>
      </c>
      <c r="G24" t="n">
        <v>0.6053500000000001</v>
      </c>
      <c r="H24" t="n">
        <v>0.61515</v>
      </c>
      <c r="I24" t="n">
        <v>0.6232839999999999</v>
      </c>
      <c r="J24" t="n">
        <v>0.614588</v>
      </c>
      <c r="K24" t="n">
        <v>0.603861</v>
      </c>
      <c r="L24" t="n">
        <v>0.61913</v>
      </c>
      <c r="M24" t="n">
        <v>0.609994</v>
      </c>
      <c r="N24" t="n">
        <v>0.628564</v>
      </c>
      <c r="O24" t="n">
        <v>0.606648</v>
      </c>
      <c r="P24" t="n">
        <v>0.615748</v>
      </c>
      <c r="Q24" t="n">
        <v>0.6134269999999999</v>
      </c>
      <c r="R24" t="n">
        <v>0.614748</v>
      </c>
      <c r="S24" t="n">
        <v>0.612553</v>
      </c>
      <c r="T24" t="n">
        <v>0.606626</v>
      </c>
      <c r="U24" t="n">
        <v>0.601345</v>
      </c>
      <c r="V24" t="n">
        <v>0.5910300000000001</v>
      </c>
      <c r="W24" t="n">
        <v>0.590087</v>
      </c>
      <c r="X24" t="n">
        <v>0.6085120000000001</v>
      </c>
      <c r="Y24" t="n">
        <v>0.603789</v>
      </c>
      <c r="Z24" t="n">
        <v>0.595258</v>
      </c>
      <c r="AA24" t="n">
        <v>0.6178630000000001</v>
      </c>
      <c r="AB24" t="n">
        <v>0.621502</v>
      </c>
      <c r="AC24" t="n">
        <v>0.616098</v>
      </c>
      <c r="AD24" t="n">
        <v>0.575018</v>
      </c>
      <c r="AE24" t="n">
        <v>0.592997</v>
      </c>
      <c r="AF24" t="n">
        <v>0.627248</v>
      </c>
      <c r="AG24" t="n">
        <v>0.605867</v>
      </c>
      <c r="AH24" t="n">
        <v>0.601957</v>
      </c>
      <c r="AI24" t="n">
        <v>0.600518</v>
      </c>
      <c r="AJ24" t="n">
        <v>0.609779</v>
      </c>
      <c r="AK24" t="n">
        <v>0.591302</v>
      </c>
      <c r="AL24" t="n">
        <v>0.588278</v>
      </c>
      <c r="AM24" t="n">
        <v>0.587709</v>
      </c>
      <c r="AN24" t="n">
        <v>0.60425</v>
      </c>
      <c r="AO24" t="n">
        <v>0.600845</v>
      </c>
      <c r="AP24" t="n">
        <v>0.5784319999999999</v>
      </c>
      <c r="AQ24" t="n">
        <v>0.6002769999999999</v>
      </c>
      <c r="AR24" t="n">
        <v>0.619197</v>
      </c>
      <c r="AS24" t="n">
        <v>0.598283</v>
      </c>
      <c r="AT24" t="n">
        <v>0.575229</v>
      </c>
      <c r="AU24" t="n">
        <v>0.581292</v>
      </c>
      <c r="AV24" t="n">
        <v>0.587224</v>
      </c>
      <c r="AW24" t="n">
        <v>0.6104850000000001</v>
      </c>
      <c r="AX24" t="n">
        <v>0.604691</v>
      </c>
      <c r="AY24" t="n">
        <v>0.595958</v>
      </c>
      <c r="AZ24" t="n">
        <v>0.610385</v>
      </c>
      <c r="BA24" t="n">
        <v>0.593552</v>
      </c>
      <c r="BB24" t="n">
        <v>0.572492</v>
      </c>
      <c r="BC24" t="n">
        <v>0.576191</v>
      </c>
      <c r="BD24" t="n">
        <v>0.609557</v>
      </c>
      <c r="BE24" t="n">
        <v>0.592392</v>
      </c>
      <c r="BF24" t="n">
        <v>0.6057630000000001</v>
      </c>
      <c r="BG24" t="n">
        <v>0.575309</v>
      </c>
      <c r="BH24" t="n">
        <v>0.604165</v>
      </c>
      <c r="BI24" t="n">
        <v>0.610521</v>
      </c>
      <c r="BJ24" t="n">
        <v>0.5849569999999999</v>
      </c>
      <c r="BK24" t="n">
        <v>0.5751309999999999</v>
      </c>
      <c r="BL24" t="n">
        <v>0.5971880000000001</v>
      </c>
      <c r="BM24" t="n">
        <v>0.597314</v>
      </c>
      <c r="BN24" t="n">
        <v>0.597424</v>
      </c>
    </row>
    <row r="25" spans="1:66">
      <c r="A25" t="n">
        <v>17.162222</v>
      </c>
      <c r="B25" s="1" t="n">
        <v>0.7150925925925926</v>
      </c>
      <c r="C25" t="n">
        <v>0.642404</v>
      </c>
      <c r="D25" t="n">
        <v>0.649435</v>
      </c>
      <c r="E25" t="n">
        <v>0.633315</v>
      </c>
      <c r="F25" t="n">
        <v>0.645307</v>
      </c>
      <c r="G25" t="n">
        <v>0.648874</v>
      </c>
      <c r="H25" t="n">
        <v>0.650459</v>
      </c>
      <c r="I25" t="n">
        <v>0.6617499999999999</v>
      </c>
      <c r="J25" t="n">
        <v>0.650719</v>
      </c>
      <c r="K25" t="n">
        <v>0.642445</v>
      </c>
      <c r="L25" t="n">
        <v>0.6584100000000001</v>
      </c>
      <c r="M25" t="n">
        <v>0.648847</v>
      </c>
      <c r="N25" t="n">
        <v>0.670094</v>
      </c>
      <c r="O25" t="n">
        <v>0.643854</v>
      </c>
      <c r="P25" t="n">
        <v>0.655016</v>
      </c>
      <c r="Q25" t="n">
        <v>0.647306</v>
      </c>
      <c r="R25" t="n">
        <v>0.648915</v>
      </c>
      <c r="S25" t="n">
        <v>0.648359</v>
      </c>
      <c r="T25" t="n">
        <v>0.64449</v>
      </c>
      <c r="U25" t="n">
        <v>0.642715</v>
      </c>
      <c r="V25" t="n">
        <v>0.627919</v>
      </c>
      <c r="W25" t="n">
        <v>0.626403</v>
      </c>
      <c r="X25" t="n">
        <v>0.645852</v>
      </c>
      <c r="Y25" t="n">
        <v>0.646224</v>
      </c>
      <c r="Z25" t="n">
        <v>0.632672</v>
      </c>
      <c r="AA25" t="n">
        <v>0.6537539999999999</v>
      </c>
      <c r="AB25" t="n">
        <v>0.652618</v>
      </c>
      <c r="AC25" t="n">
        <v>0.653244</v>
      </c>
      <c r="AD25" t="n">
        <v>0.616614</v>
      </c>
      <c r="AE25" t="n">
        <v>0.62899</v>
      </c>
      <c r="AF25" t="n">
        <v>0.660555</v>
      </c>
      <c r="AG25" t="n">
        <v>0.643643</v>
      </c>
      <c r="AH25" t="n">
        <v>0.63984</v>
      </c>
      <c r="AI25" t="n">
        <v>0.640999</v>
      </c>
      <c r="AJ25" t="n">
        <v>0.648516</v>
      </c>
      <c r="AK25" t="n">
        <v>0.632736</v>
      </c>
      <c r="AL25" t="n">
        <v>0.623889</v>
      </c>
      <c r="AM25" t="n">
        <v>0.62644</v>
      </c>
      <c r="AN25" t="n">
        <v>0.643851</v>
      </c>
      <c r="AO25" t="n">
        <v>0.634529</v>
      </c>
      <c r="AP25" t="n">
        <v>0.621404</v>
      </c>
      <c r="AQ25" t="n">
        <v>0.645132</v>
      </c>
      <c r="AR25" t="n">
        <v>0.657286</v>
      </c>
      <c r="AS25" t="n">
        <v>0.634796</v>
      </c>
      <c r="AT25" t="n">
        <v>0.619331</v>
      </c>
      <c r="AU25" t="n">
        <v>0.623028</v>
      </c>
      <c r="AV25" t="n">
        <v>0.627875</v>
      </c>
      <c r="AW25" t="n">
        <v>0.645509</v>
      </c>
      <c r="AX25" t="n">
        <v>0.642221</v>
      </c>
      <c r="AY25" t="n">
        <v>0.636557</v>
      </c>
      <c r="AZ25" t="n">
        <v>0.6485570000000001</v>
      </c>
      <c r="BA25" t="n">
        <v>0.627719</v>
      </c>
      <c r="BB25" t="n">
        <v>0.613004</v>
      </c>
      <c r="BC25" t="n">
        <v>0.615129</v>
      </c>
      <c r="BD25" t="n">
        <v>0.648845</v>
      </c>
      <c r="BE25" t="n">
        <v>0.6284999999999999</v>
      </c>
      <c r="BF25" t="n">
        <v>0.64757</v>
      </c>
      <c r="BG25" t="n">
        <v>0.613734</v>
      </c>
      <c r="BH25" t="n">
        <v>0.637868</v>
      </c>
      <c r="BI25" t="n">
        <v>0.647261</v>
      </c>
      <c r="BJ25" t="n">
        <v>0.622982</v>
      </c>
      <c r="BK25" t="n">
        <v>0.618615</v>
      </c>
      <c r="BL25" t="n">
        <v>0.634483</v>
      </c>
      <c r="BM25" t="n">
        <v>0.637297</v>
      </c>
      <c r="BN25" t="n">
        <v>0.637112</v>
      </c>
    </row>
    <row r="26" spans="1:66">
      <c r="A26" t="n">
        <v>18.160556</v>
      </c>
      <c r="B26" s="1" t="n">
        <v>0.7566898148148148</v>
      </c>
      <c r="C26" t="n">
        <v>0.672683</v>
      </c>
      <c r="D26" t="n">
        <v>0.682187</v>
      </c>
      <c r="E26" t="n">
        <v>0.666849</v>
      </c>
      <c r="F26" t="n">
        <v>0.679077</v>
      </c>
      <c r="G26" t="n">
        <v>0.6870540000000001</v>
      </c>
      <c r="H26" t="n">
        <v>0.687205</v>
      </c>
      <c r="I26" t="n">
        <v>0.69648</v>
      </c>
      <c r="J26" t="n">
        <v>0.6918029999999999</v>
      </c>
      <c r="K26" t="n">
        <v>0.679284</v>
      </c>
      <c r="L26" t="n">
        <v>0.689734</v>
      </c>
      <c r="M26" t="n">
        <v>0.682642</v>
      </c>
      <c r="N26" t="n">
        <v>0.7101</v>
      </c>
      <c r="O26" t="n">
        <v>0.680916</v>
      </c>
      <c r="P26" t="n">
        <v>0.69425</v>
      </c>
      <c r="Q26" t="n">
        <v>0.685046</v>
      </c>
      <c r="R26" t="n">
        <v>0.6773</v>
      </c>
      <c r="S26" t="n">
        <v>0.689053</v>
      </c>
      <c r="T26" t="n">
        <v>0.682172</v>
      </c>
      <c r="U26" t="n">
        <v>0.681868</v>
      </c>
      <c r="V26" t="n">
        <v>0.663779</v>
      </c>
      <c r="W26" t="n">
        <v>0.664699</v>
      </c>
      <c r="X26" t="n">
        <v>0.682073</v>
      </c>
      <c r="Y26" t="n">
        <v>0.687044</v>
      </c>
      <c r="Z26" t="n">
        <v>0.669991</v>
      </c>
      <c r="AA26" t="n">
        <v>0.6901929999999999</v>
      </c>
      <c r="AB26" t="n">
        <v>0.689322</v>
      </c>
      <c r="AC26" t="n">
        <v>0.689602</v>
      </c>
      <c r="AD26" t="n">
        <v>0.655582</v>
      </c>
      <c r="AE26" t="n">
        <v>0.667274</v>
      </c>
      <c r="AF26" t="n">
        <v>0.697538</v>
      </c>
      <c r="AG26" t="n">
        <v>0.682549</v>
      </c>
      <c r="AH26" t="n">
        <v>0.6763710000000001</v>
      </c>
      <c r="AI26" t="n">
        <v>0.676266</v>
      </c>
      <c r="AJ26" t="n">
        <v>0.681582</v>
      </c>
      <c r="AK26" t="n">
        <v>0.670654</v>
      </c>
      <c r="AL26" t="n">
        <v>0.666629</v>
      </c>
      <c r="AM26" t="n">
        <v>0.663173</v>
      </c>
      <c r="AN26" t="n">
        <v>0.676732</v>
      </c>
      <c r="AO26" t="n">
        <v>0.668686</v>
      </c>
      <c r="AP26" t="n">
        <v>0.661594</v>
      </c>
      <c r="AQ26" t="n">
        <v>0.674143</v>
      </c>
      <c r="AR26" t="n">
        <v>0.691739</v>
      </c>
      <c r="AS26" t="n">
        <v>0.667776</v>
      </c>
      <c r="AT26" t="n">
        <v>0.654794</v>
      </c>
      <c r="AU26" t="n">
        <v>0.659684</v>
      </c>
      <c r="AV26" t="n">
        <v>0.664014</v>
      </c>
      <c r="AW26" t="n">
        <v>0.683562</v>
      </c>
      <c r="AX26" t="n">
        <v>0.676153</v>
      </c>
      <c r="AY26" t="n">
        <v>0.674574</v>
      </c>
      <c r="AZ26" t="n">
        <v>0.684968</v>
      </c>
      <c r="BA26" t="n">
        <v>0.669189</v>
      </c>
      <c r="BB26" t="n">
        <v>0.648819</v>
      </c>
      <c r="BC26" t="n">
        <v>0.656543</v>
      </c>
      <c r="BD26" t="n">
        <v>0.687299</v>
      </c>
      <c r="BE26" t="n">
        <v>0.665471</v>
      </c>
      <c r="BF26" t="n">
        <v>0.687577</v>
      </c>
      <c r="BG26" t="n">
        <v>0.653793</v>
      </c>
      <c r="BH26" t="n">
        <v>0.677405</v>
      </c>
      <c r="BI26" t="n">
        <v>0.681883</v>
      </c>
      <c r="BJ26" t="n">
        <v>0.656729</v>
      </c>
      <c r="BK26" t="n">
        <v>0.6573909999999999</v>
      </c>
      <c r="BL26" t="n">
        <v>0.67126</v>
      </c>
      <c r="BM26" t="n">
        <v>0.675547</v>
      </c>
      <c r="BN26" t="n">
        <v>0.67194</v>
      </c>
    </row>
    <row r="27" spans="1:66">
      <c r="A27" t="n">
        <v>19.160556</v>
      </c>
      <c r="B27" s="1" t="n">
        <v>0.7983564814814815</v>
      </c>
      <c r="C27" t="n">
        <v>0.711459</v>
      </c>
      <c r="D27" t="n">
        <v>0.722407</v>
      </c>
      <c r="E27" t="n">
        <v>0.705441</v>
      </c>
      <c r="F27" t="n">
        <v>0.720286</v>
      </c>
      <c r="G27" t="n">
        <v>0.727938</v>
      </c>
      <c r="H27" t="n">
        <v>0.726972</v>
      </c>
      <c r="I27" t="n">
        <v>0.735057</v>
      </c>
      <c r="J27" t="n">
        <v>0.729788</v>
      </c>
      <c r="K27" t="n">
        <v>0.720523</v>
      </c>
      <c r="L27" t="n">
        <v>0.731577</v>
      </c>
      <c r="M27" t="n">
        <v>0.718087</v>
      </c>
      <c r="N27" t="n">
        <v>0.73437</v>
      </c>
      <c r="O27" t="n">
        <v>0.722177</v>
      </c>
      <c r="P27" t="n">
        <v>0.730203</v>
      </c>
      <c r="Q27" t="n">
        <v>0.721379</v>
      </c>
      <c r="R27" t="n">
        <v>0.715927</v>
      </c>
      <c r="S27" t="n">
        <v>0.72229</v>
      </c>
      <c r="T27" t="n">
        <v>0.720595</v>
      </c>
      <c r="U27" t="n">
        <v>0.723835</v>
      </c>
      <c r="V27" t="n">
        <v>0.707317</v>
      </c>
      <c r="W27" t="n">
        <v>0.7009919999999999</v>
      </c>
      <c r="X27" t="n">
        <v>0.719975</v>
      </c>
      <c r="Y27" t="n">
        <v>0.728138</v>
      </c>
      <c r="Z27" t="n">
        <v>0.710283</v>
      </c>
      <c r="AA27" t="n">
        <v>0.7300450000000001</v>
      </c>
      <c r="AB27" t="n">
        <v>0.728917</v>
      </c>
      <c r="AC27" t="n">
        <v>0.728044</v>
      </c>
      <c r="AD27" t="n">
        <v>0.695416</v>
      </c>
      <c r="AE27" t="n">
        <v>0.704141</v>
      </c>
      <c r="AF27" t="n">
        <v>0.737108</v>
      </c>
      <c r="AG27" t="n">
        <v>0.724451</v>
      </c>
      <c r="AH27" t="n">
        <v>0.715567</v>
      </c>
      <c r="AI27" t="n">
        <v>0.712221</v>
      </c>
      <c r="AJ27" t="n">
        <v>0.72387</v>
      </c>
      <c r="AK27" t="n">
        <v>0.708206</v>
      </c>
      <c r="AL27" t="n">
        <v>0.710302</v>
      </c>
      <c r="AM27" t="n">
        <v>0.702407</v>
      </c>
      <c r="AN27" t="n">
        <v>0.721204</v>
      </c>
      <c r="AO27" t="n">
        <v>0.716258</v>
      </c>
      <c r="AP27" t="n">
        <v>0.702398</v>
      </c>
      <c r="AQ27" t="n">
        <v>0.72082</v>
      </c>
      <c r="AR27" t="n">
        <v>0.734638</v>
      </c>
      <c r="AS27" t="n">
        <v>0.7118640000000001</v>
      </c>
      <c r="AT27" t="n">
        <v>0.697533</v>
      </c>
      <c r="AU27" t="n">
        <v>0.6987409999999999</v>
      </c>
      <c r="AV27" t="n">
        <v>0.701322</v>
      </c>
      <c r="AW27" t="n">
        <v>0.723673</v>
      </c>
      <c r="AX27" t="n">
        <v>0.718771</v>
      </c>
      <c r="AY27" t="n">
        <v>0.71338</v>
      </c>
      <c r="AZ27" t="n">
        <v>0.721526</v>
      </c>
      <c r="BA27" t="n">
        <v>0.710809</v>
      </c>
      <c r="BB27" t="n">
        <v>0.697557</v>
      </c>
      <c r="BC27" t="n">
        <v>0.699993</v>
      </c>
      <c r="BD27" t="n">
        <v>0.7298</v>
      </c>
      <c r="BE27" t="n">
        <v>0.706188</v>
      </c>
      <c r="BF27" t="n">
        <v>0.726886</v>
      </c>
      <c r="BG27" t="n">
        <v>0.696939</v>
      </c>
      <c r="BH27" t="n">
        <v>0.719125</v>
      </c>
      <c r="BI27" t="n">
        <v>0.7189759999999999</v>
      </c>
      <c r="BJ27" t="n">
        <v>0.7027</v>
      </c>
      <c r="BK27" t="n">
        <v>0.700433</v>
      </c>
      <c r="BL27" t="n">
        <v>0.706355</v>
      </c>
      <c r="BM27" t="n">
        <v>0.715376</v>
      </c>
      <c r="BN27" t="n">
        <v>0.712241</v>
      </c>
    </row>
    <row r="28" spans="1:66">
      <c r="A28" t="n">
        <v>20.160556</v>
      </c>
      <c r="B28" s="1" t="n">
        <v>0.8400231481481482</v>
      </c>
      <c r="C28" t="n">
        <v>0.7529169999999999</v>
      </c>
      <c r="D28" t="n">
        <v>0.763056</v>
      </c>
      <c r="E28" t="n">
        <v>0.745618</v>
      </c>
      <c r="F28" t="n">
        <v>0.759869</v>
      </c>
      <c r="G28" t="n">
        <v>0.768629</v>
      </c>
      <c r="H28" t="n">
        <v>0.763204</v>
      </c>
      <c r="I28" t="n">
        <v>0.77293</v>
      </c>
      <c r="J28" t="n">
        <v>0.770533</v>
      </c>
      <c r="K28" t="n">
        <v>0.761453</v>
      </c>
      <c r="L28" t="n">
        <v>0.768861</v>
      </c>
      <c r="M28" t="n">
        <v>0.763153</v>
      </c>
      <c r="N28" t="n">
        <v>0.7759</v>
      </c>
      <c r="O28" t="n">
        <v>0.765768</v>
      </c>
      <c r="P28" t="n">
        <v>0.764398</v>
      </c>
      <c r="Q28" t="n">
        <v>0.76354</v>
      </c>
      <c r="R28" t="n">
        <v>0.759057</v>
      </c>
      <c r="S28" t="n">
        <v>0.758333</v>
      </c>
      <c r="T28" t="n">
        <v>0.758624</v>
      </c>
      <c r="U28" t="n">
        <v>0.7676809999999999</v>
      </c>
      <c r="V28" t="n">
        <v>0.742847</v>
      </c>
      <c r="W28" t="n">
        <v>0.746241</v>
      </c>
      <c r="X28" t="n">
        <v>0.765842</v>
      </c>
      <c r="Y28" t="n">
        <v>0.767994</v>
      </c>
      <c r="Z28" t="n">
        <v>0.753373</v>
      </c>
      <c r="AA28" t="n">
        <v>0.765297</v>
      </c>
      <c r="AB28" t="n">
        <v>0.766721</v>
      </c>
      <c r="AC28" t="n">
        <v>0.770684</v>
      </c>
      <c r="AD28" t="n">
        <v>0.7362610000000001</v>
      </c>
      <c r="AE28" t="n">
        <v>0.750024</v>
      </c>
      <c r="AF28" t="n">
        <v>0.778336</v>
      </c>
      <c r="AG28" t="n">
        <v>0.765543</v>
      </c>
      <c r="AH28" t="n">
        <v>0.754123</v>
      </c>
      <c r="AI28" t="n">
        <v>0.7556929999999999</v>
      </c>
      <c r="AJ28" t="n">
        <v>0.76215</v>
      </c>
      <c r="AK28" t="n">
        <v>0.74897</v>
      </c>
      <c r="AL28" t="n">
        <v>0.744787</v>
      </c>
      <c r="AM28" t="n">
        <v>0.748821</v>
      </c>
      <c r="AN28" t="n">
        <v>0.759219</v>
      </c>
      <c r="AO28" t="n">
        <v>0.757314</v>
      </c>
      <c r="AP28" t="n">
        <v>0.738353</v>
      </c>
      <c r="AQ28" t="n">
        <v>0.75967</v>
      </c>
      <c r="AR28" t="n">
        <v>0.771214</v>
      </c>
      <c r="AS28" t="n">
        <v>0.753266</v>
      </c>
      <c r="AT28" t="n">
        <v>0.743268</v>
      </c>
      <c r="AU28" t="n">
        <v>0.743385</v>
      </c>
      <c r="AV28" t="n">
        <v>0.746404</v>
      </c>
      <c r="AW28" t="n">
        <v>0.76483</v>
      </c>
      <c r="AX28" t="n">
        <v>0.7579979999999999</v>
      </c>
      <c r="AY28" t="n">
        <v>0.753601</v>
      </c>
      <c r="AZ28" t="n">
        <v>0.7594689999999999</v>
      </c>
      <c r="BA28" t="n">
        <v>0.75068</v>
      </c>
      <c r="BB28" t="n">
        <v>0.740451</v>
      </c>
      <c r="BC28" t="n">
        <v>0.740981</v>
      </c>
      <c r="BD28" t="n">
        <v>0.77069</v>
      </c>
      <c r="BE28" t="n">
        <v>0.749255</v>
      </c>
      <c r="BF28" t="n">
        <v>0.763913</v>
      </c>
      <c r="BG28" t="n">
        <v>0.739206</v>
      </c>
      <c r="BH28" t="n">
        <v>0.758263</v>
      </c>
      <c r="BI28" t="n">
        <v>0.757091</v>
      </c>
      <c r="BJ28" t="n">
        <v>0.748566</v>
      </c>
      <c r="BK28" t="n">
        <v>0.736514</v>
      </c>
      <c r="BL28" t="n">
        <v>0.743556</v>
      </c>
      <c r="BM28" t="n">
        <v>0.75565</v>
      </c>
      <c r="BN28" t="n">
        <v>0.750574</v>
      </c>
    </row>
    <row r="29" spans="1:66">
      <c r="A29" t="n">
        <v>21.160833</v>
      </c>
      <c r="B29" s="1" t="n">
        <v>0.8817013888888889</v>
      </c>
      <c r="C29" t="n">
        <v>0.796758</v>
      </c>
      <c r="D29" t="n">
        <v>0.803375</v>
      </c>
      <c r="E29" t="n">
        <v>0.7948769999999999</v>
      </c>
      <c r="F29" t="n">
        <v>0.8039809999999999</v>
      </c>
      <c r="G29" t="n">
        <v>0.810339</v>
      </c>
      <c r="H29" t="n">
        <v>0.804223</v>
      </c>
      <c r="I29" t="n">
        <v>0.806467</v>
      </c>
      <c r="J29" t="n">
        <v>0.812198</v>
      </c>
      <c r="K29" t="n">
        <v>0.800921</v>
      </c>
      <c r="L29" t="n">
        <v>0.808306</v>
      </c>
      <c r="M29" t="n">
        <v>0.8041469999999999</v>
      </c>
      <c r="N29" t="n">
        <v>0.8169380000000001</v>
      </c>
      <c r="O29" t="n">
        <v>0.802472</v>
      </c>
      <c r="P29" t="n">
        <v>0.8069770000000001</v>
      </c>
      <c r="Q29" t="n">
        <v>0.806559</v>
      </c>
      <c r="R29" t="n">
        <v>0.804809</v>
      </c>
      <c r="S29" t="n">
        <v>0.803017</v>
      </c>
      <c r="T29" t="n">
        <v>0.798968</v>
      </c>
      <c r="U29" t="n">
        <v>0.802778</v>
      </c>
      <c r="V29" t="n">
        <v>0.787458</v>
      </c>
      <c r="W29" t="n">
        <v>0.794113</v>
      </c>
      <c r="X29" t="n">
        <v>0.808714</v>
      </c>
      <c r="Y29" t="n">
        <v>0.8087029999999999</v>
      </c>
      <c r="Z29" t="n">
        <v>0.7972089999999999</v>
      </c>
      <c r="AA29" t="n">
        <v>0.809761</v>
      </c>
      <c r="AB29" t="n">
        <v>0.815148</v>
      </c>
      <c r="AC29" t="n">
        <v>0.806129</v>
      </c>
      <c r="AD29" t="n">
        <v>0.788624</v>
      </c>
      <c r="AE29" t="n">
        <v>0.8012590000000001</v>
      </c>
      <c r="AF29" t="n">
        <v>0.823636</v>
      </c>
      <c r="AG29" t="n">
        <v>0.811043</v>
      </c>
      <c r="AH29" t="n">
        <v>0.799291</v>
      </c>
      <c r="AI29" t="n">
        <v>0.798735</v>
      </c>
      <c r="AJ29" t="n">
        <v>0.803924</v>
      </c>
      <c r="AK29" t="n">
        <v>0.790761</v>
      </c>
      <c r="AL29" t="n">
        <v>0.791189</v>
      </c>
      <c r="AM29" t="n">
        <v>0.79027</v>
      </c>
      <c r="AN29" t="n">
        <v>0.800574</v>
      </c>
      <c r="AO29" t="n">
        <v>0.799255</v>
      </c>
      <c r="AP29" t="n">
        <v>0.788786</v>
      </c>
      <c r="AQ29" t="n">
        <v>0.8088109999999999</v>
      </c>
      <c r="AR29" t="n">
        <v>0.812826</v>
      </c>
      <c r="AS29" t="n">
        <v>0.791076</v>
      </c>
      <c r="AT29" t="n">
        <v>0.790446</v>
      </c>
      <c r="AU29" t="n">
        <v>0.7805299999999999</v>
      </c>
      <c r="AV29" t="n">
        <v>0.790343</v>
      </c>
      <c r="AW29" t="n">
        <v>0.813034</v>
      </c>
      <c r="AX29" t="n">
        <v>0.798138</v>
      </c>
      <c r="AY29" t="n">
        <v>0.803343</v>
      </c>
      <c r="AZ29" t="n">
        <v>0.80041</v>
      </c>
      <c r="BA29" t="n">
        <v>0.795722</v>
      </c>
      <c r="BB29" t="n">
        <v>0.787079</v>
      </c>
      <c r="BC29" t="n">
        <v>0.785629</v>
      </c>
      <c r="BD29" t="n">
        <v>0.804863</v>
      </c>
      <c r="BE29" t="n">
        <v>0.787501</v>
      </c>
      <c r="BF29" t="n">
        <v>0.811086</v>
      </c>
      <c r="BG29" t="n">
        <v>0.788593</v>
      </c>
      <c r="BH29" t="n">
        <v>0.805294</v>
      </c>
      <c r="BI29" t="n">
        <v>0.800177</v>
      </c>
      <c r="BJ29" t="n">
        <v>0.79467</v>
      </c>
      <c r="BK29" t="n">
        <v>0.78499</v>
      </c>
      <c r="BL29" t="n">
        <v>0.791126</v>
      </c>
      <c r="BM29" t="n">
        <v>0.799163</v>
      </c>
      <c r="BN29" t="n">
        <v>0.800386</v>
      </c>
    </row>
    <row r="30" spans="1:66">
      <c r="A30" t="n">
        <v>22.161111</v>
      </c>
      <c r="B30" s="1" t="n">
        <v>0.9233796296296296</v>
      </c>
      <c r="C30" t="n">
        <v>0.844436</v>
      </c>
      <c r="D30" t="n">
        <v>0.853247</v>
      </c>
      <c r="E30" t="n">
        <v>0.84133</v>
      </c>
      <c r="F30" t="n">
        <v>0.845854</v>
      </c>
      <c r="G30" t="n">
        <v>0.854451</v>
      </c>
      <c r="H30" t="n">
        <v>0.850154</v>
      </c>
      <c r="I30" t="n">
        <v>0.85364</v>
      </c>
      <c r="J30" t="n">
        <v>0.858877</v>
      </c>
      <c r="K30" t="n">
        <v>0.84915</v>
      </c>
      <c r="L30" t="n">
        <v>0.85273</v>
      </c>
      <c r="M30" t="n">
        <v>0.853588</v>
      </c>
      <c r="N30" t="n">
        <v>0.854894</v>
      </c>
      <c r="O30" t="n">
        <v>0.848143</v>
      </c>
      <c r="P30" t="n">
        <v>0.853862</v>
      </c>
      <c r="Q30" t="n">
        <v>0.85011</v>
      </c>
      <c r="R30" t="n">
        <v>0.848821</v>
      </c>
      <c r="S30" t="n">
        <v>0.850205</v>
      </c>
      <c r="T30" t="n">
        <v>0.839523</v>
      </c>
      <c r="U30" t="n">
        <v>0.8494969999999999</v>
      </c>
      <c r="V30" t="n">
        <v>0.840917</v>
      </c>
      <c r="W30" t="n">
        <v>0.839103</v>
      </c>
      <c r="X30" t="n">
        <v>0.85132</v>
      </c>
      <c r="Y30" t="n">
        <v>0.85429</v>
      </c>
      <c r="Z30" t="n">
        <v>0.848285</v>
      </c>
      <c r="AA30" t="n">
        <v>0.849987</v>
      </c>
      <c r="AB30" t="n">
        <v>0.862323</v>
      </c>
      <c r="AC30" t="n">
        <v>0.849083</v>
      </c>
      <c r="AD30" t="n">
        <v>0.8354470000000001</v>
      </c>
      <c r="AE30" t="n">
        <v>0.843496</v>
      </c>
      <c r="AF30" t="n">
        <v>0.866835</v>
      </c>
      <c r="AG30" t="n">
        <v>0.857795</v>
      </c>
      <c r="AH30" t="n">
        <v>0.843828</v>
      </c>
      <c r="AI30" t="n">
        <v>0.848289</v>
      </c>
      <c r="AJ30" t="n">
        <v>0.845664</v>
      </c>
      <c r="AK30" t="n">
        <v>0.838548</v>
      </c>
      <c r="AL30" t="n">
        <v>0.838237</v>
      </c>
      <c r="AM30" t="n">
        <v>0.832929</v>
      </c>
      <c r="AN30" t="n">
        <v>0.848135</v>
      </c>
      <c r="AO30" t="n">
        <v>0.840133</v>
      </c>
      <c r="AP30" t="n">
        <v>0.840706</v>
      </c>
      <c r="AQ30" t="n">
        <v>0.851509</v>
      </c>
      <c r="AR30" t="n">
        <v>0.853833</v>
      </c>
      <c r="AS30" t="n">
        <v>0.8403119999999999</v>
      </c>
      <c r="AT30" t="n">
        <v>0.842429</v>
      </c>
      <c r="AU30" t="n">
        <v>0.827408</v>
      </c>
      <c r="AV30" t="n">
        <v>0.832361</v>
      </c>
      <c r="AW30" t="n">
        <v>0.855782</v>
      </c>
      <c r="AX30" t="n">
        <v>0.838713</v>
      </c>
      <c r="AY30" t="n">
        <v>0.84578</v>
      </c>
      <c r="AZ30" t="n">
        <v>0.848155</v>
      </c>
      <c r="BA30" t="n">
        <v>0.840439</v>
      </c>
      <c r="BB30" t="n">
        <v>0.831501</v>
      </c>
      <c r="BC30" t="n">
        <v>0.838144</v>
      </c>
      <c r="BD30" t="n">
        <v>0.848837</v>
      </c>
      <c r="BE30" t="n">
        <v>0.82905</v>
      </c>
      <c r="BF30" t="n">
        <v>0.84988</v>
      </c>
      <c r="BG30" t="n">
        <v>0.837288</v>
      </c>
      <c r="BH30" t="n">
        <v>0.848895</v>
      </c>
      <c r="BI30" t="n">
        <v>0.847218</v>
      </c>
      <c r="BJ30" t="n">
        <v>0.8423389999999999</v>
      </c>
      <c r="BK30" t="n">
        <v>0.837859</v>
      </c>
      <c r="BL30" t="n">
        <v>0.840347</v>
      </c>
      <c r="BM30" t="n">
        <v>0.8416130000000001</v>
      </c>
      <c r="BN30" t="n">
        <v>0.846822</v>
      </c>
    </row>
    <row r="31" spans="1:66">
      <c r="A31" t="n">
        <v>23.161111</v>
      </c>
      <c r="B31" s="1" t="n">
        <v>0.9650462962962963</v>
      </c>
      <c r="C31" t="n">
        <v>0.891054</v>
      </c>
      <c r="D31" t="n">
        <v>0.897003</v>
      </c>
      <c r="E31" t="n">
        <v>0.891849</v>
      </c>
      <c r="F31" t="n">
        <v>0.885216</v>
      </c>
      <c r="G31" t="n">
        <v>0.898084</v>
      </c>
      <c r="H31" t="n">
        <v>0.895825</v>
      </c>
      <c r="I31" t="n">
        <v>0.899543</v>
      </c>
      <c r="J31" t="n">
        <v>0.9022520000000001</v>
      </c>
      <c r="K31" t="n">
        <v>0.892925</v>
      </c>
      <c r="L31" t="n">
        <v>0.8934800000000001</v>
      </c>
      <c r="M31" t="n">
        <v>0.896801</v>
      </c>
      <c r="N31" t="n">
        <v>0.893687</v>
      </c>
      <c r="O31" t="n">
        <v>0.895024</v>
      </c>
      <c r="P31" t="n">
        <v>0.894902</v>
      </c>
      <c r="Q31" t="n">
        <v>0.894405</v>
      </c>
      <c r="R31" t="n">
        <v>0.89498</v>
      </c>
      <c r="S31" t="n">
        <v>0.888359</v>
      </c>
      <c r="T31" t="n">
        <v>0.886531</v>
      </c>
      <c r="U31" t="n">
        <v>0.893022</v>
      </c>
      <c r="V31" t="n">
        <v>0.890417</v>
      </c>
      <c r="W31" t="n">
        <v>0.884422</v>
      </c>
      <c r="X31" t="n">
        <v>0.898271</v>
      </c>
      <c r="Y31" t="n">
        <v>0.899259</v>
      </c>
      <c r="Z31" t="n">
        <v>0.894557</v>
      </c>
      <c r="AA31" t="n">
        <v>0.897475</v>
      </c>
      <c r="AB31" t="n">
        <v>0.903327</v>
      </c>
      <c r="AC31" t="n">
        <v>0.8914</v>
      </c>
      <c r="AD31" t="n">
        <v>0.882856</v>
      </c>
      <c r="AE31" t="n">
        <v>0.892431</v>
      </c>
      <c r="AF31" t="n">
        <v>0.907021</v>
      </c>
      <c r="AG31" t="n">
        <v>0.898634</v>
      </c>
      <c r="AH31" t="n">
        <v>0.8902910000000001</v>
      </c>
      <c r="AI31" t="n">
        <v>0.890575</v>
      </c>
      <c r="AJ31" t="n">
        <v>0.888975</v>
      </c>
      <c r="AK31" t="n">
        <v>0.885961</v>
      </c>
      <c r="AL31" t="n">
        <v>0.884914</v>
      </c>
      <c r="AM31" t="n">
        <v>0.887653</v>
      </c>
      <c r="AN31" t="n">
        <v>0.894631</v>
      </c>
      <c r="AO31" t="n">
        <v>0.891813</v>
      </c>
      <c r="AP31" t="n">
        <v>0.880306</v>
      </c>
      <c r="AQ31" t="n">
        <v>0.889516</v>
      </c>
      <c r="AR31" t="n">
        <v>0.896949</v>
      </c>
      <c r="AS31" t="n">
        <v>0.892887</v>
      </c>
      <c r="AT31" t="n">
        <v>0.888445</v>
      </c>
      <c r="AU31" t="n">
        <v>0.875607</v>
      </c>
      <c r="AV31" t="n">
        <v>0.888646</v>
      </c>
      <c r="AW31" t="n">
        <v>0.897019</v>
      </c>
      <c r="AX31" t="n">
        <v>0.891912</v>
      </c>
      <c r="AY31" t="n">
        <v>0.897579</v>
      </c>
      <c r="AZ31" t="n">
        <v>0.89217</v>
      </c>
      <c r="BA31" t="n">
        <v>0.888602</v>
      </c>
      <c r="BB31" t="n">
        <v>0.883012</v>
      </c>
      <c r="BC31" t="n">
        <v>0.885483</v>
      </c>
      <c r="BD31" t="n">
        <v>0.892096</v>
      </c>
      <c r="BE31" t="n">
        <v>0.875858</v>
      </c>
      <c r="BF31" t="n">
        <v>0.894782</v>
      </c>
      <c r="BG31" t="n">
        <v>0.88696</v>
      </c>
      <c r="BH31" t="n">
        <v>0.894808</v>
      </c>
      <c r="BI31" t="n">
        <v>0.892037</v>
      </c>
      <c r="BJ31" t="n">
        <v>0.883155</v>
      </c>
      <c r="BK31" t="n">
        <v>0.8843569999999999</v>
      </c>
      <c r="BL31" t="n">
        <v>0.892037</v>
      </c>
      <c r="BM31" t="n">
        <v>0.890371</v>
      </c>
      <c r="BN31" t="n">
        <v>0.888709</v>
      </c>
    </row>
    <row r="32" spans="1:66">
      <c r="A32" t="n">
        <v>24.161111</v>
      </c>
      <c r="B32" t="n">
        <v>1.006712962962963</v>
      </c>
      <c r="C32" t="n">
        <v>0.940152</v>
      </c>
      <c r="D32" t="n">
        <v>0.936976</v>
      </c>
      <c r="E32" t="n">
        <v>0.936707</v>
      </c>
      <c r="F32" t="n">
        <v>0.931106</v>
      </c>
      <c r="G32" t="n">
        <v>0.942578</v>
      </c>
      <c r="H32" t="n">
        <v>0.939986</v>
      </c>
      <c r="I32" t="n">
        <v>0.942369</v>
      </c>
      <c r="J32" t="n">
        <v>0.943476</v>
      </c>
      <c r="K32" t="n">
        <v>0.934872</v>
      </c>
      <c r="L32" t="n">
        <v>0.937733</v>
      </c>
      <c r="M32" t="n">
        <v>0.948816</v>
      </c>
      <c r="N32" t="n">
        <v>0.941148</v>
      </c>
      <c r="O32" t="n">
        <v>0.9354789999999999</v>
      </c>
      <c r="P32" t="n">
        <v>0.939402</v>
      </c>
      <c r="Q32" t="n">
        <v>0.940294</v>
      </c>
      <c r="R32" t="n">
        <v>0.9393550000000001</v>
      </c>
      <c r="S32" t="n">
        <v>0.9404670000000001</v>
      </c>
      <c r="T32" t="n">
        <v>0.931783</v>
      </c>
      <c r="U32" t="n">
        <v>0.939528</v>
      </c>
      <c r="V32" t="n">
        <v>0.938378</v>
      </c>
      <c r="W32" t="n">
        <v>0.931654</v>
      </c>
      <c r="X32" t="n">
        <v>0.9374209999999999</v>
      </c>
      <c r="Y32" t="n">
        <v>0.941351</v>
      </c>
      <c r="Z32" t="n">
        <v>0.9421850000000001</v>
      </c>
      <c r="AA32" t="n">
        <v>0.943064</v>
      </c>
      <c r="AB32" t="n">
        <v>0.951493</v>
      </c>
      <c r="AC32" t="n">
        <v>0.937518</v>
      </c>
      <c r="AD32" t="n">
        <v>0.937921</v>
      </c>
      <c r="AE32" t="n">
        <v>0.94049</v>
      </c>
      <c r="AF32" t="n">
        <v>0.945698</v>
      </c>
      <c r="AG32" t="n">
        <v>0.942475</v>
      </c>
      <c r="AH32" t="n">
        <v>0.934507</v>
      </c>
      <c r="AI32" t="n">
        <v>0.935104</v>
      </c>
      <c r="AJ32" t="n">
        <v>0.937088</v>
      </c>
      <c r="AK32" t="n">
        <v>0.936478</v>
      </c>
      <c r="AL32" t="n">
        <v>0.935242</v>
      </c>
      <c r="AM32" t="n">
        <v>0.937358</v>
      </c>
      <c r="AN32" t="n">
        <v>0.942928</v>
      </c>
      <c r="AO32" t="n">
        <v>0.943648</v>
      </c>
      <c r="AP32" t="n">
        <v>0.933693</v>
      </c>
      <c r="AQ32" t="n">
        <v>0.936609</v>
      </c>
      <c r="AR32" t="n">
        <v>0.94498</v>
      </c>
      <c r="AS32" t="n">
        <v>0.934532</v>
      </c>
      <c r="AT32" t="n">
        <v>0.94072</v>
      </c>
      <c r="AU32" t="n">
        <v>0.92865</v>
      </c>
      <c r="AV32" t="n">
        <v>0.934956</v>
      </c>
      <c r="AW32" t="n">
        <v>0.94599</v>
      </c>
      <c r="AX32" t="n">
        <v>0.9346179999999999</v>
      </c>
      <c r="AY32" t="n">
        <v>0.941701</v>
      </c>
      <c r="AZ32" t="n">
        <v>0.936145</v>
      </c>
      <c r="BA32" t="n">
        <v>0.934688</v>
      </c>
      <c r="BB32" t="n">
        <v>0.933767</v>
      </c>
      <c r="BC32" t="n">
        <v>0.934841</v>
      </c>
      <c r="BD32" t="n">
        <v>0.939841</v>
      </c>
      <c r="BE32" t="n">
        <v>0.928291</v>
      </c>
      <c r="BF32" t="n">
        <v>0.938073</v>
      </c>
      <c r="BG32" t="n">
        <v>0.930879</v>
      </c>
      <c r="BH32" t="n">
        <v>0.936944</v>
      </c>
      <c r="BI32" t="n">
        <v>0.934831</v>
      </c>
      <c r="BJ32" t="n">
        <v>0.929185</v>
      </c>
      <c r="BK32" t="n">
        <v>0.934956</v>
      </c>
      <c r="BL32" t="n">
        <v>0.9401890000000001</v>
      </c>
      <c r="BM32" t="n">
        <v>0.933808</v>
      </c>
      <c r="BN32" t="n">
        <v>0.937612</v>
      </c>
    </row>
    <row r="33" spans="1:66">
      <c r="A33" t="n">
        <v>25.161111</v>
      </c>
      <c r="B33" t="n">
        <v>1.04837962962963</v>
      </c>
      <c r="C33" t="n">
        <v>0.9854889999999999</v>
      </c>
      <c r="D33" t="n">
        <v>0.983204</v>
      </c>
      <c r="E33" t="n">
        <v>0.985135</v>
      </c>
      <c r="F33" t="n">
        <v>0.982011</v>
      </c>
      <c r="G33" t="n">
        <v>0.991789</v>
      </c>
      <c r="H33" t="n">
        <v>0.985338</v>
      </c>
      <c r="I33" t="n">
        <v>0.999003</v>
      </c>
      <c r="J33" t="n">
        <v>0.987306</v>
      </c>
      <c r="K33" t="n">
        <v>0.979847</v>
      </c>
      <c r="L33" t="n">
        <v>0.984936</v>
      </c>
      <c r="M33" t="n">
        <v>0.990405</v>
      </c>
      <c r="N33" t="n">
        <v>0.986391</v>
      </c>
      <c r="O33" t="n">
        <v>0.979602</v>
      </c>
      <c r="P33" t="n">
        <v>0.981533</v>
      </c>
      <c r="Q33" t="n">
        <v>0.9863</v>
      </c>
      <c r="R33" t="n">
        <v>0.984877</v>
      </c>
      <c r="S33" t="n">
        <v>0.986668</v>
      </c>
      <c r="T33" t="n">
        <v>0.97876</v>
      </c>
      <c r="U33" t="n">
        <v>0.9788</v>
      </c>
      <c r="V33" t="n">
        <v>0.984607</v>
      </c>
      <c r="W33" t="n">
        <v>0.978711</v>
      </c>
      <c r="X33" t="n">
        <v>0.982883</v>
      </c>
      <c r="Y33" t="n">
        <v>0.987573</v>
      </c>
      <c r="Z33" t="n">
        <v>0.981442</v>
      </c>
      <c r="AA33" t="n">
        <v>0.984031</v>
      </c>
      <c r="AB33" t="n">
        <v>0.984545</v>
      </c>
      <c r="AC33" t="n">
        <v>0.98172</v>
      </c>
      <c r="AD33" t="n">
        <v>0.9823460000000001</v>
      </c>
      <c r="AE33" t="n">
        <v>0.981731</v>
      </c>
      <c r="AF33" t="n">
        <v>0.983653</v>
      </c>
      <c r="AG33" t="n">
        <v>0.984027</v>
      </c>
      <c r="AH33" t="n">
        <v>0.982581</v>
      </c>
      <c r="AI33" t="n">
        <v>0.98742</v>
      </c>
      <c r="AJ33" t="n">
        <v>0.986843</v>
      </c>
      <c r="AK33" t="n">
        <v>0.98138</v>
      </c>
      <c r="AL33" t="n">
        <v>0.98011</v>
      </c>
      <c r="AM33" t="n">
        <v>0.985633</v>
      </c>
      <c r="AN33" t="n">
        <v>0.987444</v>
      </c>
      <c r="AO33" t="n">
        <v>0.986742</v>
      </c>
      <c r="AP33" t="n">
        <v>0.979754</v>
      </c>
      <c r="AQ33" t="n">
        <v>0.983605</v>
      </c>
      <c r="AR33" t="n">
        <v>0.983984</v>
      </c>
      <c r="AS33" t="n">
        <v>0.984186</v>
      </c>
      <c r="AT33" t="n">
        <v>0.989258</v>
      </c>
      <c r="AU33" t="n">
        <v>0.980803</v>
      </c>
      <c r="AV33" t="n">
        <v>0.982454</v>
      </c>
      <c r="AW33" t="n">
        <v>0.986298</v>
      </c>
      <c r="AX33" t="n">
        <v>0.980498</v>
      </c>
      <c r="AY33" t="n">
        <v>0.986802</v>
      </c>
      <c r="AZ33" t="n">
        <v>0.982918</v>
      </c>
      <c r="BA33" t="n">
        <v>0.982111</v>
      </c>
      <c r="BB33" t="n">
        <v>0.984911</v>
      </c>
      <c r="BC33" t="n">
        <v>0.985287</v>
      </c>
      <c r="BD33" t="n">
        <v>0.98955</v>
      </c>
      <c r="BE33" t="n">
        <v>0.982986</v>
      </c>
      <c r="BF33" t="n">
        <v>0.986741</v>
      </c>
      <c r="BG33" t="n">
        <v>0.980383</v>
      </c>
      <c r="BH33" t="n">
        <v>0.986573</v>
      </c>
      <c r="BI33" t="n">
        <v>0.98766</v>
      </c>
      <c r="BJ33" t="n">
        <v>0.986348</v>
      </c>
      <c r="BK33" t="n">
        <v>0.9888479999999999</v>
      </c>
      <c r="BL33" t="n">
        <v>0.98861</v>
      </c>
      <c r="BM33" t="n">
        <v>0.981442</v>
      </c>
      <c r="BN33" t="n">
        <v>0.988808</v>
      </c>
    </row>
    <row r="34" spans="1:66">
      <c r="A34" t="n">
        <v>25.488333</v>
      </c>
      <c r="B34" t="n">
        <v>1.062013888888889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25.5825</v>
      </c>
      <c r="B35" t="n">
        <v>1.0659375</v>
      </c>
      <c r="C35" t="n">
        <v>0.978482</v>
      </c>
      <c r="D35" t="n">
        <v>0.976875</v>
      </c>
      <c r="E35" t="n">
        <v>0.984381</v>
      </c>
      <c r="F35" t="n">
        <v>0.98914</v>
      </c>
      <c r="G35" t="n">
        <v>1.007338</v>
      </c>
      <c r="H35" t="n">
        <v>1.00694</v>
      </c>
      <c r="I35" t="n">
        <v>1.019838</v>
      </c>
      <c r="J35" t="n">
        <v>1.01391</v>
      </c>
      <c r="K35" t="n">
        <v>0.978893</v>
      </c>
      <c r="L35" t="n">
        <v>0.9840950000000001</v>
      </c>
      <c r="M35" t="n">
        <v>0.970434</v>
      </c>
      <c r="N35" t="n">
        <v>0.9676709999999999</v>
      </c>
      <c r="O35" t="n">
        <v>1.07225</v>
      </c>
      <c r="P35" t="n">
        <v>1.064948</v>
      </c>
      <c r="Q35" t="n">
        <v>0.959628</v>
      </c>
      <c r="R35" t="n">
        <v>0.956611</v>
      </c>
      <c r="S35" t="n">
        <v>1.11278</v>
      </c>
      <c r="T35" t="n">
        <v>0.980162</v>
      </c>
      <c r="U35" t="n">
        <v>0.959456</v>
      </c>
      <c r="V35" t="n">
        <v>0.969631</v>
      </c>
      <c r="W35" t="n">
        <v>0.980223</v>
      </c>
      <c r="X35" t="n">
        <v>0.981591</v>
      </c>
      <c r="Y35" t="n">
        <v>0.992384</v>
      </c>
      <c r="Z35" t="n">
        <v>0.986497</v>
      </c>
      <c r="AA35" t="n">
        <v>1.145816</v>
      </c>
      <c r="AB35" t="n">
        <v>1.004356</v>
      </c>
      <c r="AC35" t="n">
        <v>0.949231</v>
      </c>
      <c r="AD35" t="n">
        <v>0.957804</v>
      </c>
      <c r="AE35" t="n">
        <v>0.975576</v>
      </c>
      <c r="AF35" t="n">
        <v>0.965849</v>
      </c>
      <c r="AG35" t="n">
        <v>0.976484</v>
      </c>
      <c r="AH35" t="n">
        <v>0.976642</v>
      </c>
      <c r="AI35" t="n">
        <v>1.055489</v>
      </c>
      <c r="AJ35" t="n">
        <v>0.946122</v>
      </c>
      <c r="AK35" t="n">
        <v>0.930315</v>
      </c>
      <c r="AL35" t="n">
        <v>0.951973</v>
      </c>
      <c r="AM35" t="n">
        <v>0.970056</v>
      </c>
      <c r="AN35" t="n">
        <v>0.963929</v>
      </c>
      <c r="AO35" t="n">
        <v>0.973075</v>
      </c>
      <c r="AP35" t="n">
        <v>0.9565979999999999</v>
      </c>
      <c r="AQ35" t="n">
        <v>1.082089</v>
      </c>
      <c r="AR35" t="n">
        <v>1.005228</v>
      </c>
      <c r="AS35" t="n">
        <v>0.991426</v>
      </c>
      <c r="AT35" t="n">
        <v>0.981697</v>
      </c>
      <c r="AU35" t="n">
        <v>0.971352</v>
      </c>
      <c r="AV35" t="n">
        <v>0.97202</v>
      </c>
      <c r="AW35" t="n">
        <v>0.970004</v>
      </c>
      <c r="AX35" t="n">
        <v>0.957579</v>
      </c>
      <c r="AY35" t="n">
        <v>1.041873</v>
      </c>
      <c r="AZ35" t="n">
        <v>0.96116</v>
      </c>
      <c r="BA35" t="n">
        <v>0.945752</v>
      </c>
      <c r="BB35" t="n">
        <v>0.965198</v>
      </c>
      <c r="BC35" t="n">
        <v>0.973843</v>
      </c>
      <c r="BD35" t="n">
        <v>0.981096</v>
      </c>
      <c r="BE35" t="n">
        <v>0.974607</v>
      </c>
      <c r="BF35" t="n">
        <v>0.978531</v>
      </c>
      <c r="BG35" t="n">
        <v>1.081274</v>
      </c>
      <c r="BH35" t="n">
        <v>0.977965</v>
      </c>
      <c r="BI35" t="n">
        <v>0.956803</v>
      </c>
      <c r="BJ35" t="n">
        <v>0.982365</v>
      </c>
      <c r="BK35" t="n">
        <v>0.989977</v>
      </c>
      <c r="BL35" t="n">
        <v>0.992886</v>
      </c>
      <c r="BM35" t="n">
        <v>0.983345</v>
      </c>
      <c r="BN35" t="n">
        <v>0.993052</v>
      </c>
    </row>
    <row r="36" spans="1:66">
      <c r="A36" t="n">
        <v>25.832778</v>
      </c>
      <c r="B36" t="n">
        <v>1.076365740740741</v>
      </c>
      <c r="C36" t="n">
        <v>0.985896</v>
      </c>
      <c r="D36" t="n">
        <v>0.981331</v>
      </c>
      <c r="E36" t="n">
        <v>1.02294</v>
      </c>
      <c r="F36" t="n">
        <v>1.014511</v>
      </c>
      <c r="G36" t="n">
        <v>0.9915890000000001</v>
      </c>
      <c r="H36" t="n">
        <v>0.96509</v>
      </c>
      <c r="I36" t="n">
        <v>0.996176</v>
      </c>
      <c r="J36" t="n">
        <v>0.99654</v>
      </c>
      <c r="K36" t="n">
        <v>1.00413</v>
      </c>
      <c r="L36" t="n">
        <v>1.003756</v>
      </c>
      <c r="M36" t="n">
        <v>0.993818</v>
      </c>
      <c r="N36" t="n">
        <v>0.989507</v>
      </c>
      <c r="O36" t="n">
        <v>0.935351</v>
      </c>
      <c r="P36" t="n">
        <v>0.927185</v>
      </c>
      <c r="Q36" t="n">
        <v>0.967899</v>
      </c>
      <c r="R36" t="n">
        <v>0.96056</v>
      </c>
      <c r="S36" t="n">
        <v>0.923938</v>
      </c>
      <c r="T36" t="n">
        <v>0.940223</v>
      </c>
      <c r="U36" t="n">
        <v>0.9844810000000001</v>
      </c>
      <c r="V36" t="n">
        <v>1.002929</v>
      </c>
      <c r="W36" t="n">
        <v>1.003755</v>
      </c>
      <c r="X36" t="n">
        <v>1.011138</v>
      </c>
      <c r="Y36" t="n">
        <v>1.00734</v>
      </c>
      <c r="Z36" t="n">
        <v>1.003777</v>
      </c>
      <c r="AA36" t="n">
        <v>0.919165</v>
      </c>
      <c r="AB36" t="n">
        <v>0.962158</v>
      </c>
      <c r="AC36" t="n">
        <v>1.00478</v>
      </c>
      <c r="AD36" t="n">
        <v>1.007701</v>
      </c>
      <c r="AE36" t="n">
        <v>1.002564</v>
      </c>
      <c r="AF36" t="n">
        <v>1.003478</v>
      </c>
      <c r="AG36" t="n">
        <v>1.006402</v>
      </c>
      <c r="AH36" t="n">
        <v>1.009182</v>
      </c>
      <c r="AI36" t="n">
        <v>0.928754</v>
      </c>
      <c r="AJ36" t="n">
        <v>0.948845</v>
      </c>
      <c r="AK36" t="n">
        <v>0.992136</v>
      </c>
      <c r="AL36" t="n">
        <v>0.994059</v>
      </c>
      <c r="AM36" t="n">
        <v>1.002158</v>
      </c>
      <c r="AN36" t="n">
        <v>1.002832</v>
      </c>
      <c r="AO36" t="n">
        <v>0.996299</v>
      </c>
      <c r="AP36" t="n">
        <v>0.999474</v>
      </c>
      <c r="AQ36" t="n">
        <v>0.485207</v>
      </c>
      <c r="AR36" t="n">
        <v>1.041086</v>
      </c>
      <c r="AS36" t="n">
        <v>1.079423</v>
      </c>
      <c r="AT36" t="n">
        <v>1.012881</v>
      </c>
      <c r="AU36" t="n">
        <v>1.019937</v>
      </c>
      <c r="AV36" t="n">
        <v>1.007148</v>
      </c>
      <c r="AW36" t="n">
        <v>1.004581</v>
      </c>
      <c r="AX36" t="n">
        <v>1.008406</v>
      </c>
      <c r="AY36" t="n">
        <v>0.839403</v>
      </c>
      <c r="AZ36" t="n">
        <v>0.9226490000000001</v>
      </c>
      <c r="BA36" t="n">
        <v>0.977337</v>
      </c>
      <c r="BB36" t="n">
        <v>1.008124</v>
      </c>
      <c r="BC36" t="n">
        <v>1.009933</v>
      </c>
      <c r="BD36" t="n">
        <v>1.008333</v>
      </c>
      <c r="BE36" t="n">
        <v>1.011222</v>
      </c>
      <c r="BF36" t="n">
        <v>1.019257</v>
      </c>
      <c r="BG36" t="n">
        <v>0.961603</v>
      </c>
      <c r="BH36" t="n">
        <v>1.005751</v>
      </c>
      <c r="BI36" t="n">
        <v>1.030413</v>
      </c>
      <c r="BJ36" t="n">
        <v>1.034882</v>
      </c>
      <c r="BK36" t="n">
        <v>1.023289</v>
      </c>
      <c r="BL36" t="n">
        <v>1.016641</v>
      </c>
      <c r="BM36" t="n">
        <v>1.017066</v>
      </c>
      <c r="BN36" t="n">
        <v>1.021944</v>
      </c>
    </row>
    <row r="37" spans="1:66">
      <c r="A37" t="n">
        <v>26.084444</v>
      </c>
      <c r="B37" t="n">
        <v>1.086851851851852</v>
      </c>
      <c r="C37" t="n">
        <v>1.002278</v>
      </c>
      <c r="D37" t="n">
        <v>0.987906</v>
      </c>
      <c r="E37" t="n">
        <v>1.02711</v>
      </c>
      <c r="F37" t="n">
        <v>1.017291</v>
      </c>
      <c r="G37" t="n">
        <v>1.019382</v>
      </c>
      <c r="H37" t="n">
        <v>0.99873</v>
      </c>
      <c r="I37" t="n">
        <v>1.008148</v>
      </c>
      <c r="J37" t="n">
        <v>1.019312</v>
      </c>
      <c r="K37" t="n">
        <v>1.008689</v>
      </c>
      <c r="L37" t="n">
        <v>1.012229</v>
      </c>
      <c r="M37" t="n">
        <v>0.990152</v>
      </c>
      <c r="N37" t="n">
        <v>0.991048</v>
      </c>
      <c r="O37" t="n">
        <v>0.902398</v>
      </c>
      <c r="P37" t="n">
        <v>0.9004219999999999</v>
      </c>
      <c r="Q37" t="n">
        <v>0.951421</v>
      </c>
      <c r="R37" t="n">
        <v>0.951462</v>
      </c>
      <c r="S37" t="n">
        <v>0.8813800000000001</v>
      </c>
      <c r="T37" t="n">
        <v>0.930652</v>
      </c>
      <c r="U37" t="n">
        <v>0.973128</v>
      </c>
      <c r="V37" t="n">
        <v>1.007747</v>
      </c>
      <c r="W37" t="n">
        <v>1.00681</v>
      </c>
      <c r="X37" t="n">
        <v>1.018173</v>
      </c>
      <c r="Y37" t="n">
        <v>1.010506</v>
      </c>
      <c r="Z37" t="n">
        <v>1.010255</v>
      </c>
      <c r="AA37" t="n">
        <v>0.867038</v>
      </c>
      <c r="AB37" t="n">
        <v>0.962955</v>
      </c>
      <c r="AC37" t="n">
        <v>0.99042</v>
      </c>
      <c r="AD37" t="n">
        <v>0.999131</v>
      </c>
      <c r="AE37" t="n">
        <v>0.985015</v>
      </c>
      <c r="AF37" t="n">
        <v>1.005143</v>
      </c>
      <c r="AG37" t="n">
        <v>1.003818</v>
      </c>
      <c r="AH37" t="n">
        <v>1.006127</v>
      </c>
      <c r="AI37" t="n">
        <v>0.890141</v>
      </c>
      <c r="AJ37" t="n">
        <v>0.934177</v>
      </c>
      <c r="AK37" t="n">
        <v>0.98038</v>
      </c>
      <c r="AL37" t="n">
        <v>0.966102</v>
      </c>
      <c r="AM37" t="n">
        <v>0.980801</v>
      </c>
      <c r="AN37" t="n">
        <v>0.987565</v>
      </c>
      <c r="AO37" t="n">
        <v>0.979114</v>
      </c>
      <c r="AP37" t="n">
        <v>0.97414</v>
      </c>
      <c r="AQ37" t="n">
        <v>0.381169</v>
      </c>
      <c r="AR37" t="n">
        <v>1.060829</v>
      </c>
      <c r="AS37" t="n">
        <v>0.966295</v>
      </c>
      <c r="AT37" t="n">
        <v>0.972435</v>
      </c>
      <c r="AU37" t="n">
        <v>0.983425</v>
      </c>
      <c r="AV37" t="n">
        <v>0.9822650000000001</v>
      </c>
      <c r="AW37" t="n">
        <v>0.984311</v>
      </c>
      <c r="AX37" t="n">
        <v>0.983418</v>
      </c>
      <c r="AY37" t="n">
        <v>0.777821</v>
      </c>
      <c r="AZ37" t="n">
        <v>0.899807</v>
      </c>
      <c r="BA37" t="n">
        <v>0.969183</v>
      </c>
      <c r="BB37" t="n">
        <v>1.006314</v>
      </c>
      <c r="BC37" t="n">
        <v>1.003089</v>
      </c>
      <c r="BD37" t="n">
        <v>1.011735</v>
      </c>
      <c r="BE37" t="n">
        <v>1.010742</v>
      </c>
      <c r="BF37" t="n">
        <v>1.011907</v>
      </c>
      <c r="BG37" t="n">
        <v>0.955734</v>
      </c>
      <c r="BH37" t="n">
        <v>1.041623</v>
      </c>
      <c r="BI37" t="n">
        <v>1.046009</v>
      </c>
      <c r="BJ37" t="n">
        <v>1.073587</v>
      </c>
      <c r="BK37" t="n">
        <v>1.053592</v>
      </c>
      <c r="BL37" t="n">
        <v>1.03419</v>
      </c>
      <c r="BM37" t="n">
        <v>1.0237</v>
      </c>
      <c r="BN37" t="n">
        <v>1.029762</v>
      </c>
    </row>
    <row r="38" spans="1:66">
      <c r="A38" t="n">
        <v>26.334722</v>
      </c>
      <c r="B38" t="n">
        <v>1.097280092592593</v>
      </c>
      <c r="C38" t="n">
        <v>1.007776</v>
      </c>
      <c r="D38" t="n">
        <v>0.990214</v>
      </c>
      <c r="E38" t="n">
        <v>1.026372</v>
      </c>
      <c r="F38" t="n">
        <v>1.020283</v>
      </c>
      <c r="G38" t="n">
        <v>1.050041</v>
      </c>
      <c r="H38" t="n">
        <v>1.022488</v>
      </c>
      <c r="I38" t="n">
        <v>1.050875</v>
      </c>
      <c r="J38" t="n">
        <v>1.050141</v>
      </c>
      <c r="K38" t="n">
        <v>1.017549</v>
      </c>
      <c r="L38" t="n">
        <v>1.013333</v>
      </c>
      <c r="M38" t="n">
        <v>0.998543</v>
      </c>
      <c r="N38" t="n">
        <v>1.001132</v>
      </c>
      <c r="O38" t="n">
        <v>0.887185</v>
      </c>
      <c r="P38" t="n">
        <v>0.886209</v>
      </c>
      <c r="Q38" t="n">
        <v>0.960273</v>
      </c>
      <c r="R38" t="n">
        <v>0.954456</v>
      </c>
      <c r="S38" t="n">
        <v>0.859051</v>
      </c>
      <c r="T38" t="n">
        <v>0.9253169999999999</v>
      </c>
      <c r="U38" t="n">
        <v>0.979593</v>
      </c>
      <c r="V38" t="n">
        <v>1.013813</v>
      </c>
      <c r="W38" t="n">
        <v>1.014306</v>
      </c>
      <c r="X38" t="n">
        <v>1.021238</v>
      </c>
      <c r="Y38" t="n">
        <v>1.011762</v>
      </c>
      <c r="Z38" t="n">
        <v>1.017391</v>
      </c>
      <c r="AA38" t="n">
        <v>0.926791</v>
      </c>
      <c r="AB38" t="n">
        <v>0.961701</v>
      </c>
      <c r="AC38" t="n">
        <v>0.98554</v>
      </c>
      <c r="AD38" t="n">
        <v>1.010894</v>
      </c>
      <c r="AE38" t="n">
        <v>0.989202</v>
      </c>
      <c r="AF38" t="n">
        <v>1.011212</v>
      </c>
      <c r="AG38" t="n">
        <v>1.010515</v>
      </c>
      <c r="AH38" t="n">
        <v>1.008123</v>
      </c>
      <c r="AI38" t="n">
        <v>0.86415</v>
      </c>
      <c r="AJ38" t="n">
        <v>0.945823</v>
      </c>
      <c r="AK38" t="n">
        <v>0.979896</v>
      </c>
      <c r="AL38" t="n">
        <v>0.968799</v>
      </c>
      <c r="AM38" t="n">
        <v>0.980658</v>
      </c>
      <c r="AN38" t="n">
        <v>0.986876</v>
      </c>
      <c r="AO38" t="n">
        <v>0.979614</v>
      </c>
      <c r="AP38" t="n">
        <v>0.992062</v>
      </c>
      <c r="AQ38" t="n">
        <v>0.366731</v>
      </c>
      <c r="AR38" t="n">
        <v>0.966037</v>
      </c>
      <c r="AS38" t="n">
        <v>0.933491</v>
      </c>
      <c r="AT38" t="n">
        <v>0.970834</v>
      </c>
      <c r="AU38" t="n">
        <v>0.983085</v>
      </c>
      <c r="AV38" t="n">
        <v>0.97824</v>
      </c>
      <c r="AW38" t="n">
        <v>0.983527</v>
      </c>
      <c r="AX38" t="n">
        <v>0.991943</v>
      </c>
      <c r="AY38" t="n">
        <v>0.752259</v>
      </c>
      <c r="AZ38" t="n">
        <v>0.905067</v>
      </c>
      <c r="BA38" t="n">
        <v>0.969755</v>
      </c>
      <c r="BB38" t="n">
        <v>1.012085</v>
      </c>
      <c r="BC38" t="n">
        <v>1.015296</v>
      </c>
      <c r="BD38" t="n">
        <v>1.015231</v>
      </c>
      <c r="BE38" t="n">
        <v>1.018258</v>
      </c>
      <c r="BF38" t="n">
        <v>1.017301</v>
      </c>
      <c r="BG38" t="n">
        <v>0.958796</v>
      </c>
      <c r="BH38" t="n">
        <v>1.05905</v>
      </c>
      <c r="BI38" t="n">
        <v>1.057359</v>
      </c>
      <c r="BJ38" t="n">
        <v>1.089076</v>
      </c>
      <c r="BK38" t="n">
        <v>1.063235</v>
      </c>
      <c r="BL38" t="n">
        <v>1.037527</v>
      </c>
      <c r="BM38" t="n">
        <v>1.028948</v>
      </c>
      <c r="BN38" t="n">
        <v>1.033233</v>
      </c>
    </row>
    <row r="39" spans="1:66">
      <c r="A39" t="n">
        <v>26.585278</v>
      </c>
      <c r="B39" t="n">
        <v>1.107719907407407</v>
      </c>
      <c r="C39" t="n">
        <v>1.001914</v>
      </c>
      <c r="D39" t="n">
        <v>0.9855699999999999</v>
      </c>
      <c r="E39" t="n">
        <v>1.027967</v>
      </c>
      <c r="F39" t="n">
        <v>1.017448</v>
      </c>
      <c r="G39" t="n">
        <v>1.068164</v>
      </c>
      <c r="H39" t="n">
        <v>1.047091</v>
      </c>
      <c r="I39" t="n">
        <v>1.097803</v>
      </c>
      <c r="J39" t="n">
        <v>1.072976</v>
      </c>
      <c r="K39" t="n">
        <v>1.01823</v>
      </c>
      <c r="L39" t="n">
        <v>1.010578</v>
      </c>
      <c r="M39" t="n">
        <v>0.997577</v>
      </c>
      <c r="N39" t="n">
        <v>1.010638</v>
      </c>
      <c r="O39" t="n">
        <v>0.884945</v>
      </c>
      <c r="P39" t="n">
        <v>0.876753</v>
      </c>
      <c r="Q39" t="n">
        <v>0.961226</v>
      </c>
      <c r="R39" t="n">
        <v>0.9583</v>
      </c>
      <c r="S39" t="n">
        <v>0.849592</v>
      </c>
      <c r="T39" t="n">
        <v>0.931375</v>
      </c>
      <c r="U39" t="n">
        <v>0.98151</v>
      </c>
      <c r="V39" t="n">
        <v>1.016372</v>
      </c>
      <c r="W39" t="n">
        <v>1.018666</v>
      </c>
      <c r="X39" t="n">
        <v>1.029649</v>
      </c>
      <c r="Y39" t="n">
        <v>1.017431</v>
      </c>
      <c r="Z39" t="n">
        <v>1.02291</v>
      </c>
      <c r="AA39" t="n">
        <v>0.9405829999999999</v>
      </c>
      <c r="AB39" t="n">
        <v>0.965512</v>
      </c>
      <c r="AC39" t="n">
        <v>0.98911</v>
      </c>
      <c r="AD39" t="n">
        <v>1.010322</v>
      </c>
      <c r="AE39" t="n">
        <v>0.982702</v>
      </c>
      <c r="AF39" t="n">
        <v>1.012245</v>
      </c>
      <c r="AG39" t="n">
        <v>1.009756</v>
      </c>
      <c r="AH39" t="n">
        <v>1.00398</v>
      </c>
      <c r="AI39" t="n">
        <v>0.8532419999999999</v>
      </c>
      <c r="AJ39" t="n">
        <v>0.951584</v>
      </c>
      <c r="AK39" t="n">
        <v>0.981759</v>
      </c>
      <c r="AL39" t="n">
        <v>0.969099</v>
      </c>
      <c r="AM39" t="n">
        <v>0.983073</v>
      </c>
      <c r="AN39" t="n">
        <v>0.9886509999999999</v>
      </c>
      <c r="AO39" t="n">
        <v>0.9772110000000001</v>
      </c>
      <c r="AP39" t="n">
        <v>0.9997239999999999</v>
      </c>
      <c r="AQ39" t="n">
        <v>0.358095</v>
      </c>
      <c r="AR39" t="n">
        <v>0.846595</v>
      </c>
      <c r="AS39" t="n">
        <v>0.921505</v>
      </c>
      <c r="AT39" t="n">
        <v>0.969924</v>
      </c>
      <c r="AU39" t="n">
        <v>0.982704</v>
      </c>
      <c r="AV39" t="n">
        <v>0.985629</v>
      </c>
      <c r="AW39" t="n">
        <v>0.987246</v>
      </c>
      <c r="AX39" t="n">
        <v>0.993805</v>
      </c>
      <c r="AY39" t="n">
        <v>0.742336</v>
      </c>
      <c r="AZ39" t="n">
        <v>0.920173</v>
      </c>
      <c r="BA39" t="n">
        <v>0.982496</v>
      </c>
      <c r="BB39" t="n">
        <v>1.015991</v>
      </c>
      <c r="BC39" t="n">
        <v>1.023258</v>
      </c>
      <c r="BD39" t="n">
        <v>1.016475</v>
      </c>
      <c r="BE39" t="n">
        <v>1.016397</v>
      </c>
      <c r="BF39" t="n">
        <v>1.024357</v>
      </c>
      <c r="BG39" t="n">
        <v>0.967638</v>
      </c>
      <c r="BH39" t="n">
        <v>1.076492</v>
      </c>
      <c r="BI39" t="n">
        <v>1.059512</v>
      </c>
      <c r="BJ39" t="n">
        <v>1.081002</v>
      </c>
      <c r="BK39" t="n">
        <v>1.055988</v>
      </c>
      <c r="BL39" t="n">
        <v>1.033522</v>
      </c>
      <c r="BM39" t="n">
        <v>1.023347</v>
      </c>
      <c r="BN39" t="n">
        <v>1.023704</v>
      </c>
    </row>
    <row r="40" spans="1:66">
      <c r="A40" t="n">
        <v>26.835278</v>
      </c>
      <c r="B40" t="n">
        <v>1.118136574074074</v>
      </c>
      <c r="C40" t="n">
        <v>0.999064</v>
      </c>
      <c r="D40" t="n">
        <v>0.982978</v>
      </c>
      <c r="E40" t="n">
        <v>1.025943</v>
      </c>
      <c r="F40" t="n">
        <v>1.017175</v>
      </c>
      <c r="G40" t="n">
        <v>1.086596</v>
      </c>
      <c r="H40" t="n">
        <v>1.073045</v>
      </c>
      <c r="I40" t="n">
        <v>1.103333</v>
      </c>
      <c r="J40" t="n">
        <v>1.096596</v>
      </c>
      <c r="K40" t="n">
        <v>1.019727</v>
      </c>
      <c r="L40" t="n">
        <v>1.013841</v>
      </c>
      <c r="M40" t="n">
        <v>0.990302</v>
      </c>
      <c r="N40" t="n">
        <v>1.007226</v>
      </c>
      <c r="O40" t="n">
        <v>0.897131</v>
      </c>
      <c r="P40" t="n">
        <v>0.887857</v>
      </c>
      <c r="Q40" t="n">
        <v>0.96763</v>
      </c>
      <c r="R40" t="n">
        <v>0.962882</v>
      </c>
      <c r="S40" t="n">
        <v>0.848911</v>
      </c>
      <c r="T40" t="n">
        <v>0.944583</v>
      </c>
      <c r="U40" t="n">
        <v>0.984721</v>
      </c>
      <c r="V40" t="n">
        <v>1.01221</v>
      </c>
      <c r="W40" t="n">
        <v>1.016467</v>
      </c>
      <c r="X40" t="n">
        <v>1.028564</v>
      </c>
      <c r="Y40" t="n">
        <v>1.020336</v>
      </c>
      <c r="Z40" t="n">
        <v>1.02236</v>
      </c>
      <c r="AA40" t="n">
        <v>0.935212</v>
      </c>
      <c r="AB40" t="n">
        <v>0.97165</v>
      </c>
      <c r="AC40" t="n">
        <v>0.989706</v>
      </c>
      <c r="AD40" t="n">
        <v>1.00424</v>
      </c>
      <c r="AE40" t="n">
        <v>0.975363</v>
      </c>
      <c r="AF40" t="n">
        <v>1.009814</v>
      </c>
      <c r="AG40" t="n">
        <v>1.013144</v>
      </c>
      <c r="AH40" t="n">
        <v>1.012573</v>
      </c>
      <c r="AI40" t="n">
        <v>0.857578</v>
      </c>
      <c r="AJ40" t="n">
        <v>0.9566210000000001</v>
      </c>
      <c r="AK40" t="n">
        <v>0.98161</v>
      </c>
      <c r="AL40" t="n">
        <v>0.969221</v>
      </c>
      <c r="AM40" t="n">
        <v>0.976668</v>
      </c>
      <c r="AN40" t="n">
        <v>0.984861</v>
      </c>
      <c r="AO40" t="n">
        <v>0.981588</v>
      </c>
      <c r="AP40" t="n">
        <v>0.99953</v>
      </c>
      <c r="AQ40" t="n">
        <v>0.355978</v>
      </c>
      <c r="AR40" t="n">
        <v>0.775331</v>
      </c>
      <c r="AS40" t="n">
        <v>0.930536</v>
      </c>
      <c r="AT40" t="n">
        <v>0.97901</v>
      </c>
      <c r="AU40" t="n">
        <v>0.985052</v>
      </c>
      <c r="AV40" t="n">
        <v>0.984877</v>
      </c>
      <c r="AW40" t="n">
        <v>0.991501</v>
      </c>
      <c r="AX40" t="n">
        <v>0.996125</v>
      </c>
      <c r="AY40" t="n">
        <v>0.750149</v>
      </c>
      <c r="AZ40" t="n">
        <v>0.932735</v>
      </c>
      <c r="BA40" t="n">
        <v>0.9872610000000001</v>
      </c>
      <c r="BB40" t="n">
        <v>1.013374</v>
      </c>
      <c r="BC40" t="n">
        <v>1.023732</v>
      </c>
      <c r="BD40" t="n">
        <v>1.015826</v>
      </c>
      <c r="BE40" t="n">
        <v>1.021769</v>
      </c>
      <c r="BF40" t="n">
        <v>1.024551</v>
      </c>
      <c r="BG40" t="n">
        <v>0.983453</v>
      </c>
      <c r="BH40" t="n">
        <v>1.098226</v>
      </c>
      <c r="BI40" t="n">
        <v>1.065792</v>
      </c>
      <c r="BJ40" t="n">
        <v>1.068822</v>
      </c>
      <c r="BK40" t="n">
        <v>1.056904</v>
      </c>
      <c r="BL40" t="n">
        <v>1.034342</v>
      </c>
      <c r="BM40" t="n">
        <v>1.019674</v>
      </c>
      <c r="BN40" t="n">
        <v>1.025107</v>
      </c>
    </row>
    <row r="41" spans="1:66">
      <c r="A41" t="n">
        <v>27.085278</v>
      </c>
      <c r="B41" t="n">
        <v>1.128553240740741</v>
      </c>
      <c r="C41" t="n">
        <v>0.994719</v>
      </c>
      <c r="D41" t="n">
        <v>0.977654</v>
      </c>
      <c r="E41" t="n">
        <v>1.02558</v>
      </c>
      <c r="F41" t="n">
        <v>1.018532</v>
      </c>
      <c r="G41" t="n">
        <v>1.114454</v>
      </c>
      <c r="H41" t="n">
        <v>1.101419</v>
      </c>
      <c r="I41" t="n">
        <v>1.11441</v>
      </c>
      <c r="J41" t="n">
        <v>1.121865</v>
      </c>
      <c r="K41" t="n">
        <v>1.017419</v>
      </c>
      <c r="L41" t="n">
        <v>1.009465</v>
      </c>
      <c r="M41" t="n">
        <v>0.983155</v>
      </c>
      <c r="N41" t="n">
        <v>1.000773</v>
      </c>
      <c r="O41" t="n">
        <v>0.907829</v>
      </c>
      <c r="P41" t="n">
        <v>0.903726</v>
      </c>
      <c r="Q41" t="n">
        <v>0.9812</v>
      </c>
      <c r="R41" t="n">
        <v>0.976527</v>
      </c>
      <c r="S41" t="n">
        <v>0.864554</v>
      </c>
      <c r="T41" t="n">
        <v>0.961737</v>
      </c>
      <c r="U41" t="n">
        <v>0.987171</v>
      </c>
      <c r="V41" t="n">
        <v>1.013447</v>
      </c>
      <c r="W41" t="n">
        <v>1.014964</v>
      </c>
      <c r="X41" t="n">
        <v>1.025796</v>
      </c>
      <c r="Y41" t="n">
        <v>1.022744</v>
      </c>
      <c r="Z41" t="n">
        <v>1.021008</v>
      </c>
      <c r="AA41" t="n">
        <v>0.93865</v>
      </c>
      <c r="AB41" t="n">
        <v>0.985408</v>
      </c>
      <c r="AC41" t="n">
        <v>0.991808</v>
      </c>
      <c r="AD41" t="n">
        <v>0.999243</v>
      </c>
      <c r="AE41" t="n">
        <v>0.969781</v>
      </c>
      <c r="AF41" t="n">
        <v>1.008153</v>
      </c>
      <c r="AG41" t="n">
        <v>1.00889</v>
      </c>
      <c r="AH41" t="n">
        <v>1.017827</v>
      </c>
      <c r="AI41" t="n">
        <v>0.866383</v>
      </c>
      <c r="AJ41" t="n">
        <v>0.958824</v>
      </c>
      <c r="AK41" t="n">
        <v>0.98241</v>
      </c>
      <c r="AL41" t="n">
        <v>0.972249</v>
      </c>
      <c r="AM41" t="n">
        <v>0.9794389999999999</v>
      </c>
      <c r="AN41" t="n">
        <v>0.989204</v>
      </c>
      <c r="AO41" t="n">
        <v>0.9852649999999999</v>
      </c>
      <c r="AP41" t="n">
        <v>0.995023</v>
      </c>
      <c r="AQ41" t="n">
        <v>0.355638</v>
      </c>
      <c r="AR41" t="n">
        <v>0.7381180000000001</v>
      </c>
      <c r="AS41" t="n">
        <v>0.940543</v>
      </c>
      <c r="AT41" t="n">
        <v>0.977982</v>
      </c>
      <c r="AU41" t="n">
        <v>0.989098</v>
      </c>
      <c r="AV41" t="n">
        <v>0.985306</v>
      </c>
      <c r="AW41" t="n">
        <v>0.99346</v>
      </c>
      <c r="AX41" t="n">
        <v>0.991459</v>
      </c>
      <c r="AY41" t="n">
        <v>0.767987</v>
      </c>
      <c r="AZ41" t="n">
        <v>0.943561</v>
      </c>
      <c r="BA41" t="n">
        <v>0.994754</v>
      </c>
      <c r="BB41" t="n">
        <v>1.004342</v>
      </c>
      <c r="BC41" t="n">
        <v>1.016544</v>
      </c>
      <c r="BD41" t="n">
        <v>1.014294</v>
      </c>
      <c r="BE41" t="n">
        <v>1.0226</v>
      </c>
      <c r="BF41" t="n">
        <v>1.024313</v>
      </c>
      <c r="BG41" t="n">
        <v>1.008829</v>
      </c>
      <c r="BH41" t="n">
        <v>1.125699</v>
      </c>
      <c r="BI41" t="n">
        <v>1.065372</v>
      </c>
      <c r="BJ41" t="n">
        <v>1.059822</v>
      </c>
      <c r="BK41" t="n">
        <v>1.052474</v>
      </c>
      <c r="BL41" t="n">
        <v>1.037928</v>
      </c>
      <c r="BM41" t="n">
        <v>1.016262</v>
      </c>
      <c r="BN41" t="n">
        <v>1.031364</v>
      </c>
    </row>
    <row r="42" spans="1:66">
      <c r="A42" t="n">
        <v>27.335556</v>
      </c>
      <c r="B42" t="n">
        <v>1.138981481481481</v>
      </c>
      <c r="C42" t="n">
        <v>0.996552</v>
      </c>
      <c r="D42" t="n">
        <v>0.983314</v>
      </c>
      <c r="E42" t="n">
        <v>1.029058</v>
      </c>
      <c r="F42" t="n">
        <v>1.02549</v>
      </c>
      <c r="G42" t="n">
        <v>1.138102</v>
      </c>
      <c r="H42" t="n">
        <v>1.126023</v>
      </c>
      <c r="I42" t="n">
        <v>1.13074</v>
      </c>
      <c r="J42" t="n">
        <v>1.149069</v>
      </c>
      <c r="K42" t="n">
        <v>1.017452</v>
      </c>
      <c r="L42" t="n">
        <v>1.010714</v>
      </c>
      <c r="M42" t="n">
        <v>0.980258</v>
      </c>
      <c r="N42" t="n">
        <v>0.999551</v>
      </c>
      <c r="O42" t="n">
        <v>0.928898</v>
      </c>
      <c r="P42" t="n">
        <v>0.9189659999999999</v>
      </c>
      <c r="Q42" t="n">
        <v>0.990364</v>
      </c>
      <c r="R42" t="n">
        <v>0.987638</v>
      </c>
      <c r="S42" t="n">
        <v>0.8845229999999999</v>
      </c>
      <c r="T42" t="n">
        <v>0.980738</v>
      </c>
      <c r="U42" t="n">
        <v>0.988685</v>
      </c>
      <c r="V42" t="n">
        <v>1.014939</v>
      </c>
      <c r="W42" t="n">
        <v>1.020647</v>
      </c>
      <c r="X42" t="n">
        <v>1.029383</v>
      </c>
      <c r="Y42" t="n">
        <v>1.025823</v>
      </c>
      <c r="Z42" t="n">
        <v>1.017906</v>
      </c>
      <c r="AA42" t="n">
        <v>0.940484</v>
      </c>
      <c r="AB42" t="n">
        <v>0.997839</v>
      </c>
      <c r="AC42" t="n">
        <v>0.9963959999999999</v>
      </c>
      <c r="AD42" t="n">
        <v>0.997228</v>
      </c>
      <c r="AE42" t="n">
        <v>0.96935</v>
      </c>
      <c r="AF42" t="n">
        <v>1.001056</v>
      </c>
      <c r="AG42" t="n">
        <v>1.006694</v>
      </c>
      <c r="AH42" t="n">
        <v>1.019922</v>
      </c>
      <c r="AI42" t="n">
        <v>0.884014</v>
      </c>
      <c r="AJ42" t="n">
        <v>0.964129</v>
      </c>
      <c r="AK42" t="n">
        <v>0.982575</v>
      </c>
      <c r="AL42" t="n">
        <v>0.975904</v>
      </c>
      <c r="AM42" t="n">
        <v>0.979792</v>
      </c>
      <c r="AN42" t="n">
        <v>0.990893</v>
      </c>
      <c r="AO42" t="n">
        <v>0.9865</v>
      </c>
      <c r="AP42" t="n">
        <v>0.99321</v>
      </c>
      <c r="AQ42" t="n">
        <v>0.349151</v>
      </c>
      <c r="AR42" t="n">
        <v>0.722629</v>
      </c>
      <c r="AS42" t="n">
        <v>0.94882</v>
      </c>
      <c r="AT42" t="n">
        <v>0.976455</v>
      </c>
      <c r="AU42" t="n">
        <v>0.988583</v>
      </c>
      <c r="AV42" t="n">
        <v>0.9879289999999999</v>
      </c>
      <c r="AW42" t="n">
        <v>0.99379</v>
      </c>
      <c r="AX42" t="n">
        <v>0.992761</v>
      </c>
      <c r="AY42" t="n">
        <v>0.784597</v>
      </c>
      <c r="AZ42" t="n">
        <v>0.97026</v>
      </c>
      <c r="BA42" t="n">
        <v>0.998609</v>
      </c>
      <c r="BB42" t="n">
        <v>1.006807</v>
      </c>
      <c r="BC42" t="n">
        <v>1.015778</v>
      </c>
      <c r="BD42" t="n">
        <v>1.011773</v>
      </c>
      <c r="BE42" t="n">
        <v>1.024067</v>
      </c>
      <c r="BF42" t="n">
        <v>1.021229</v>
      </c>
      <c r="BG42" t="n">
        <v>1.039105</v>
      </c>
      <c r="BH42" t="n">
        <v>1.149459</v>
      </c>
      <c r="BI42" t="n">
        <v>1.069072</v>
      </c>
      <c r="BJ42" t="n">
        <v>1.055902</v>
      </c>
      <c r="BK42" t="n">
        <v>1.05277</v>
      </c>
      <c r="BL42" t="n">
        <v>1.039237</v>
      </c>
      <c r="BM42" t="n">
        <v>1.01844</v>
      </c>
      <c r="BN42" t="n">
        <v>1.035838</v>
      </c>
    </row>
    <row r="43" spans="1:66">
      <c r="A43" t="n">
        <v>27.585556</v>
      </c>
      <c r="B43" t="n">
        <v>1.149398148148148</v>
      </c>
      <c r="C43" t="n">
        <v>0.996962</v>
      </c>
      <c r="D43" t="n">
        <v>0.981656</v>
      </c>
      <c r="E43" t="n">
        <v>1.030986</v>
      </c>
      <c r="F43" t="n">
        <v>1.02733</v>
      </c>
      <c r="G43" t="n">
        <v>1.163428</v>
      </c>
      <c r="H43" t="n">
        <v>1.153334</v>
      </c>
      <c r="I43" t="n">
        <v>1.148621</v>
      </c>
      <c r="J43" t="n">
        <v>1.176449</v>
      </c>
      <c r="K43" t="n">
        <v>1.018898</v>
      </c>
      <c r="L43" t="n">
        <v>1.012653</v>
      </c>
      <c r="M43" t="n">
        <v>0.979233</v>
      </c>
      <c r="N43" t="n">
        <v>0.9913380000000001</v>
      </c>
      <c r="O43" t="n">
        <v>0.951218</v>
      </c>
      <c r="P43" t="n">
        <v>0.9455</v>
      </c>
      <c r="Q43" t="n">
        <v>0.997523</v>
      </c>
      <c r="R43" t="n">
        <v>0.999166</v>
      </c>
      <c r="S43" t="n">
        <v>0.906762</v>
      </c>
      <c r="T43" t="n">
        <v>0.998677</v>
      </c>
      <c r="U43" t="n">
        <v>0.995178</v>
      </c>
      <c r="V43" t="n">
        <v>1.020502</v>
      </c>
      <c r="W43" t="n">
        <v>1.019177</v>
      </c>
      <c r="X43" t="n">
        <v>1.034553</v>
      </c>
      <c r="Y43" t="n">
        <v>1.023622</v>
      </c>
      <c r="Z43" t="n">
        <v>1.019309</v>
      </c>
      <c r="AA43" t="n">
        <v>0.9464360000000001</v>
      </c>
      <c r="AB43" t="n">
        <v>1.014335</v>
      </c>
      <c r="AC43" t="n">
        <v>0.999987</v>
      </c>
      <c r="AD43" t="n">
        <v>1.000344</v>
      </c>
      <c r="AE43" t="n">
        <v>0.972207</v>
      </c>
      <c r="AF43" t="n">
        <v>1.00399</v>
      </c>
      <c r="AG43" t="n">
        <v>1.008118</v>
      </c>
      <c r="AH43" t="n">
        <v>1.018839</v>
      </c>
      <c r="AI43" t="n">
        <v>0.899377</v>
      </c>
      <c r="AJ43" t="n">
        <v>0.976761</v>
      </c>
      <c r="AK43" t="n">
        <v>0.983969</v>
      </c>
      <c r="AL43" t="n">
        <v>0.980003</v>
      </c>
      <c r="AM43" t="n">
        <v>0.980048</v>
      </c>
      <c r="AN43" t="n">
        <v>0.992815</v>
      </c>
      <c r="AO43" t="n">
        <v>0.992926</v>
      </c>
      <c r="AP43" t="n">
        <v>0.993774</v>
      </c>
      <c r="AQ43" t="n">
        <v>0.344594</v>
      </c>
      <c r="AR43" t="n">
        <v>0.7192229999999999</v>
      </c>
      <c r="AS43" t="n">
        <v>0.961174</v>
      </c>
      <c r="AT43" t="n">
        <v>0.9837939999999999</v>
      </c>
      <c r="AU43" t="n">
        <v>0.995537</v>
      </c>
      <c r="AV43" t="n">
        <v>0.989946</v>
      </c>
      <c r="AW43" t="n">
        <v>1.001846</v>
      </c>
      <c r="AX43" t="n">
        <v>0.997019</v>
      </c>
      <c r="AY43" t="n">
        <v>0.80266</v>
      </c>
      <c r="AZ43" t="n">
        <v>0.986538</v>
      </c>
      <c r="BA43" t="n">
        <v>1.004001</v>
      </c>
      <c r="BB43" t="n">
        <v>1.002407</v>
      </c>
      <c r="BC43" t="n">
        <v>1.01419</v>
      </c>
      <c r="BD43" t="n">
        <v>1.012794</v>
      </c>
      <c r="BE43" t="n">
        <v>1.023125</v>
      </c>
      <c r="BF43" t="n">
        <v>1.023306</v>
      </c>
      <c r="BG43" t="n">
        <v>1.07684</v>
      </c>
      <c r="BH43" t="n">
        <v>1.165618</v>
      </c>
      <c r="BI43" t="n">
        <v>1.076371</v>
      </c>
      <c r="BJ43" t="n">
        <v>1.057029</v>
      </c>
      <c r="BK43" t="n">
        <v>1.0499</v>
      </c>
      <c r="BL43" t="n">
        <v>1.05019</v>
      </c>
      <c r="BM43" t="n">
        <v>1.023258</v>
      </c>
      <c r="BN43" t="n">
        <v>1.052332</v>
      </c>
    </row>
    <row r="44" spans="1:66">
      <c r="A44" t="n">
        <v>27.835556</v>
      </c>
      <c r="B44" t="n">
        <v>1.159814814814815</v>
      </c>
      <c r="C44" t="n">
        <v>1.007704</v>
      </c>
      <c r="D44" t="n">
        <v>0.988435</v>
      </c>
      <c r="E44" t="n">
        <v>1.027487</v>
      </c>
      <c r="F44" t="n">
        <v>1.035142</v>
      </c>
      <c r="G44" t="n">
        <v>1.191784</v>
      </c>
      <c r="H44" t="n">
        <v>1.189168</v>
      </c>
      <c r="I44" t="n">
        <v>1.182855</v>
      </c>
      <c r="J44" t="n">
        <v>1.212737</v>
      </c>
      <c r="K44" t="n">
        <v>1.026638</v>
      </c>
      <c r="L44" t="n">
        <v>1.025223</v>
      </c>
      <c r="M44" t="n">
        <v>0.984376</v>
      </c>
      <c r="N44" t="n">
        <v>0.990032</v>
      </c>
      <c r="O44" t="n">
        <v>0.9760490000000001</v>
      </c>
      <c r="P44" t="n">
        <v>0.968928</v>
      </c>
      <c r="Q44" t="n">
        <v>1.013306</v>
      </c>
      <c r="R44" t="n">
        <v>1.005481</v>
      </c>
      <c r="S44" t="n">
        <v>0.929177</v>
      </c>
      <c r="T44" t="n">
        <v>1.014502</v>
      </c>
      <c r="U44" t="n">
        <v>0.999339</v>
      </c>
      <c r="V44" t="n">
        <v>1.023698</v>
      </c>
      <c r="W44" t="n">
        <v>1.023679</v>
      </c>
      <c r="X44" t="n">
        <v>1.037995</v>
      </c>
      <c r="Y44" t="n">
        <v>1.024717</v>
      </c>
      <c r="Z44" t="n">
        <v>1.022678</v>
      </c>
      <c r="AA44" t="n">
        <v>0.956933</v>
      </c>
      <c r="AB44" t="n">
        <v>1.028355</v>
      </c>
      <c r="AC44" t="n">
        <v>1.003397</v>
      </c>
      <c r="AD44" t="n">
        <v>1.008126</v>
      </c>
      <c r="AE44" t="n">
        <v>0.974637</v>
      </c>
      <c r="AF44" t="n">
        <v>1.002089</v>
      </c>
      <c r="AG44" t="n">
        <v>1.008789</v>
      </c>
      <c r="AH44" t="n">
        <v>1.018018</v>
      </c>
      <c r="AI44" t="n">
        <v>0.928224</v>
      </c>
      <c r="AJ44" t="n">
        <v>0.990088</v>
      </c>
      <c r="AK44" t="n">
        <v>0.9905350000000001</v>
      </c>
      <c r="AL44" t="n">
        <v>0.982239</v>
      </c>
      <c r="AM44" t="n">
        <v>0.987573</v>
      </c>
      <c r="AN44" t="n">
        <v>1.002042</v>
      </c>
      <c r="AO44" t="n">
        <v>1.000955</v>
      </c>
      <c r="AP44" t="n">
        <v>1.000538</v>
      </c>
      <c r="AQ44" t="n">
        <v>0.340212</v>
      </c>
      <c r="AR44" t="n">
        <v>0.714753</v>
      </c>
      <c r="AS44" t="n">
        <v>0.974838</v>
      </c>
      <c r="AT44" t="n">
        <v>0.991822</v>
      </c>
      <c r="AU44" t="n">
        <v>1.001789</v>
      </c>
      <c r="AV44" t="n">
        <v>0.998685</v>
      </c>
      <c r="AW44" t="n">
        <v>1.004973</v>
      </c>
      <c r="AX44" t="n">
        <v>1.000604</v>
      </c>
      <c r="AY44" t="n">
        <v>0.834453</v>
      </c>
      <c r="AZ44" t="n">
        <v>0.996178</v>
      </c>
      <c r="BA44" t="n">
        <v>1.010009</v>
      </c>
      <c r="BB44" t="n">
        <v>1.006251</v>
      </c>
      <c r="BC44" t="n">
        <v>1.017412</v>
      </c>
      <c r="BD44" t="n">
        <v>1.010323</v>
      </c>
      <c r="BE44" t="n">
        <v>1.028588</v>
      </c>
      <c r="BF44" t="n">
        <v>1.022626</v>
      </c>
      <c r="BG44" t="n">
        <v>1.111087</v>
      </c>
      <c r="BH44" t="n">
        <v>1.176072</v>
      </c>
      <c r="BI44" t="n">
        <v>1.093971</v>
      </c>
      <c r="BJ44" t="n">
        <v>1.05687</v>
      </c>
      <c r="BK44" t="n">
        <v>1.066427</v>
      </c>
      <c r="BL44" t="n">
        <v>1.054224</v>
      </c>
      <c r="BM44" t="n">
        <v>1.039265</v>
      </c>
      <c r="BN44" t="n">
        <v>1.062173</v>
      </c>
    </row>
    <row r="45" spans="1:66">
      <c r="A45" t="n">
        <v>28.085833</v>
      </c>
      <c r="B45" t="n">
        <v>1.170243055555556</v>
      </c>
      <c r="C45" t="n">
        <v>1.017513</v>
      </c>
      <c r="D45" t="n">
        <v>0.995688</v>
      </c>
      <c r="E45" t="n">
        <v>1.045302</v>
      </c>
      <c r="F45" t="n">
        <v>1.044137</v>
      </c>
      <c r="G45" t="n">
        <v>1.21303</v>
      </c>
      <c r="H45" t="n">
        <v>1.230581</v>
      </c>
      <c r="I45" t="n">
        <v>1.201284</v>
      </c>
      <c r="J45" t="n">
        <v>1.251271</v>
      </c>
      <c r="K45" t="n">
        <v>1.03863</v>
      </c>
      <c r="L45" t="n">
        <v>1.047578</v>
      </c>
      <c r="M45" t="n">
        <v>0.993694</v>
      </c>
      <c r="N45" t="n">
        <v>0.993121</v>
      </c>
      <c r="O45" t="n">
        <v>1.00019</v>
      </c>
      <c r="P45" t="n">
        <v>1.001016</v>
      </c>
      <c r="Q45" t="n">
        <v>1.032376</v>
      </c>
      <c r="R45" t="n">
        <v>1.018537</v>
      </c>
      <c r="S45" t="n">
        <v>0.953018</v>
      </c>
      <c r="T45" t="n">
        <v>1.031822</v>
      </c>
      <c r="U45" t="n">
        <v>1.011426</v>
      </c>
      <c r="V45" t="n">
        <v>1.026166</v>
      </c>
      <c r="W45" t="n">
        <v>1.024077</v>
      </c>
      <c r="X45" t="n">
        <v>1.042011</v>
      </c>
      <c r="Y45" t="n">
        <v>1.031498</v>
      </c>
      <c r="Z45" t="n">
        <v>1.025277</v>
      </c>
      <c r="AA45" t="n">
        <v>0.963534</v>
      </c>
      <c r="AB45" t="n">
        <v>1.042433</v>
      </c>
      <c r="AC45" t="n">
        <v>1.011191</v>
      </c>
      <c r="AD45" t="n">
        <v>1.009924</v>
      </c>
      <c r="AE45" t="n">
        <v>0.984414</v>
      </c>
      <c r="AF45" t="n">
        <v>1.008408</v>
      </c>
      <c r="AG45" t="n">
        <v>1.013213</v>
      </c>
      <c r="AH45" t="n">
        <v>1.023817</v>
      </c>
      <c r="AI45" t="n">
        <v>0.950035</v>
      </c>
      <c r="AJ45" t="n">
        <v>1.000174</v>
      </c>
      <c r="AK45" t="n">
        <v>0.995584</v>
      </c>
      <c r="AL45" t="n">
        <v>0.987938</v>
      </c>
      <c r="AM45" t="n">
        <v>0.995372</v>
      </c>
      <c r="AN45" t="n">
        <v>1.010635</v>
      </c>
      <c r="AO45" t="n">
        <v>1.010822</v>
      </c>
      <c r="AP45" t="n">
        <v>1.005881</v>
      </c>
      <c r="AQ45" t="n">
        <v>0.336377</v>
      </c>
      <c r="AR45" t="n">
        <v>0.719507</v>
      </c>
      <c r="AS45" t="n">
        <v>0.992973</v>
      </c>
      <c r="AT45" t="n">
        <v>0.999345</v>
      </c>
      <c r="AU45" t="n">
        <v>1.007585</v>
      </c>
      <c r="AV45" t="n">
        <v>1.009558</v>
      </c>
      <c r="AW45" t="n">
        <v>1.01933</v>
      </c>
      <c r="AX45" t="n">
        <v>1.006945</v>
      </c>
      <c r="AY45" t="n">
        <v>0.859125</v>
      </c>
      <c r="AZ45" t="n">
        <v>1.007045</v>
      </c>
      <c r="BA45" t="n">
        <v>1.016631</v>
      </c>
      <c r="BB45" t="n">
        <v>1.015236</v>
      </c>
      <c r="BC45" t="n">
        <v>1.018815</v>
      </c>
      <c r="BD45" t="n">
        <v>1.01727</v>
      </c>
      <c r="BE45" t="n">
        <v>1.029609</v>
      </c>
      <c r="BF45" t="n">
        <v>1.028882</v>
      </c>
      <c r="BG45" t="n">
        <v>1.137521</v>
      </c>
      <c r="BH45" t="n">
        <v>1.186794</v>
      </c>
      <c r="BI45" t="n">
        <v>1.125361</v>
      </c>
      <c r="BJ45" t="n">
        <v>1.062983</v>
      </c>
      <c r="BK45" t="n">
        <v>1.073196</v>
      </c>
      <c r="BL45" t="n">
        <v>1.065061</v>
      </c>
      <c r="BM45" t="n">
        <v>1.049399</v>
      </c>
      <c r="BN45" t="n">
        <v>1.080862</v>
      </c>
    </row>
    <row r="46" spans="1:66">
      <c r="A46" t="n">
        <v>28.335833</v>
      </c>
      <c r="B46" t="n">
        <v>1.180659722222222</v>
      </c>
      <c r="C46" t="n">
        <v>1.029454</v>
      </c>
      <c r="D46" t="n">
        <v>1.008041</v>
      </c>
      <c r="E46" t="n">
        <v>1.059004</v>
      </c>
      <c r="F46" t="n">
        <v>1.050455</v>
      </c>
      <c r="G46" t="n">
        <v>1.23197</v>
      </c>
      <c r="H46" t="n">
        <v>1.259234</v>
      </c>
      <c r="I46" t="n">
        <v>1.232425</v>
      </c>
      <c r="J46" t="n">
        <v>1.290563</v>
      </c>
      <c r="K46" t="n">
        <v>1.049847</v>
      </c>
      <c r="L46" t="n">
        <v>1.049505</v>
      </c>
      <c r="M46" t="n">
        <v>0.996261</v>
      </c>
      <c r="N46" t="n">
        <v>0.996557</v>
      </c>
      <c r="O46" t="n">
        <v>1.021678</v>
      </c>
      <c r="P46" t="n">
        <v>1.029127</v>
      </c>
      <c r="Q46" t="n">
        <v>1.046222</v>
      </c>
      <c r="R46" t="n">
        <v>1.031934</v>
      </c>
      <c r="S46" t="n">
        <v>0.9859</v>
      </c>
      <c r="T46" t="n">
        <v>1.053638</v>
      </c>
      <c r="U46" t="n">
        <v>1.013531</v>
      </c>
      <c r="V46" t="n">
        <v>1.03601</v>
      </c>
      <c r="W46" t="n">
        <v>1.025841</v>
      </c>
      <c r="X46" t="n">
        <v>1.063219</v>
      </c>
      <c r="Y46" t="n">
        <v>1.04626</v>
      </c>
      <c r="Z46" t="n">
        <v>1.035575</v>
      </c>
      <c r="AA46" t="n">
        <v>0.974928</v>
      </c>
      <c r="AB46" t="n">
        <v>1.056695</v>
      </c>
      <c r="AC46" t="n">
        <v>1.015711</v>
      </c>
      <c r="AD46" t="n">
        <v>1.018041</v>
      </c>
      <c r="AE46" t="n">
        <v>0.999927</v>
      </c>
      <c r="AF46" t="n">
        <v>1.01542</v>
      </c>
      <c r="AG46" t="n">
        <v>1.01897</v>
      </c>
      <c r="AH46" t="n">
        <v>1.032484</v>
      </c>
      <c r="AI46" t="n">
        <v>0.969082</v>
      </c>
      <c r="AJ46" t="n">
        <v>1.01786</v>
      </c>
      <c r="AK46" t="n">
        <v>1.00538</v>
      </c>
      <c r="AL46" t="n">
        <v>0.999212</v>
      </c>
      <c r="AM46" t="n">
        <v>1.007815</v>
      </c>
      <c r="AN46" t="n">
        <v>1.02581</v>
      </c>
      <c r="AO46" t="n">
        <v>1.021271</v>
      </c>
      <c r="AP46" t="n">
        <v>1.016886</v>
      </c>
      <c r="AQ46" t="n">
        <v>0.331689</v>
      </c>
      <c r="AR46" t="n">
        <v>0.734281</v>
      </c>
      <c r="AS46" t="n">
        <v>1.002119</v>
      </c>
      <c r="AT46" t="n">
        <v>1.0084</v>
      </c>
      <c r="AU46" t="n">
        <v>1.017345</v>
      </c>
      <c r="AV46" t="n">
        <v>1.019238</v>
      </c>
      <c r="AW46" t="n">
        <v>1.029469</v>
      </c>
      <c r="AX46" t="n">
        <v>1.018329</v>
      </c>
      <c r="AY46" t="n">
        <v>0.880345</v>
      </c>
      <c r="AZ46" t="n">
        <v>1.031202</v>
      </c>
      <c r="BA46" t="n">
        <v>1.022195</v>
      </c>
      <c r="BB46" t="n">
        <v>1.017203</v>
      </c>
      <c r="BC46" t="n">
        <v>1.024483</v>
      </c>
      <c r="BD46" t="n">
        <v>1.02104</v>
      </c>
      <c r="BE46" t="n">
        <v>1.035664</v>
      </c>
      <c r="BF46" t="n">
        <v>1.038103</v>
      </c>
      <c r="BG46" t="n">
        <v>1.156508</v>
      </c>
      <c r="BH46" t="n">
        <v>1.207892</v>
      </c>
      <c r="BI46" t="n">
        <v>1.142097</v>
      </c>
      <c r="BJ46" t="n">
        <v>1.073379</v>
      </c>
      <c r="BK46" t="n">
        <v>1.082482</v>
      </c>
      <c r="BL46" t="n">
        <v>1.083074</v>
      </c>
      <c r="BM46" t="n">
        <v>1.056081</v>
      </c>
      <c r="BN46" t="n">
        <v>1.093758</v>
      </c>
    </row>
    <row r="47" spans="1:66">
      <c r="A47" t="n">
        <v>28.585833</v>
      </c>
      <c r="B47" t="n">
        <v>1.191076388888889</v>
      </c>
      <c r="C47" t="n">
        <v>1.043757</v>
      </c>
      <c r="D47" t="n">
        <v>1.019285</v>
      </c>
      <c r="E47" t="n">
        <v>1.073533</v>
      </c>
      <c r="F47" t="n">
        <v>1.068704</v>
      </c>
      <c r="G47" t="n">
        <v>1.262196</v>
      </c>
      <c r="H47" t="n">
        <v>1.292532</v>
      </c>
      <c r="I47" t="n">
        <v>1.26254</v>
      </c>
      <c r="J47" t="n">
        <v>1.329343</v>
      </c>
      <c r="K47" t="n">
        <v>1.060401</v>
      </c>
      <c r="L47" t="n">
        <v>1.059212</v>
      </c>
      <c r="M47" t="n">
        <v>1.003301</v>
      </c>
      <c r="N47" t="n">
        <v>1.005589</v>
      </c>
      <c r="O47" t="n">
        <v>1.047343</v>
      </c>
      <c r="P47" t="n">
        <v>1.054959</v>
      </c>
      <c r="Q47" t="n">
        <v>1.061482</v>
      </c>
      <c r="R47" t="n">
        <v>1.046931</v>
      </c>
      <c r="S47" t="n">
        <v>1.014149</v>
      </c>
      <c r="T47" t="n">
        <v>1.065728</v>
      </c>
      <c r="U47" t="n">
        <v>1.023731</v>
      </c>
      <c r="V47" t="n">
        <v>1.039507</v>
      </c>
      <c r="W47" t="n">
        <v>1.03225</v>
      </c>
      <c r="X47" t="n">
        <v>1.077379</v>
      </c>
      <c r="Y47" t="n">
        <v>1.060391</v>
      </c>
      <c r="Z47" t="n">
        <v>1.053985</v>
      </c>
      <c r="AA47" t="n">
        <v>0.985162</v>
      </c>
      <c r="AB47" t="n">
        <v>1.071737</v>
      </c>
      <c r="AC47" t="n">
        <v>1.021318</v>
      </c>
      <c r="AD47" t="n">
        <v>1.033869</v>
      </c>
      <c r="AE47" t="n">
        <v>1.008515</v>
      </c>
      <c r="AF47" t="n">
        <v>1.021798</v>
      </c>
      <c r="AG47" t="n">
        <v>1.027443</v>
      </c>
      <c r="AH47" t="n">
        <v>1.044099</v>
      </c>
      <c r="AI47" t="n">
        <v>0.988814</v>
      </c>
      <c r="AJ47" t="n">
        <v>1.034313</v>
      </c>
      <c r="AK47" t="n">
        <v>1.016558</v>
      </c>
      <c r="AL47" t="n">
        <v>1.013088</v>
      </c>
      <c r="AM47" t="n">
        <v>1.015174</v>
      </c>
      <c r="AN47" t="n">
        <v>1.034966</v>
      </c>
      <c r="AO47" t="n">
        <v>1.036619</v>
      </c>
      <c r="AP47" t="n">
        <v>1.031235</v>
      </c>
      <c r="AQ47" t="n">
        <v>0.328688</v>
      </c>
      <c r="AR47" t="n">
        <v>0.754008</v>
      </c>
      <c r="AS47" t="n">
        <v>1.017956</v>
      </c>
      <c r="AT47" t="n">
        <v>1.024276</v>
      </c>
      <c r="AU47" t="n">
        <v>1.031001</v>
      </c>
      <c r="AV47" t="n">
        <v>1.028203</v>
      </c>
      <c r="AW47" t="n">
        <v>1.034201</v>
      </c>
      <c r="AX47" t="n">
        <v>1.029537</v>
      </c>
      <c r="AY47" t="n">
        <v>0.907507</v>
      </c>
      <c r="AZ47" t="n">
        <v>1.054624</v>
      </c>
      <c r="BA47" t="n">
        <v>1.030209</v>
      </c>
      <c r="BB47" t="n">
        <v>1.026681</v>
      </c>
      <c r="BC47" t="n">
        <v>1.035958</v>
      </c>
      <c r="BD47" t="n">
        <v>1.028853</v>
      </c>
      <c r="BE47" t="n">
        <v>1.047527</v>
      </c>
      <c r="BF47" t="n">
        <v>1.046816</v>
      </c>
      <c r="BG47" t="n">
        <v>1.173489</v>
      </c>
      <c r="BH47" t="n">
        <v>1.218845</v>
      </c>
      <c r="BI47" t="n">
        <v>1.142189</v>
      </c>
      <c r="BJ47" t="n">
        <v>1.082142</v>
      </c>
      <c r="BK47" t="n">
        <v>1.098242</v>
      </c>
      <c r="BL47" t="n">
        <v>1.098921</v>
      </c>
      <c r="BM47" t="n">
        <v>1.076085</v>
      </c>
      <c r="BN47" t="n">
        <v>1.103988</v>
      </c>
    </row>
    <row r="48" spans="1:66">
      <c r="A48" t="n">
        <v>28.836111</v>
      </c>
      <c r="B48" t="n">
        <v>1.20150462962963</v>
      </c>
      <c r="C48" t="n">
        <v>1.053982</v>
      </c>
      <c r="D48" t="n">
        <v>1.030481</v>
      </c>
      <c r="E48" t="n">
        <v>1.083196</v>
      </c>
      <c r="F48" t="n">
        <v>1.085777</v>
      </c>
      <c r="G48" t="n">
        <v>1.290951</v>
      </c>
      <c r="H48" t="n">
        <v>1.322705</v>
      </c>
      <c r="I48" t="n">
        <v>1.294906</v>
      </c>
      <c r="J48" t="n">
        <v>1.36615</v>
      </c>
      <c r="K48" t="n">
        <v>1.074206</v>
      </c>
      <c r="L48" t="n">
        <v>1.081332</v>
      </c>
      <c r="M48" t="n">
        <v>1.009993</v>
      </c>
      <c r="N48" t="n">
        <v>1.013011</v>
      </c>
      <c r="O48" t="n">
        <v>1.080202</v>
      </c>
      <c r="P48" t="n">
        <v>1.075345</v>
      </c>
      <c r="Q48" t="n">
        <v>1.075029</v>
      </c>
      <c r="R48" t="n">
        <v>1.066312</v>
      </c>
      <c r="S48" t="n">
        <v>1.044198</v>
      </c>
      <c r="T48" t="n">
        <v>1.075347</v>
      </c>
      <c r="U48" t="n">
        <v>1.031927</v>
      </c>
      <c r="V48" t="n">
        <v>1.054578</v>
      </c>
      <c r="W48" t="n">
        <v>1.043854</v>
      </c>
      <c r="X48" t="n">
        <v>1.083569</v>
      </c>
      <c r="Y48" t="n">
        <v>1.086361</v>
      </c>
      <c r="Z48" t="n">
        <v>1.084148</v>
      </c>
      <c r="AA48" t="n">
        <v>1.002065</v>
      </c>
      <c r="AB48" t="n">
        <v>1.082555</v>
      </c>
      <c r="AC48" t="n">
        <v>1.024983</v>
      </c>
      <c r="AD48" t="n">
        <v>1.043019</v>
      </c>
      <c r="AE48" t="n">
        <v>1.025394</v>
      </c>
      <c r="AF48" t="n">
        <v>1.028536</v>
      </c>
      <c r="AG48" t="n">
        <v>1.043356</v>
      </c>
      <c r="AH48" t="n">
        <v>1.053833</v>
      </c>
      <c r="AI48" t="n">
        <v>1.014199</v>
      </c>
      <c r="AJ48" t="n">
        <v>1.050392</v>
      </c>
      <c r="AK48" t="n">
        <v>1.02417</v>
      </c>
      <c r="AL48" t="n">
        <v>1.024977</v>
      </c>
      <c r="AM48" t="n">
        <v>1.027174</v>
      </c>
      <c r="AN48" t="n">
        <v>1.049008</v>
      </c>
      <c r="AO48" t="n">
        <v>1.04388</v>
      </c>
      <c r="AP48" t="n">
        <v>1.038196</v>
      </c>
      <c r="AQ48" t="n">
        <v>0.327612</v>
      </c>
      <c r="AR48" t="n">
        <v>0.765506</v>
      </c>
      <c r="AS48" t="n">
        <v>1.032816</v>
      </c>
      <c r="AT48" t="n">
        <v>1.034847</v>
      </c>
      <c r="AU48" t="n">
        <v>1.044345</v>
      </c>
      <c r="AV48" t="n">
        <v>1.039349</v>
      </c>
      <c r="AW48" t="n">
        <v>1.048792</v>
      </c>
      <c r="AX48" t="n">
        <v>1.042581</v>
      </c>
      <c r="AY48" t="n">
        <v>0.9306179999999999</v>
      </c>
      <c r="AZ48" t="n">
        <v>1.072895</v>
      </c>
      <c r="BA48" t="n">
        <v>1.03995</v>
      </c>
      <c r="BB48" t="n">
        <v>1.044146</v>
      </c>
      <c r="BC48" t="n">
        <v>1.044301</v>
      </c>
      <c r="BD48" t="n">
        <v>1.038871</v>
      </c>
      <c r="BE48" t="n">
        <v>1.059332</v>
      </c>
      <c r="BF48" t="n">
        <v>1.06641</v>
      </c>
      <c r="BG48" t="n">
        <v>1.195656</v>
      </c>
      <c r="BH48" t="n">
        <v>1.227625</v>
      </c>
      <c r="BI48" t="n">
        <v>1.151058</v>
      </c>
      <c r="BJ48" t="n">
        <v>1.091839</v>
      </c>
      <c r="BK48" t="n">
        <v>1.113817</v>
      </c>
      <c r="BL48" t="n">
        <v>1.106856</v>
      </c>
      <c r="BM48" t="n">
        <v>1.094907</v>
      </c>
      <c r="BN48" t="n">
        <v>1.118177</v>
      </c>
    </row>
    <row r="49" spans="1:66">
      <c r="A49" t="n">
        <v>29.086389</v>
      </c>
      <c r="B49" t="n">
        <v>1.21193287037037</v>
      </c>
      <c r="C49" t="n">
        <v>1.069254</v>
      </c>
      <c r="D49" t="n">
        <v>1.039508</v>
      </c>
      <c r="E49" t="n">
        <v>1.105041</v>
      </c>
      <c r="F49" t="n">
        <v>1.10772</v>
      </c>
      <c r="G49" t="n">
        <v>1.319838</v>
      </c>
      <c r="H49" t="n">
        <v>1.354595</v>
      </c>
      <c r="I49" t="n">
        <v>1.32325</v>
      </c>
      <c r="J49" t="n">
        <v>1.391681</v>
      </c>
      <c r="K49" t="n">
        <v>1.085229</v>
      </c>
      <c r="L49" t="n">
        <v>1.098876</v>
      </c>
      <c r="M49" t="n">
        <v>1.020871</v>
      </c>
      <c r="N49" t="n">
        <v>1.026805</v>
      </c>
      <c r="O49" t="n">
        <v>1.106323</v>
      </c>
      <c r="P49" t="n">
        <v>1.092122</v>
      </c>
      <c r="Q49" t="n">
        <v>1.092076</v>
      </c>
      <c r="R49" t="n">
        <v>1.088408</v>
      </c>
      <c r="S49" t="n">
        <v>1.073344</v>
      </c>
      <c r="T49" t="n">
        <v>1.079435</v>
      </c>
      <c r="U49" t="n">
        <v>1.04379</v>
      </c>
      <c r="V49" t="n">
        <v>1.086004</v>
      </c>
      <c r="W49" t="n">
        <v>1.070295</v>
      </c>
      <c r="X49" t="n">
        <v>1.097365</v>
      </c>
      <c r="Y49" t="n">
        <v>1.101783</v>
      </c>
      <c r="Z49" t="n">
        <v>1.106174</v>
      </c>
      <c r="AA49" t="n">
        <v>1.026598</v>
      </c>
      <c r="AB49" t="n">
        <v>1.093714</v>
      </c>
      <c r="AC49" t="n">
        <v>1.038454</v>
      </c>
      <c r="AD49" t="n">
        <v>1.050451</v>
      </c>
      <c r="AE49" t="n">
        <v>1.036041</v>
      </c>
      <c r="AF49" t="n">
        <v>1.037189</v>
      </c>
      <c r="AG49" t="n">
        <v>1.050172</v>
      </c>
      <c r="AH49" t="n">
        <v>1.071633</v>
      </c>
      <c r="AI49" t="n">
        <v>1.036179</v>
      </c>
      <c r="AJ49" t="n">
        <v>1.070342</v>
      </c>
      <c r="AK49" t="n">
        <v>1.039438</v>
      </c>
      <c r="AL49" t="n">
        <v>1.036324</v>
      </c>
      <c r="AM49" t="n">
        <v>1.041691</v>
      </c>
      <c r="AN49" t="n">
        <v>1.059706</v>
      </c>
      <c r="AO49" t="n">
        <v>1.05632</v>
      </c>
      <c r="AP49" t="n">
        <v>1.053137</v>
      </c>
      <c r="AQ49" t="n">
        <v>0.321484</v>
      </c>
      <c r="AR49" t="n">
        <v>0.780351</v>
      </c>
      <c r="AS49" t="n">
        <v>1.045187</v>
      </c>
      <c r="AT49" t="n">
        <v>1.049983</v>
      </c>
      <c r="AU49" t="n">
        <v>1.055026</v>
      </c>
      <c r="AV49" t="n">
        <v>1.047594</v>
      </c>
      <c r="AW49" t="n">
        <v>1.059046</v>
      </c>
      <c r="AX49" t="n">
        <v>1.054089</v>
      </c>
      <c r="AY49" t="n">
        <v>0.961466</v>
      </c>
      <c r="AZ49" t="n">
        <v>1.093033</v>
      </c>
      <c r="BA49" t="n">
        <v>1.044745</v>
      </c>
      <c r="BB49" t="n">
        <v>1.055543</v>
      </c>
      <c r="BC49" t="n">
        <v>1.061098</v>
      </c>
      <c r="BD49" t="n">
        <v>1.050658</v>
      </c>
      <c r="BE49" t="n">
        <v>1.078634</v>
      </c>
      <c r="BF49" t="n">
        <v>1.081971</v>
      </c>
      <c r="BG49" t="n">
        <v>1.208485</v>
      </c>
      <c r="BH49" t="n">
        <v>1.238205</v>
      </c>
      <c r="BI49" t="n">
        <v>1.168371</v>
      </c>
      <c r="BJ49" t="n">
        <v>1.123995</v>
      </c>
      <c r="BK49" t="n">
        <v>1.132523</v>
      </c>
      <c r="BL49" t="n">
        <v>1.120952</v>
      </c>
      <c r="BM49" t="n">
        <v>1.107919</v>
      </c>
      <c r="BN49" t="n">
        <v>1.132588</v>
      </c>
    </row>
    <row r="50" spans="1:66">
      <c r="A50" t="n">
        <v>29.336389</v>
      </c>
      <c r="B50" t="n">
        <v>1.222349537037037</v>
      </c>
      <c r="C50" t="n">
        <v>1.089307</v>
      </c>
      <c r="D50" t="n">
        <v>1.051265</v>
      </c>
      <c r="E50" t="n">
        <v>1.122233</v>
      </c>
      <c r="F50" t="n">
        <v>1.12829</v>
      </c>
      <c r="G50" t="n">
        <v>1.359139</v>
      </c>
      <c r="H50" t="n">
        <v>1.383028</v>
      </c>
      <c r="I50" t="n">
        <v>1.351918</v>
      </c>
      <c r="J50" t="n">
        <v>1.417788</v>
      </c>
      <c r="K50" t="n">
        <v>1.097084</v>
      </c>
      <c r="L50" t="n">
        <v>1.105716</v>
      </c>
      <c r="M50" t="n">
        <v>1.032272</v>
      </c>
      <c r="N50" t="n">
        <v>1.046544</v>
      </c>
      <c r="O50" t="n">
        <v>1.119187</v>
      </c>
      <c r="P50" t="n">
        <v>1.104601</v>
      </c>
      <c r="Q50" t="n">
        <v>1.114219</v>
      </c>
      <c r="R50" t="n">
        <v>1.109059</v>
      </c>
      <c r="S50" t="n">
        <v>1.084693</v>
      </c>
      <c r="T50" t="n">
        <v>1.088188</v>
      </c>
      <c r="U50" t="n">
        <v>1.04975</v>
      </c>
      <c r="V50" t="n">
        <v>1.11559</v>
      </c>
      <c r="W50" t="n">
        <v>1.104848</v>
      </c>
      <c r="X50" t="n">
        <v>1.118213</v>
      </c>
      <c r="Y50" t="n">
        <v>1.116314</v>
      </c>
      <c r="Z50" t="n">
        <v>1.137029</v>
      </c>
      <c r="AA50" t="n">
        <v>1.038492</v>
      </c>
      <c r="AB50" t="n">
        <v>1.107601</v>
      </c>
      <c r="AC50" t="n">
        <v>1.049115</v>
      </c>
      <c r="AD50" t="n">
        <v>1.063584</v>
      </c>
      <c r="AE50" t="n">
        <v>1.044434</v>
      </c>
      <c r="AF50" t="n">
        <v>1.045638</v>
      </c>
      <c r="AG50" t="n">
        <v>1.060359</v>
      </c>
      <c r="AH50" t="n">
        <v>1.09373</v>
      </c>
      <c r="AI50" t="n">
        <v>1.052774</v>
      </c>
      <c r="AJ50" t="n">
        <v>1.085874</v>
      </c>
      <c r="AK50" t="n">
        <v>1.053692</v>
      </c>
      <c r="AL50" t="n">
        <v>1.046223</v>
      </c>
      <c r="AM50" t="n">
        <v>1.053317</v>
      </c>
      <c r="AN50" t="n">
        <v>1.071124</v>
      </c>
      <c r="AO50" t="n">
        <v>1.072084</v>
      </c>
      <c r="AP50" t="n">
        <v>1.064951</v>
      </c>
      <c r="AQ50" t="n">
        <v>0.318139</v>
      </c>
      <c r="AR50" t="n">
        <v>0.796328</v>
      </c>
      <c r="AS50" t="n">
        <v>1.059994</v>
      </c>
      <c r="AT50" t="n">
        <v>1.0598</v>
      </c>
      <c r="AU50" t="n">
        <v>1.06968</v>
      </c>
      <c r="AV50" t="n">
        <v>1.061819</v>
      </c>
      <c r="AW50" t="n">
        <v>1.06868</v>
      </c>
      <c r="AX50" t="n">
        <v>1.065835</v>
      </c>
      <c r="AY50" t="n">
        <v>0.9771300000000001</v>
      </c>
      <c r="AZ50" t="n">
        <v>1.110254</v>
      </c>
      <c r="BA50" t="n">
        <v>1.057262</v>
      </c>
      <c r="BB50" t="n">
        <v>1.070998</v>
      </c>
      <c r="BC50" t="n">
        <v>1.081852</v>
      </c>
      <c r="BD50" t="n">
        <v>1.069567</v>
      </c>
      <c r="BE50" t="n">
        <v>1.103703</v>
      </c>
      <c r="BF50" t="n">
        <v>1.101906</v>
      </c>
      <c r="BG50" t="n">
        <v>1.216818</v>
      </c>
      <c r="BH50" t="n">
        <v>1.249519</v>
      </c>
      <c r="BI50" t="n">
        <v>1.18879</v>
      </c>
      <c r="BJ50" t="n">
        <v>1.15852</v>
      </c>
      <c r="BK50" t="n">
        <v>1.145516</v>
      </c>
      <c r="BL50" t="n">
        <v>1.132653</v>
      </c>
      <c r="BM50" t="n">
        <v>1.125529</v>
      </c>
      <c r="BN50" t="n">
        <v>1.14793</v>
      </c>
    </row>
    <row r="51" spans="1:66">
      <c r="A51" t="n">
        <v>29.586389</v>
      </c>
      <c r="B51" t="n">
        <v>1.232766203703704</v>
      </c>
      <c r="C51" t="n">
        <v>1.1081</v>
      </c>
      <c r="D51" t="n">
        <v>1.062157</v>
      </c>
      <c r="E51" t="n">
        <v>1.133163</v>
      </c>
      <c r="F51" t="n">
        <v>1.141735</v>
      </c>
      <c r="G51" t="n">
        <v>1.381693</v>
      </c>
      <c r="H51" t="n">
        <v>1.415727</v>
      </c>
      <c r="I51" t="n">
        <v>1.378268</v>
      </c>
      <c r="J51" t="n">
        <v>1.446998</v>
      </c>
      <c r="K51" t="n">
        <v>1.109777</v>
      </c>
      <c r="L51" t="n">
        <v>1.116966</v>
      </c>
      <c r="M51" t="n">
        <v>1.042974</v>
      </c>
      <c r="N51" t="n">
        <v>1.067808</v>
      </c>
      <c r="O51" t="n">
        <v>1.128926</v>
      </c>
      <c r="P51" t="n">
        <v>1.113698</v>
      </c>
      <c r="Q51" t="n">
        <v>1.132103</v>
      </c>
      <c r="R51" t="n">
        <v>1.140112</v>
      </c>
      <c r="S51" t="n">
        <v>1.088907</v>
      </c>
      <c r="T51" t="n">
        <v>1.103257</v>
      </c>
      <c r="U51" t="n">
        <v>1.05924</v>
      </c>
      <c r="V51" t="n">
        <v>1.135897</v>
      </c>
      <c r="W51" t="n">
        <v>1.137606</v>
      </c>
      <c r="X51" t="n">
        <v>1.13417</v>
      </c>
      <c r="Y51" t="n">
        <v>1.131021</v>
      </c>
      <c r="Z51" t="n">
        <v>1.145195</v>
      </c>
      <c r="AA51" t="n">
        <v>1.042285</v>
      </c>
      <c r="AB51" t="n">
        <v>1.121648</v>
      </c>
      <c r="AC51" t="n">
        <v>1.060195</v>
      </c>
      <c r="AD51" t="n">
        <v>1.073547</v>
      </c>
      <c r="AE51" t="n">
        <v>1.053798</v>
      </c>
      <c r="AF51" t="n">
        <v>1.061243</v>
      </c>
      <c r="AG51" t="n">
        <v>1.072659</v>
      </c>
      <c r="AH51" t="n">
        <v>1.11665</v>
      </c>
      <c r="AI51" t="n">
        <v>1.060104</v>
      </c>
      <c r="AJ51" t="n">
        <v>1.103806</v>
      </c>
      <c r="AK51" t="n">
        <v>1.06147</v>
      </c>
      <c r="AL51" t="n">
        <v>1.054903</v>
      </c>
      <c r="AM51" t="n">
        <v>1.064814</v>
      </c>
      <c r="AN51" t="n">
        <v>1.082569</v>
      </c>
      <c r="AO51" t="n">
        <v>1.082391</v>
      </c>
      <c r="AP51" t="n">
        <v>1.077466</v>
      </c>
      <c r="AQ51" t="n">
        <v>0.314158</v>
      </c>
      <c r="AR51" t="n">
        <v>0.811045</v>
      </c>
      <c r="AS51" t="n">
        <v>1.076671</v>
      </c>
      <c r="AT51" t="n">
        <v>1.071962</v>
      </c>
      <c r="AU51" t="n">
        <v>1.083903</v>
      </c>
      <c r="AV51" t="n">
        <v>1.069201</v>
      </c>
      <c r="AW51" t="n">
        <v>1.079289</v>
      </c>
      <c r="AX51" t="n">
        <v>1.077</v>
      </c>
      <c r="AY51" t="n">
        <v>0.980706</v>
      </c>
      <c r="AZ51" t="n">
        <v>1.120574</v>
      </c>
      <c r="BA51" t="n">
        <v>1.065062</v>
      </c>
      <c r="BB51" t="n">
        <v>1.084009</v>
      </c>
      <c r="BC51" t="n">
        <v>1.102206</v>
      </c>
      <c r="BD51" t="n">
        <v>1.090208</v>
      </c>
      <c r="BE51" t="n">
        <v>1.123067</v>
      </c>
      <c r="BF51" t="n">
        <v>1.118752</v>
      </c>
      <c r="BG51" t="n">
        <v>1.226449</v>
      </c>
      <c r="BH51" t="n">
        <v>1.265357</v>
      </c>
      <c r="BI51" t="n">
        <v>1.224719</v>
      </c>
      <c r="BJ51" t="n">
        <v>1.170509</v>
      </c>
      <c r="BK51" t="n">
        <v>1.155321</v>
      </c>
      <c r="BL51" t="n">
        <v>1.146988</v>
      </c>
      <c r="BM51" t="n">
        <v>1.138104</v>
      </c>
      <c r="BN51" t="n">
        <v>1.157858</v>
      </c>
    </row>
    <row r="52" spans="1:66">
      <c r="A52" t="n">
        <v>29.836667</v>
      </c>
      <c r="B52" t="n">
        <v>1.243194444444444</v>
      </c>
      <c r="C52" t="n">
        <v>1.12705</v>
      </c>
      <c r="D52" t="n">
        <v>1.074866</v>
      </c>
      <c r="E52" t="n">
        <v>1.146939</v>
      </c>
      <c r="F52" t="n">
        <v>1.161342</v>
      </c>
      <c r="G52" t="n">
        <v>1.403358</v>
      </c>
      <c r="H52" t="n">
        <v>1.440682</v>
      </c>
      <c r="I52" t="n">
        <v>1.40936</v>
      </c>
      <c r="J52" t="n">
        <v>1.469796</v>
      </c>
      <c r="K52" t="n">
        <v>1.119743</v>
      </c>
      <c r="L52" t="n">
        <v>1.125397</v>
      </c>
      <c r="M52" t="n">
        <v>1.052894</v>
      </c>
      <c r="N52" t="n">
        <v>1.07976</v>
      </c>
      <c r="O52" t="n">
        <v>1.134754</v>
      </c>
      <c r="P52" t="n">
        <v>1.127062</v>
      </c>
      <c r="Q52" t="n">
        <v>1.166053</v>
      </c>
      <c r="R52" t="n">
        <v>1.172115</v>
      </c>
      <c r="S52" t="n">
        <v>1.095351</v>
      </c>
      <c r="T52" t="n">
        <v>1.128885</v>
      </c>
      <c r="U52" t="n">
        <v>1.070043</v>
      </c>
      <c r="V52" t="n">
        <v>1.151513</v>
      </c>
      <c r="W52" t="n">
        <v>1.157793</v>
      </c>
      <c r="X52" t="n">
        <v>1.150323</v>
      </c>
      <c r="Y52" t="n">
        <v>1.148507</v>
      </c>
      <c r="Z52" t="n">
        <v>1.157261</v>
      </c>
      <c r="AA52" t="n">
        <v>1.044114</v>
      </c>
      <c r="AB52" t="n">
        <v>1.140968</v>
      </c>
      <c r="AC52" t="n">
        <v>1.072274</v>
      </c>
      <c r="AD52" t="n">
        <v>1.082828</v>
      </c>
      <c r="AE52" t="n">
        <v>1.069431</v>
      </c>
      <c r="AF52" t="n">
        <v>1.084315</v>
      </c>
      <c r="AG52" t="n">
        <v>1.082018</v>
      </c>
      <c r="AH52" t="n">
        <v>1.128763</v>
      </c>
      <c r="AI52" t="n">
        <v>1.068076</v>
      </c>
      <c r="AJ52" t="n">
        <v>1.115834</v>
      </c>
      <c r="AK52" t="n">
        <v>1.07452</v>
      </c>
      <c r="AL52" t="n">
        <v>1.070518</v>
      </c>
      <c r="AM52" t="n">
        <v>1.076726</v>
      </c>
      <c r="AN52" t="n">
        <v>1.093224</v>
      </c>
      <c r="AO52" t="n">
        <v>1.095593</v>
      </c>
      <c r="AP52" t="n">
        <v>1.092998</v>
      </c>
      <c r="AQ52" t="n">
        <v>0.313714</v>
      </c>
      <c r="AR52" t="n">
        <v>0.833212</v>
      </c>
      <c r="AS52" t="n">
        <v>1.099027</v>
      </c>
      <c r="AT52" t="n">
        <v>1.092053</v>
      </c>
      <c r="AU52" t="n">
        <v>1.094707</v>
      </c>
      <c r="AV52" t="n">
        <v>1.084434</v>
      </c>
      <c r="AW52" t="n">
        <v>1.09731</v>
      </c>
      <c r="AX52" t="n">
        <v>1.089437</v>
      </c>
      <c r="AY52" t="n">
        <v>0.98678</v>
      </c>
      <c r="AZ52" t="n">
        <v>1.138663</v>
      </c>
      <c r="BA52" t="n">
        <v>1.077171</v>
      </c>
      <c r="BB52" t="n">
        <v>1.107902</v>
      </c>
      <c r="BC52" t="n">
        <v>1.128119</v>
      </c>
      <c r="BD52" t="n">
        <v>1.115492</v>
      </c>
      <c r="BE52" t="n">
        <v>1.143423</v>
      </c>
      <c r="BF52" t="n">
        <v>1.13568</v>
      </c>
      <c r="BG52" t="n">
        <v>1.23125</v>
      </c>
      <c r="BH52" t="n">
        <v>1.288656</v>
      </c>
      <c r="BI52" t="n">
        <v>1.236269</v>
      </c>
      <c r="BJ52" t="n">
        <v>1.187805</v>
      </c>
      <c r="BK52" t="n">
        <v>1.16872</v>
      </c>
      <c r="BL52" t="n">
        <v>1.164306</v>
      </c>
      <c r="BM52" t="n">
        <v>1.146151</v>
      </c>
      <c r="BN52" t="n">
        <v>1.167634</v>
      </c>
    </row>
    <row r="53" spans="1:66">
      <c r="A53" t="n">
        <v>30.086667</v>
      </c>
      <c r="B53" t="n">
        <v>1.253611111111111</v>
      </c>
      <c r="C53" t="n">
        <v>1.140831</v>
      </c>
      <c r="D53" t="n">
        <v>1.084556</v>
      </c>
      <c r="E53" t="n">
        <v>1.160816</v>
      </c>
      <c r="F53" t="n">
        <v>1.177223</v>
      </c>
      <c r="G53" t="n">
        <v>1.428587</v>
      </c>
      <c r="H53" t="n">
        <v>1.46627</v>
      </c>
      <c r="I53" t="n">
        <v>1.433474</v>
      </c>
      <c r="J53" t="n">
        <v>1.492468</v>
      </c>
      <c r="K53" t="n">
        <v>1.129896</v>
      </c>
      <c r="L53" t="n">
        <v>1.133857</v>
      </c>
      <c r="M53" t="n">
        <v>1.060388</v>
      </c>
      <c r="N53" t="n">
        <v>1.092167</v>
      </c>
      <c r="O53" t="n">
        <v>1.141651</v>
      </c>
      <c r="P53" t="n">
        <v>1.141828</v>
      </c>
      <c r="Q53" t="n">
        <v>1.186745</v>
      </c>
      <c r="R53" t="n">
        <v>1.184524</v>
      </c>
      <c r="S53" t="n">
        <v>1.100922</v>
      </c>
      <c r="T53" t="n">
        <v>1.153501</v>
      </c>
      <c r="U53" t="n">
        <v>1.078586</v>
      </c>
      <c r="V53" t="n">
        <v>1.166585</v>
      </c>
      <c r="W53" t="n">
        <v>1.165151</v>
      </c>
      <c r="X53" t="n">
        <v>1.160273</v>
      </c>
      <c r="Y53" t="n">
        <v>1.161162</v>
      </c>
      <c r="Z53" t="n">
        <v>1.168971</v>
      </c>
      <c r="AA53" t="n">
        <v>1.045476</v>
      </c>
      <c r="AB53" t="n">
        <v>1.159893</v>
      </c>
      <c r="AC53" t="n">
        <v>1.079972</v>
      </c>
      <c r="AD53" t="n">
        <v>1.089742</v>
      </c>
      <c r="AE53" t="n">
        <v>1.079595</v>
      </c>
      <c r="AF53" t="n">
        <v>1.114319</v>
      </c>
      <c r="AG53" t="n">
        <v>1.090874</v>
      </c>
      <c r="AH53" t="n">
        <v>1.14711</v>
      </c>
      <c r="AI53" t="n">
        <v>1.07963</v>
      </c>
      <c r="AJ53" t="n">
        <v>1.130887</v>
      </c>
      <c r="AK53" t="n">
        <v>1.085513</v>
      </c>
      <c r="AL53" t="n">
        <v>1.081591</v>
      </c>
      <c r="AM53" t="n">
        <v>1.085715</v>
      </c>
      <c r="AN53" t="n">
        <v>1.108108</v>
      </c>
      <c r="AO53" t="n">
        <v>1.108074</v>
      </c>
      <c r="AP53" t="n">
        <v>1.10963</v>
      </c>
      <c r="AQ53" t="n">
        <v>0.31119</v>
      </c>
      <c r="AR53" t="n">
        <v>0.854776</v>
      </c>
      <c r="AS53" t="n">
        <v>1.108749</v>
      </c>
      <c r="AT53" t="n">
        <v>1.099922</v>
      </c>
      <c r="AU53" t="n">
        <v>1.105659</v>
      </c>
      <c r="AV53" t="n">
        <v>1.098724</v>
      </c>
      <c r="AW53" t="n">
        <v>1.109549</v>
      </c>
      <c r="AX53" t="n">
        <v>1.10347</v>
      </c>
      <c r="AY53" t="n">
        <v>0.991467</v>
      </c>
      <c r="AZ53" t="n">
        <v>1.154248</v>
      </c>
      <c r="BA53" t="n">
        <v>1.086442</v>
      </c>
      <c r="BB53" t="n">
        <v>1.125585</v>
      </c>
      <c r="BC53" t="n">
        <v>1.146621</v>
      </c>
      <c r="BD53" t="n">
        <v>1.13729</v>
      </c>
      <c r="BE53" t="n">
        <v>1.162136</v>
      </c>
      <c r="BF53" t="n">
        <v>1.145425</v>
      </c>
      <c r="BG53" t="n">
        <v>1.238009</v>
      </c>
      <c r="BH53" t="n">
        <v>1.294782</v>
      </c>
      <c r="BI53" t="n">
        <v>1.24323</v>
      </c>
      <c r="BJ53" t="n">
        <v>1.211606</v>
      </c>
      <c r="BK53" t="n">
        <v>1.184369</v>
      </c>
      <c r="BL53" t="n">
        <v>1.177593</v>
      </c>
      <c r="BM53" t="n">
        <v>1.16197</v>
      </c>
      <c r="BN53" t="n">
        <v>1.178789</v>
      </c>
    </row>
    <row r="54" spans="1:66">
      <c r="A54" t="n">
        <v>30.336944</v>
      </c>
      <c r="B54" t="n">
        <v>1.264039351851852</v>
      </c>
      <c r="C54" t="n">
        <v>1.159138</v>
      </c>
      <c r="D54" t="n">
        <v>1.094357</v>
      </c>
      <c r="E54" t="n">
        <v>1.174163</v>
      </c>
      <c r="F54" t="n">
        <v>1.188611</v>
      </c>
      <c r="G54" t="n">
        <v>1.44871</v>
      </c>
      <c r="H54" t="n">
        <v>1.491277</v>
      </c>
      <c r="I54" t="n">
        <v>1.455674</v>
      </c>
      <c r="J54" t="n">
        <v>1.519765</v>
      </c>
      <c r="K54" t="n">
        <v>1.140961</v>
      </c>
      <c r="L54" t="n">
        <v>1.142475</v>
      </c>
      <c r="M54" t="n">
        <v>1.070189</v>
      </c>
      <c r="N54" t="n">
        <v>1.108721</v>
      </c>
      <c r="O54" t="n">
        <v>1.159352</v>
      </c>
      <c r="P54" t="n">
        <v>1.155174</v>
      </c>
      <c r="Q54" t="n">
        <v>1.191238</v>
      </c>
      <c r="R54" t="n">
        <v>1.192496</v>
      </c>
      <c r="S54" t="n">
        <v>1.119895</v>
      </c>
      <c r="T54" t="n">
        <v>1.168751</v>
      </c>
      <c r="U54" t="n">
        <v>1.088147</v>
      </c>
      <c r="V54" t="n">
        <v>1.181202</v>
      </c>
      <c r="W54" t="n">
        <v>1.178534</v>
      </c>
      <c r="X54" t="n">
        <v>1.17152</v>
      </c>
      <c r="Y54" t="n">
        <v>1.174698</v>
      </c>
      <c r="Z54" t="n">
        <v>1.185794</v>
      </c>
      <c r="AA54" t="n">
        <v>1.053204</v>
      </c>
      <c r="AB54" t="n">
        <v>1.181142</v>
      </c>
      <c r="AC54" t="n">
        <v>1.087022</v>
      </c>
      <c r="AD54" t="n">
        <v>1.101255</v>
      </c>
      <c r="AE54" t="n">
        <v>1.091562</v>
      </c>
      <c r="AF54" t="n">
        <v>1.143673</v>
      </c>
      <c r="AG54" t="n">
        <v>1.099059</v>
      </c>
      <c r="AH54" t="n">
        <v>1.161712</v>
      </c>
      <c r="AI54" t="n">
        <v>1.090352</v>
      </c>
      <c r="AJ54" t="n">
        <v>1.152755</v>
      </c>
      <c r="AK54" t="n">
        <v>1.092211</v>
      </c>
      <c r="AL54" t="n">
        <v>1.098045</v>
      </c>
      <c r="AM54" t="n">
        <v>1.096456</v>
      </c>
      <c r="AN54" t="n">
        <v>1.121707</v>
      </c>
      <c r="AO54" t="n">
        <v>1.116985</v>
      </c>
      <c r="AP54" t="n">
        <v>1.12618</v>
      </c>
      <c r="AQ54" t="n">
        <v>0.308346</v>
      </c>
      <c r="AR54" t="n">
        <v>0.880536</v>
      </c>
      <c r="AS54" t="n">
        <v>1.117268</v>
      </c>
      <c r="AT54" t="n">
        <v>1.116625</v>
      </c>
      <c r="AU54" t="n">
        <v>1.124905</v>
      </c>
      <c r="AV54" t="n">
        <v>1.112853</v>
      </c>
      <c r="AW54" t="n">
        <v>1.118548</v>
      </c>
      <c r="AX54" t="n">
        <v>1.115925</v>
      </c>
      <c r="AY54" t="n">
        <v>1.000006</v>
      </c>
      <c r="AZ54" t="n">
        <v>1.167479</v>
      </c>
      <c r="BA54" t="n">
        <v>1.095481</v>
      </c>
      <c r="BB54" t="n">
        <v>1.153218</v>
      </c>
      <c r="BC54" t="n">
        <v>1.165792</v>
      </c>
      <c r="BD54" t="n">
        <v>1.151109</v>
      </c>
      <c r="BE54" t="n">
        <v>1.173726</v>
      </c>
      <c r="BF54" t="n">
        <v>1.162338</v>
      </c>
      <c r="BG54" t="n">
        <v>1.248679</v>
      </c>
      <c r="BH54" t="n">
        <v>1.299887</v>
      </c>
      <c r="BI54" t="n">
        <v>1.259064</v>
      </c>
      <c r="BJ54" t="n">
        <v>1.236206</v>
      </c>
      <c r="BK54" t="n">
        <v>1.195826</v>
      </c>
      <c r="BL54" t="n">
        <v>1.189462</v>
      </c>
      <c r="BM54" t="n">
        <v>1.17246</v>
      </c>
      <c r="BN54" t="n">
        <v>1.194647</v>
      </c>
    </row>
    <row r="55" spans="1:66">
      <c r="A55" t="n">
        <v>31.34</v>
      </c>
      <c r="B55" t="n">
        <v>1.305833333333333</v>
      </c>
      <c r="C55" t="n">
        <v>1.20891</v>
      </c>
      <c r="D55" t="n">
        <v>1.129712</v>
      </c>
      <c r="E55" t="n">
        <v>1.216783</v>
      </c>
      <c r="F55" t="n">
        <v>1.223988</v>
      </c>
      <c r="G55" t="n">
        <v>1.534146</v>
      </c>
      <c r="H55" t="n">
        <v>1.579582</v>
      </c>
      <c r="I55" t="n">
        <v>1.550252</v>
      </c>
      <c r="J55" t="n">
        <v>1.597932</v>
      </c>
      <c r="K55" t="n">
        <v>1.175816</v>
      </c>
      <c r="L55" t="n">
        <v>1.171095</v>
      </c>
      <c r="M55" t="n">
        <v>1.103483</v>
      </c>
      <c r="N55" t="n">
        <v>1.153067</v>
      </c>
      <c r="O55" t="n">
        <v>1.220964</v>
      </c>
      <c r="P55" t="n">
        <v>1.195783</v>
      </c>
      <c r="Q55" t="n">
        <v>1.221671</v>
      </c>
      <c r="R55" t="n">
        <v>1.21641</v>
      </c>
      <c r="S55" t="n">
        <v>1.162971</v>
      </c>
      <c r="T55" t="n">
        <v>1.212968</v>
      </c>
      <c r="U55" t="n">
        <v>1.127327</v>
      </c>
      <c r="V55" t="n">
        <v>1.235772</v>
      </c>
      <c r="W55" t="n">
        <v>1.24021</v>
      </c>
      <c r="X55" t="n">
        <v>1.216352</v>
      </c>
      <c r="Y55" t="n">
        <v>1.205249</v>
      </c>
      <c r="Z55" t="n">
        <v>1.227573</v>
      </c>
      <c r="AA55" t="n">
        <v>1.106042</v>
      </c>
      <c r="AB55" t="n">
        <v>1.208338</v>
      </c>
      <c r="AC55" t="n">
        <v>1.124203</v>
      </c>
      <c r="AD55" t="n">
        <v>1.141839</v>
      </c>
      <c r="AE55" t="n">
        <v>1.136553</v>
      </c>
      <c r="AF55" t="n">
        <v>1.186559</v>
      </c>
      <c r="AG55" t="n">
        <v>1.149216</v>
      </c>
      <c r="AH55" t="n">
        <v>1.218529</v>
      </c>
      <c r="AI55" t="n">
        <v>1.138762</v>
      </c>
      <c r="AJ55" t="n">
        <v>1.17575</v>
      </c>
      <c r="AK55" t="n">
        <v>1.135168</v>
      </c>
      <c r="AL55" t="n">
        <v>1.184529</v>
      </c>
      <c r="AM55" t="n">
        <v>1.132336</v>
      </c>
      <c r="AN55" t="n">
        <v>1.169324</v>
      </c>
      <c r="AO55" t="n">
        <v>1.159061</v>
      </c>
      <c r="AP55" t="n">
        <v>1.194078</v>
      </c>
      <c r="AQ55" t="n">
        <v>0.296041</v>
      </c>
      <c r="AR55" t="n">
        <v>0.982451</v>
      </c>
      <c r="AS55" t="n">
        <v>1.169197</v>
      </c>
      <c r="AT55" t="n">
        <v>1.155217</v>
      </c>
      <c r="AU55" t="n">
        <v>1.173842</v>
      </c>
      <c r="AV55" t="n">
        <v>1.152943</v>
      </c>
      <c r="AW55" t="n">
        <v>1.151425</v>
      </c>
      <c r="AX55" t="n">
        <v>1.148507</v>
      </c>
      <c r="AY55" t="n">
        <v>1.054586</v>
      </c>
      <c r="AZ55" t="n">
        <v>1.204567</v>
      </c>
      <c r="BA55" t="n">
        <v>1.133041</v>
      </c>
      <c r="BB55" t="n">
        <v>1.218566</v>
      </c>
      <c r="BC55" t="n">
        <v>1.223397</v>
      </c>
      <c r="BD55" t="n">
        <v>1.193997</v>
      </c>
      <c r="BE55" t="n">
        <v>1.232203</v>
      </c>
      <c r="BF55" t="n">
        <v>1.209015</v>
      </c>
      <c r="BG55" t="n">
        <v>1.294831</v>
      </c>
      <c r="BH55" t="n">
        <v>1.330865</v>
      </c>
      <c r="BI55" t="n">
        <v>1.308799</v>
      </c>
      <c r="BJ55" t="n">
        <v>1.278741</v>
      </c>
      <c r="BK55" t="n">
        <v>1.241202</v>
      </c>
      <c r="BL55" t="n">
        <v>1.227212</v>
      </c>
      <c r="BM55" t="n">
        <v>1.213802</v>
      </c>
      <c r="BN55" t="n">
        <v>1.232624</v>
      </c>
    </row>
    <row r="56" spans="1:66">
      <c r="A56" t="n">
        <v>32.34</v>
      </c>
      <c r="B56" t="n">
        <v>1.3475</v>
      </c>
      <c r="C56" t="n">
        <v>1.255524</v>
      </c>
      <c r="D56" t="n">
        <v>1.163956</v>
      </c>
      <c r="E56" t="n">
        <v>1.248723</v>
      </c>
      <c r="F56" t="n">
        <v>1.254983</v>
      </c>
      <c r="G56" t="n">
        <v>1.598233</v>
      </c>
      <c r="H56" t="n">
        <v>1.647914</v>
      </c>
      <c r="I56" t="n">
        <v>1.624561</v>
      </c>
      <c r="J56" t="n">
        <v>1.662589</v>
      </c>
      <c r="K56" t="n">
        <v>1.210736</v>
      </c>
      <c r="L56" t="n">
        <v>1.194284</v>
      </c>
      <c r="M56" t="n">
        <v>1.138878</v>
      </c>
      <c r="N56" t="n">
        <v>1.180761</v>
      </c>
      <c r="O56" t="n">
        <v>1.268031</v>
      </c>
      <c r="P56" t="n">
        <v>1.258028</v>
      </c>
      <c r="Q56" t="n">
        <v>1.280245</v>
      </c>
      <c r="R56" t="n">
        <v>1.274003</v>
      </c>
      <c r="S56" t="n">
        <v>1.176608</v>
      </c>
      <c r="T56" t="n">
        <v>1.266111</v>
      </c>
      <c r="U56" t="n">
        <v>1.165624</v>
      </c>
      <c r="V56" t="n">
        <v>1.270893</v>
      </c>
      <c r="W56" t="n">
        <v>1.276842</v>
      </c>
      <c r="X56" t="n">
        <v>1.251682</v>
      </c>
      <c r="Y56" t="n">
        <v>1.231989</v>
      </c>
      <c r="Z56" t="n">
        <v>1.27264</v>
      </c>
      <c r="AA56" t="n">
        <v>1.165334</v>
      </c>
      <c r="AB56" t="n">
        <v>1.271777</v>
      </c>
      <c r="AC56" t="n">
        <v>1.166568</v>
      </c>
      <c r="AD56" t="n">
        <v>1.191918</v>
      </c>
      <c r="AE56" t="n">
        <v>1.176902</v>
      </c>
      <c r="AF56" t="n">
        <v>1.227039</v>
      </c>
      <c r="AG56" t="n">
        <v>1.247959</v>
      </c>
      <c r="AH56" t="n">
        <v>1.260282</v>
      </c>
      <c r="AI56" t="n">
        <v>1.172762</v>
      </c>
      <c r="AJ56" t="n">
        <v>1.223576</v>
      </c>
      <c r="AK56" t="n">
        <v>1.165688</v>
      </c>
      <c r="AL56" t="n">
        <v>1.249443</v>
      </c>
      <c r="AM56" t="n">
        <v>1.164437</v>
      </c>
      <c r="AN56" t="n">
        <v>1.203767</v>
      </c>
      <c r="AO56" t="n">
        <v>1.191554</v>
      </c>
      <c r="AP56" t="n">
        <v>1.262777</v>
      </c>
      <c r="AQ56" t="n">
        <v>0.286334</v>
      </c>
      <c r="AR56" t="n">
        <v>1.071598</v>
      </c>
      <c r="AS56" t="n">
        <v>1.20236</v>
      </c>
      <c r="AT56" t="n">
        <v>1.193222</v>
      </c>
      <c r="AU56" t="n">
        <v>1.219528</v>
      </c>
      <c r="AV56" t="n">
        <v>1.187212</v>
      </c>
      <c r="AW56" t="n">
        <v>1.182964</v>
      </c>
      <c r="AX56" t="n">
        <v>1.183418</v>
      </c>
      <c r="AY56" t="n">
        <v>1.112412</v>
      </c>
      <c r="AZ56" t="n">
        <v>1.245904</v>
      </c>
      <c r="BA56" t="n">
        <v>1.170487</v>
      </c>
      <c r="BB56" t="n">
        <v>1.263888</v>
      </c>
      <c r="BC56" t="n">
        <v>1.263632</v>
      </c>
      <c r="BD56" t="n">
        <v>1.225276</v>
      </c>
      <c r="BE56" t="n">
        <v>1.270274</v>
      </c>
      <c r="BF56" t="n">
        <v>1.246929</v>
      </c>
      <c r="BG56" t="n">
        <v>1.331441</v>
      </c>
      <c r="BH56" t="n">
        <v>1.375078</v>
      </c>
      <c r="BI56" t="n">
        <v>1.353828</v>
      </c>
      <c r="BJ56" t="n">
        <v>1.319167</v>
      </c>
      <c r="BK56" t="n">
        <v>1.283967</v>
      </c>
      <c r="BL56" t="n">
        <v>1.260395</v>
      </c>
      <c r="BM56" t="n">
        <v>1.248725</v>
      </c>
      <c r="BN56" t="n">
        <v>1.27215</v>
      </c>
    </row>
    <row r="57" spans="1:66">
      <c r="A57" t="n">
        <v>33.34</v>
      </c>
      <c r="B57" t="n">
        <v>1.389166666666667</v>
      </c>
      <c r="C57" t="n">
        <v>1.290883</v>
      </c>
      <c r="D57" t="n">
        <v>1.193812</v>
      </c>
      <c r="E57" t="n">
        <v>1.286174</v>
      </c>
      <c r="F57" t="n">
        <v>1.287463</v>
      </c>
      <c r="G57" t="n">
        <v>1.658592</v>
      </c>
      <c r="H57" t="n">
        <v>1.705165</v>
      </c>
      <c r="I57" t="n">
        <v>1.68724</v>
      </c>
      <c r="J57" t="n">
        <v>1.713516</v>
      </c>
      <c r="K57" t="n">
        <v>1.242057</v>
      </c>
      <c r="L57" t="n">
        <v>1.217049</v>
      </c>
      <c r="M57" t="n">
        <v>1.187182</v>
      </c>
      <c r="N57" t="n">
        <v>1.208039</v>
      </c>
      <c r="O57" t="n">
        <v>1.309823</v>
      </c>
      <c r="P57" t="n">
        <v>1.284258</v>
      </c>
      <c r="Q57" t="n">
        <v>1.31322</v>
      </c>
      <c r="R57" t="n">
        <v>1.315867</v>
      </c>
      <c r="S57" t="n">
        <v>1.242273</v>
      </c>
      <c r="T57" t="n">
        <v>1.297429</v>
      </c>
      <c r="U57" t="n">
        <v>1.194407</v>
      </c>
      <c r="V57" t="n">
        <v>1.288435</v>
      </c>
      <c r="W57" t="n">
        <v>1.312153</v>
      </c>
      <c r="X57" t="n">
        <v>1.28018</v>
      </c>
      <c r="Y57" t="n">
        <v>1.285775</v>
      </c>
      <c r="Z57" t="n">
        <v>1.302851</v>
      </c>
      <c r="AA57" t="n">
        <v>1.195256</v>
      </c>
      <c r="AB57" t="n">
        <v>1.30518</v>
      </c>
      <c r="AC57" t="n">
        <v>1.197173</v>
      </c>
      <c r="AD57" t="n">
        <v>1.228284</v>
      </c>
      <c r="AE57" t="n">
        <v>1.216651</v>
      </c>
      <c r="AF57" t="n">
        <v>1.252228</v>
      </c>
      <c r="AG57" t="n">
        <v>1.280689</v>
      </c>
      <c r="AH57" t="n">
        <v>1.297941</v>
      </c>
      <c r="AI57" t="n">
        <v>1.201821</v>
      </c>
      <c r="AJ57" t="n">
        <v>1.260316</v>
      </c>
      <c r="AK57" t="n">
        <v>1.201554</v>
      </c>
      <c r="AL57" t="n">
        <v>1.285823</v>
      </c>
      <c r="AM57" t="n">
        <v>1.198779</v>
      </c>
      <c r="AN57" t="n">
        <v>1.240838</v>
      </c>
      <c r="AO57" t="n">
        <v>1.226836</v>
      </c>
      <c r="AP57" t="n">
        <v>1.295394</v>
      </c>
      <c r="AQ57" t="n">
        <v>0.281559</v>
      </c>
      <c r="AR57" t="n">
        <v>1.132123</v>
      </c>
      <c r="AS57" t="n">
        <v>1.239525</v>
      </c>
      <c r="AT57" t="n">
        <v>1.232079</v>
      </c>
      <c r="AU57" t="n">
        <v>1.257736</v>
      </c>
      <c r="AV57" t="n">
        <v>1.223684</v>
      </c>
      <c r="AW57" t="n">
        <v>1.214363</v>
      </c>
      <c r="AX57" t="n">
        <v>1.214183</v>
      </c>
      <c r="AY57" t="n">
        <v>1.147624</v>
      </c>
      <c r="AZ57" t="n">
        <v>1.282061</v>
      </c>
      <c r="BA57" t="n">
        <v>1.212844</v>
      </c>
      <c r="BB57" t="n">
        <v>1.306183</v>
      </c>
      <c r="BC57" t="n">
        <v>1.307785</v>
      </c>
      <c r="BD57" t="n">
        <v>1.258238</v>
      </c>
      <c r="BE57" t="n">
        <v>1.312056</v>
      </c>
      <c r="BF57" t="n">
        <v>1.284677</v>
      </c>
      <c r="BG57" t="n">
        <v>1.382089</v>
      </c>
      <c r="BH57" t="n">
        <v>1.417382</v>
      </c>
      <c r="BI57" t="n">
        <v>1.387742</v>
      </c>
      <c r="BJ57" t="n">
        <v>1.354388</v>
      </c>
      <c r="BK57" t="n">
        <v>1.327729</v>
      </c>
      <c r="BL57" t="n">
        <v>1.295334</v>
      </c>
      <c r="BM57" t="n">
        <v>1.28119</v>
      </c>
      <c r="BN57" t="n">
        <v>1.309091</v>
      </c>
    </row>
    <row r="58" spans="1:66">
      <c r="A58" t="n">
        <v>34.340278</v>
      </c>
      <c r="B58" t="n">
        <v>1.430844907407407</v>
      </c>
      <c r="C58" t="n">
        <v>1.322855</v>
      </c>
      <c r="D58" t="n">
        <v>1.309466</v>
      </c>
      <c r="E58" t="n">
        <v>1.318708</v>
      </c>
      <c r="F58" t="n">
        <v>1.312248</v>
      </c>
      <c r="G58" t="n">
        <v>1.710201</v>
      </c>
      <c r="H58" t="n">
        <v>1.763253</v>
      </c>
      <c r="I58" t="n">
        <v>1.75039</v>
      </c>
      <c r="J58" t="n">
        <v>1.767315</v>
      </c>
      <c r="K58" t="n">
        <v>1.274554</v>
      </c>
      <c r="L58" t="n">
        <v>1.23326</v>
      </c>
      <c r="M58" t="n">
        <v>1.204504</v>
      </c>
      <c r="N58" t="n">
        <v>1.23309</v>
      </c>
      <c r="O58" t="n">
        <v>1.3409</v>
      </c>
      <c r="P58" t="n">
        <v>1.326932</v>
      </c>
      <c r="Q58" t="n">
        <v>1.344464</v>
      </c>
      <c r="R58" t="n">
        <v>1.348029</v>
      </c>
      <c r="S58" t="n">
        <v>1.280919</v>
      </c>
      <c r="T58" t="n">
        <v>1.318009</v>
      </c>
      <c r="U58" t="n">
        <v>1.225232</v>
      </c>
      <c r="V58" t="n">
        <v>1.336687</v>
      </c>
      <c r="W58" t="n">
        <v>1.350434</v>
      </c>
      <c r="X58" t="n">
        <v>1.311351</v>
      </c>
      <c r="Y58" t="n">
        <v>1.333051</v>
      </c>
      <c r="Z58" t="n">
        <v>1.320188</v>
      </c>
      <c r="AA58" t="n">
        <v>1.254074</v>
      </c>
      <c r="AB58" t="n">
        <v>1.336256</v>
      </c>
      <c r="AC58" t="n">
        <v>1.229751</v>
      </c>
      <c r="AD58" t="n">
        <v>1.258758</v>
      </c>
      <c r="AE58" t="n">
        <v>1.248698</v>
      </c>
      <c r="AF58" t="n">
        <v>1.260974</v>
      </c>
      <c r="AG58" t="n">
        <v>1.318857</v>
      </c>
      <c r="AH58" t="n">
        <v>1.321656</v>
      </c>
      <c r="AI58" t="n">
        <v>1.22741</v>
      </c>
      <c r="AJ58" t="n">
        <v>1.280919</v>
      </c>
      <c r="AK58" t="n">
        <v>1.233768</v>
      </c>
      <c r="AL58" t="n">
        <v>1.310701</v>
      </c>
      <c r="AM58" t="n">
        <v>1.230038</v>
      </c>
      <c r="AN58" t="n">
        <v>1.275757</v>
      </c>
      <c r="AO58" t="n">
        <v>1.263023</v>
      </c>
      <c r="AP58" t="n">
        <v>1.325581</v>
      </c>
      <c r="AQ58" t="n">
        <v>0.27377</v>
      </c>
      <c r="AR58" t="n">
        <v>1.165283</v>
      </c>
      <c r="AS58" t="n">
        <v>1.262826</v>
      </c>
      <c r="AT58" t="n">
        <v>1.263748</v>
      </c>
      <c r="AU58" t="n">
        <v>1.294925</v>
      </c>
      <c r="AV58" t="n">
        <v>1.262437</v>
      </c>
      <c r="AW58" t="n">
        <v>1.245621</v>
      </c>
      <c r="AX58" t="n">
        <v>1.241667</v>
      </c>
      <c r="AY58" t="n">
        <v>1.188374</v>
      </c>
      <c r="AZ58" t="n">
        <v>1.307226</v>
      </c>
      <c r="BA58" t="n">
        <v>1.23989</v>
      </c>
      <c r="BB58" t="n">
        <v>1.344515</v>
      </c>
      <c r="BC58" t="n">
        <v>1.349019</v>
      </c>
      <c r="BD58" t="n">
        <v>1.279273</v>
      </c>
      <c r="BE58" t="n">
        <v>1.3421</v>
      </c>
      <c r="BF58" t="n">
        <v>1.317893</v>
      </c>
      <c r="BG58" t="n">
        <v>1.433872</v>
      </c>
      <c r="BH58" t="n">
        <v>1.458376</v>
      </c>
      <c r="BI58" t="n">
        <v>1.419558</v>
      </c>
      <c r="BJ58" t="n">
        <v>1.388195</v>
      </c>
      <c r="BK58" t="n">
        <v>1.363318</v>
      </c>
      <c r="BL58" t="n">
        <v>1.335388</v>
      </c>
      <c r="BM58" t="n">
        <v>1.311851</v>
      </c>
      <c r="BN58" t="n">
        <v>1.337174</v>
      </c>
    </row>
    <row r="59" spans="1:66">
      <c r="A59" t="n">
        <v>35.34</v>
      </c>
      <c r="B59" t="n">
        <v>1.4725</v>
      </c>
      <c r="C59" t="n">
        <v>1.354895</v>
      </c>
      <c r="D59" t="n">
        <v>1.318963</v>
      </c>
      <c r="E59" t="n">
        <v>1.352302</v>
      </c>
      <c r="F59" t="n">
        <v>1.338922</v>
      </c>
      <c r="G59" t="n">
        <v>1.770467</v>
      </c>
      <c r="H59" t="n">
        <v>1.825199</v>
      </c>
      <c r="I59" t="n">
        <v>1.812125</v>
      </c>
      <c r="J59" t="n">
        <v>1.828624</v>
      </c>
      <c r="K59" t="n">
        <v>1.311844</v>
      </c>
      <c r="L59" t="n">
        <v>1.259909</v>
      </c>
      <c r="M59" t="n">
        <v>1.220628</v>
      </c>
      <c r="N59" t="n">
        <v>1.257074</v>
      </c>
      <c r="O59" t="n">
        <v>1.369001</v>
      </c>
      <c r="P59" t="n">
        <v>1.360245</v>
      </c>
      <c r="Q59" t="n">
        <v>1.371292</v>
      </c>
      <c r="R59" t="n">
        <v>1.373585</v>
      </c>
      <c r="S59" t="n">
        <v>1.308788</v>
      </c>
      <c r="T59" t="n">
        <v>1.342279</v>
      </c>
      <c r="U59" t="n">
        <v>1.254164</v>
      </c>
      <c r="V59" t="n">
        <v>1.387552</v>
      </c>
      <c r="W59" t="n">
        <v>1.375726</v>
      </c>
      <c r="X59" t="n">
        <v>1.339189</v>
      </c>
      <c r="Y59" t="n">
        <v>1.367266</v>
      </c>
      <c r="Z59" t="n">
        <v>1.341803</v>
      </c>
      <c r="AA59" t="n">
        <v>1.295754</v>
      </c>
      <c r="AB59" t="n">
        <v>1.367912</v>
      </c>
      <c r="AC59" t="n">
        <v>1.266753</v>
      </c>
      <c r="AD59" t="n">
        <v>1.37542</v>
      </c>
      <c r="AE59" t="n">
        <v>1.278847</v>
      </c>
      <c r="AF59" t="n">
        <v>1.295334</v>
      </c>
      <c r="AG59" t="n">
        <v>1.34257</v>
      </c>
      <c r="AH59" t="n">
        <v>1.346653</v>
      </c>
      <c r="AI59" t="n">
        <v>1.259961</v>
      </c>
      <c r="AJ59" t="n">
        <v>1.309696</v>
      </c>
      <c r="AK59" t="n">
        <v>1.259157</v>
      </c>
      <c r="AL59" t="n">
        <v>1.341565</v>
      </c>
      <c r="AM59" t="n">
        <v>1.256392</v>
      </c>
      <c r="AN59" t="n">
        <v>1.31405</v>
      </c>
      <c r="AO59" t="n">
        <v>1.299139</v>
      </c>
      <c r="AP59" t="n">
        <v>1.36761</v>
      </c>
      <c r="AQ59" t="n">
        <v>0.267987</v>
      </c>
      <c r="AR59" t="n">
        <v>1.19151</v>
      </c>
      <c r="AS59" t="n">
        <v>1.286875</v>
      </c>
      <c r="AT59" t="n">
        <v>1.294417</v>
      </c>
      <c r="AU59" t="n">
        <v>1.330985</v>
      </c>
      <c r="AV59" t="n">
        <v>1.291214</v>
      </c>
      <c r="AW59" t="n">
        <v>1.276857</v>
      </c>
      <c r="AX59" t="n">
        <v>1.266661</v>
      </c>
      <c r="AY59" t="n">
        <v>1.207575</v>
      </c>
      <c r="AZ59" t="n">
        <v>1.338793</v>
      </c>
      <c r="BA59" t="n">
        <v>1.261617</v>
      </c>
      <c r="BB59" t="n">
        <v>1.379784</v>
      </c>
      <c r="BC59" t="n">
        <v>1.380386</v>
      </c>
      <c r="BD59" t="n">
        <v>1.300242</v>
      </c>
      <c r="BE59" t="n">
        <v>1.375715</v>
      </c>
      <c r="BF59" t="n">
        <v>1.343342</v>
      </c>
      <c r="BG59" t="n">
        <v>1.475703</v>
      </c>
      <c r="BH59" t="n">
        <v>1.496198</v>
      </c>
      <c r="BI59" t="n">
        <v>1.451147</v>
      </c>
      <c r="BJ59" t="n">
        <v>1.42408</v>
      </c>
      <c r="BK59" t="n">
        <v>1.396973</v>
      </c>
      <c r="BL59" t="n">
        <v>1.368237</v>
      </c>
      <c r="BM59" t="n">
        <v>1.33589</v>
      </c>
      <c r="BN59" t="n">
        <v>1.369769</v>
      </c>
    </row>
    <row r="60" spans="1:66">
      <c r="A60" t="n">
        <v>36.340278</v>
      </c>
      <c r="B60" t="n">
        <v>1.514178240740741</v>
      </c>
      <c r="C60" t="n">
        <v>1.375098</v>
      </c>
      <c r="D60" t="n">
        <v>1.373596</v>
      </c>
      <c r="E60" t="n">
        <v>1.378541</v>
      </c>
      <c r="F60" t="n">
        <v>1.361113</v>
      </c>
      <c r="G60" t="n">
        <v>1.826592</v>
      </c>
      <c r="H60" t="n">
        <v>1.879049</v>
      </c>
      <c r="I60" t="n">
        <v>1.876442</v>
      </c>
      <c r="J60" t="n">
        <v>1.885304</v>
      </c>
      <c r="K60" t="n">
        <v>1.351263</v>
      </c>
      <c r="L60" t="n">
        <v>1.296679</v>
      </c>
      <c r="M60" t="n">
        <v>1.245159</v>
      </c>
      <c r="N60" t="n">
        <v>1.281322</v>
      </c>
      <c r="O60" t="n">
        <v>1.396743</v>
      </c>
      <c r="P60" t="n">
        <v>1.38314</v>
      </c>
      <c r="Q60" t="n">
        <v>1.396837</v>
      </c>
      <c r="R60" t="n">
        <v>1.391809</v>
      </c>
      <c r="S60" t="n">
        <v>1.328416</v>
      </c>
      <c r="T60" t="n">
        <v>1.361178</v>
      </c>
      <c r="U60" t="n">
        <v>1.283843</v>
      </c>
      <c r="V60" t="n">
        <v>1.423319</v>
      </c>
      <c r="W60" t="n">
        <v>1.398877</v>
      </c>
      <c r="X60" t="n">
        <v>1.367015</v>
      </c>
      <c r="Y60" t="n">
        <v>1.401028</v>
      </c>
      <c r="Z60" t="n">
        <v>1.360314</v>
      </c>
      <c r="AA60" t="n">
        <v>1.325109</v>
      </c>
      <c r="AB60" t="n">
        <v>1.399252</v>
      </c>
      <c r="AC60" t="n">
        <v>1.298279</v>
      </c>
      <c r="AD60" t="n">
        <v>1.427272</v>
      </c>
      <c r="AE60" t="n">
        <v>1.31699</v>
      </c>
      <c r="AF60" t="n">
        <v>1.346486</v>
      </c>
      <c r="AG60" t="n">
        <v>1.35425</v>
      </c>
      <c r="AH60" t="n">
        <v>1.374355</v>
      </c>
      <c r="AI60" t="n">
        <v>1.287708</v>
      </c>
      <c r="AJ60" t="n">
        <v>1.331568</v>
      </c>
      <c r="AK60" t="n">
        <v>1.287962</v>
      </c>
      <c r="AL60" t="n">
        <v>1.373825</v>
      </c>
      <c r="AM60" t="n">
        <v>1.289352</v>
      </c>
      <c r="AN60" t="n">
        <v>1.392353</v>
      </c>
      <c r="AO60" t="n">
        <v>1.391526</v>
      </c>
      <c r="AP60" t="n">
        <v>1.388354</v>
      </c>
      <c r="AQ60" t="n">
        <v>0.26301</v>
      </c>
      <c r="AR60" t="n">
        <v>1.211365</v>
      </c>
      <c r="AS60" t="n">
        <v>1.312144</v>
      </c>
      <c r="AT60" t="n">
        <v>1.32104</v>
      </c>
      <c r="AU60" t="n">
        <v>1.365575</v>
      </c>
      <c r="AV60" t="n">
        <v>1.322987</v>
      </c>
      <c r="AW60" t="n">
        <v>1.315049</v>
      </c>
      <c r="AX60" t="n">
        <v>1.294821</v>
      </c>
      <c r="AY60" t="n">
        <v>1.222707</v>
      </c>
      <c r="AZ60" t="n">
        <v>1.35574</v>
      </c>
      <c r="BA60" t="n">
        <v>1.293793</v>
      </c>
      <c r="BB60" t="n">
        <v>1.414566</v>
      </c>
      <c r="BC60" t="n">
        <v>1.411028</v>
      </c>
      <c r="BD60" t="n">
        <v>1.338101</v>
      </c>
      <c r="BE60" t="n">
        <v>1.407371</v>
      </c>
      <c r="BF60" t="n">
        <v>1.378654</v>
      </c>
      <c r="BG60" t="n">
        <v>1.505957</v>
      </c>
      <c r="BH60" t="n">
        <v>1.537917</v>
      </c>
      <c r="BI60" t="n">
        <v>1.487874</v>
      </c>
      <c r="BJ60" t="n">
        <v>1.459325</v>
      </c>
      <c r="BK60" t="n">
        <v>1.432141</v>
      </c>
      <c r="BL60" t="n">
        <v>1.392106</v>
      </c>
      <c r="BM60" t="n">
        <v>1.359096</v>
      </c>
      <c r="BN60" t="n">
        <v>1.39583</v>
      </c>
    </row>
    <row r="61" spans="1:66">
      <c r="A61" t="n">
        <v>37.340556</v>
      </c>
      <c r="B61" t="n">
        <v>1.555856481481481</v>
      </c>
      <c r="C61" t="n">
        <v>1.390596</v>
      </c>
      <c r="D61" t="n">
        <v>1.412201</v>
      </c>
      <c r="E61" t="n">
        <v>1.40266</v>
      </c>
      <c r="F61" t="n">
        <v>1.386835</v>
      </c>
      <c r="G61" t="n">
        <v>1.8731</v>
      </c>
      <c r="H61" t="n">
        <v>1.914884</v>
      </c>
      <c r="I61" t="n">
        <v>1.931658</v>
      </c>
      <c r="J61" t="n">
        <v>1.927079</v>
      </c>
      <c r="K61" t="n">
        <v>1.373406</v>
      </c>
      <c r="L61" t="n">
        <v>1.321318</v>
      </c>
      <c r="M61" t="n">
        <v>1.273345</v>
      </c>
      <c r="N61" t="n">
        <v>1.312335</v>
      </c>
      <c r="O61" t="n">
        <v>1.419473</v>
      </c>
      <c r="P61" t="n">
        <v>1.404158</v>
      </c>
      <c r="Q61" t="n">
        <v>1.411249</v>
      </c>
      <c r="R61" t="n">
        <v>1.418279</v>
      </c>
      <c r="S61" t="n">
        <v>1.338384</v>
      </c>
      <c r="T61" t="n">
        <v>1.391811</v>
      </c>
      <c r="U61" t="n">
        <v>1.313398</v>
      </c>
      <c r="V61" t="n">
        <v>1.452155</v>
      </c>
      <c r="W61" t="n">
        <v>1.42829</v>
      </c>
      <c r="X61" t="n">
        <v>1.390478</v>
      </c>
      <c r="Y61" t="n">
        <v>1.426138</v>
      </c>
      <c r="Z61" t="n">
        <v>1.384573</v>
      </c>
      <c r="AA61" t="n">
        <v>1.349256</v>
      </c>
      <c r="AB61" t="n">
        <v>1.424664</v>
      </c>
      <c r="AC61" t="n">
        <v>1.321608</v>
      </c>
      <c r="AD61" t="n">
        <v>1.457142</v>
      </c>
      <c r="AE61" t="n">
        <v>1.353828</v>
      </c>
      <c r="AF61" t="n">
        <v>1.383315</v>
      </c>
      <c r="AG61" t="n">
        <v>1.381656</v>
      </c>
      <c r="AH61" t="n">
        <v>1.383538</v>
      </c>
      <c r="AI61" t="n">
        <v>1.311379</v>
      </c>
      <c r="AJ61" t="n">
        <v>1.349455</v>
      </c>
      <c r="AK61" t="n">
        <v>1.306857</v>
      </c>
      <c r="AL61" t="n">
        <v>1.405403</v>
      </c>
      <c r="AM61" t="n">
        <v>1.31724</v>
      </c>
      <c r="AN61" t="n">
        <v>1.433169</v>
      </c>
      <c r="AO61" t="n">
        <v>1.427134</v>
      </c>
      <c r="AP61" t="n">
        <v>1.418202</v>
      </c>
      <c r="AQ61" t="n">
        <v>0.257849</v>
      </c>
      <c r="AR61" t="n">
        <v>1.231928</v>
      </c>
      <c r="AS61" t="n">
        <v>1.341301</v>
      </c>
      <c r="AT61" t="n">
        <v>1.355369</v>
      </c>
      <c r="AU61" t="n">
        <v>1.398765</v>
      </c>
      <c r="AV61" t="n">
        <v>1.349062</v>
      </c>
      <c r="AW61" t="n">
        <v>1.346146</v>
      </c>
      <c r="AX61" t="n">
        <v>1.322055</v>
      </c>
      <c r="AY61" t="n">
        <v>1.237047</v>
      </c>
      <c r="AZ61" t="n">
        <v>1.383797</v>
      </c>
      <c r="BA61" t="n">
        <v>1.317903</v>
      </c>
      <c r="BB61" t="n">
        <v>1.451181</v>
      </c>
      <c r="BC61" t="n">
        <v>1.435339</v>
      </c>
      <c r="BD61" t="n">
        <v>1.379261</v>
      </c>
      <c r="BE61" t="n">
        <v>1.438189</v>
      </c>
      <c r="BF61" t="n">
        <v>1.406445</v>
      </c>
      <c r="BG61" t="n">
        <v>1.537312</v>
      </c>
      <c r="BH61" t="n">
        <v>1.569293</v>
      </c>
      <c r="BI61" t="n">
        <v>1.514136</v>
      </c>
      <c r="BJ61" t="n">
        <v>1.495818</v>
      </c>
      <c r="BK61" t="n">
        <v>1.455744</v>
      </c>
      <c r="BL61" t="n">
        <v>1.428275</v>
      </c>
      <c r="BM61" t="n">
        <v>1.386285</v>
      </c>
      <c r="BN61" t="n">
        <v>1.424733</v>
      </c>
    </row>
    <row r="62" spans="1:66">
      <c r="A62" t="n">
        <v>38.340556</v>
      </c>
      <c r="B62" t="n">
        <v>1.597523148148148</v>
      </c>
      <c r="C62" t="n">
        <v>1.412258</v>
      </c>
      <c r="D62" t="n">
        <v>1.430467</v>
      </c>
      <c r="E62" t="n">
        <v>1.429826</v>
      </c>
      <c r="F62" t="n">
        <v>1.413472</v>
      </c>
      <c r="G62" t="n">
        <v>1.904981</v>
      </c>
      <c r="H62" t="n">
        <v>1.943095</v>
      </c>
      <c r="I62" t="n">
        <v>1.970545</v>
      </c>
      <c r="J62" t="n">
        <v>1.963444</v>
      </c>
      <c r="K62" t="n">
        <v>1.406636</v>
      </c>
      <c r="L62" t="n">
        <v>1.349764</v>
      </c>
      <c r="M62" t="n">
        <v>1.315853</v>
      </c>
      <c r="N62" t="n">
        <v>1.343279</v>
      </c>
      <c r="O62" t="n">
        <v>1.44045</v>
      </c>
      <c r="P62" t="n">
        <v>1.424762</v>
      </c>
      <c r="Q62" t="n">
        <v>1.427028</v>
      </c>
      <c r="R62" t="n">
        <v>1.434928</v>
      </c>
      <c r="S62" t="n">
        <v>1.368181</v>
      </c>
      <c r="T62" t="n">
        <v>1.419455</v>
      </c>
      <c r="U62" t="n">
        <v>1.337882</v>
      </c>
      <c r="V62" t="n">
        <v>1.482157</v>
      </c>
      <c r="W62" t="n">
        <v>1.461219</v>
      </c>
      <c r="X62" t="n">
        <v>1.402171</v>
      </c>
      <c r="Y62" t="n">
        <v>1.450532</v>
      </c>
      <c r="Z62" t="n">
        <v>1.412091</v>
      </c>
      <c r="AA62" t="n">
        <v>1.376489</v>
      </c>
      <c r="AB62" t="n">
        <v>1.452971</v>
      </c>
      <c r="AC62" t="n">
        <v>1.34689</v>
      </c>
      <c r="AD62" t="n">
        <v>1.464637</v>
      </c>
      <c r="AE62" t="n">
        <v>1.370232</v>
      </c>
      <c r="AF62" t="n">
        <v>1.419913</v>
      </c>
      <c r="AG62" t="n">
        <v>1.423959</v>
      </c>
      <c r="AH62" t="n">
        <v>1.40905</v>
      </c>
      <c r="AI62" t="n">
        <v>1.335164</v>
      </c>
      <c r="AJ62" t="n">
        <v>1.374391</v>
      </c>
      <c r="AK62" t="n">
        <v>1.332031</v>
      </c>
      <c r="AL62" t="n">
        <v>1.430039</v>
      </c>
      <c r="AM62" t="n">
        <v>1.380108</v>
      </c>
      <c r="AN62" t="n">
        <v>1.479105</v>
      </c>
      <c r="AO62" t="n">
        <v>1.474988</v>
      </c>
      <c r="AP62" t="n">
        <v>1.456515</v>
      </c>
      <c r="AQ62" t="n">
        <v>0.254058</v>
      </c>
      <c r="AR62" t="n">
        <v>1.257304</v>
      </c>
      <c r="AS62" t="n">
        <v>1.370681</v>
      </c>
      <c r="AT62" t="n">
        <v>1.386484</v>
      </c>
      <c r="AU62" t="n">
        <v>1.439543</v>
      </c>
      <c r="AV62" t="n">
        <v>1.381304</v>
      </c>
      <c r="AW62" t="n">
        <v>1.37644</v>
      </c>
      <c r="AX62" t="n">
        <v>1.340564</v>
      </c>
      <c r="AY62" t="n">
        <v>1.254238</v>
      </c>
      <c r="AZ62" t="n">
        <v>1.396793</v>
      </c>
      <c r="BA62" t="n">
        <v>1.339259</v>
      </c>
      <c r="BB62" t="n">
        <v>1.480211</v>
      </c>
      <c r="BC62" t="n">
        <v>1.472624</v>
      </c>
      <c r="BD62" t="n">
        <v>1.402758</v>
      </c>
      <c r="BE62" t="n">
        <v>1.480219</v>
      </c>
      <c r="BF62" t="n">
        <v>1.444536</v>
      </c>
      <c r="BG62" t="n">
        <v>1.580741</v>
      </c>
      <c r="BH62" t="n">
        <v>1.603692</v>
      </c>
      <c r="BI62" t="n">
        <v>1.548421</v>
      </c>
      <c r="BJ62" t="n">
        <v>1.528294</v>
      </c>
      <c r="BK62" t="n">
        <v>1.484741</v>
      </c>
      <c r="BL62" t="n">
        <v>1.459624</v>
      </c>
      <c r="BM62" t="n">
        <v>1.416279</v>
      </c>
      <c r="BN62" t="n">
        <v>1.44899</v>
      </c>
    </row>
    <row r="63" spans="1:66">
      <c r="A63" t="n">
        <v>39.340556</v>
      </c>
      <c r="B63" t="n">
        <v>1.639189814814815</v>
      </c>
      <c r="C63" t="n">
        <v>1.436134</v>
      </c>
      <c r="D63" t="n">
        <v>1.443707</v>
      </c>
      <c r="E63" t="n">
        <v>1.454333</v>
      </c>
      <c r="F63" t="n">
        <v>1.431034</v>
      </c>
      <c r="G63" t="n">
        <v>1.934738</v>
      </c>
      <c r="H63" t="n">
        <v>1.966485</v>
      </c>
      <c r="I63" t="n">
        <v>1.999671</v>
      </c>
      <c r="J63" t="n">
        <v>1.993187</v>
      </c>
      <c r="K63" t="n">
        <v>1.44181</v>
      </c>
      <c r="L63" t="n">
        <v>1.382317</v>
      </c>
      <c r="M63" t="n">
        <v>1.342892</v>
      </c>
      <c r="N63" t="n">
        <v>1.374776</v>
      </c>
      <c r="O63" t="n">
        <v>1.461173</v>
      </c>
      <c r="P63" t="n">
        <v>1.446485</v>
      </c>
      <c r="Q63" t="n">
        <v>1.448956</v>
      </c>
      <c r="R63" t="n">
        <v>1.46538</v>
      </c>
      <c r="S63" t="n">
        <v>1.379841</v>
      </c>
      <c r="T63" t="n">
        <v>1.449438</v>
      </c>
      <c r="U63" t="n">
        <v>1.360721</v>
      </c>
      <c r="V63" t="n">
        <v>1.498428</v>
      </c>
      <c r="W63" t="n">
        <v>1.482661</v>
      </c>
      <c r="X63" t="n">
        <v>1.419735</v>
      </c>
      <c r="Y63" t="n">
        <v>1.47084</v>
      </c>
      <c r="Z63" t="n">
        <v>1.444755</v>
      </c>
      <c r="AA63" t="n">
        <v>1.399725</v>
      </c>
      <c r="AB63" t="n">
        <v>1.47721</v>
      </c>
      <c r="AC63" t="n">
        <v>1.37893</v>
      </c>
      <c r="AD63" t="n">
        <v>1.455874</v>
      </c>
      <c r="AE63" t="n">
        <v>1.387362</v>
      </c>
      <c r="AF63" t="n">
        <v>1.440743</v>
      </c>
      <c r="AG63" t="n">
        <v>1.455185</v>
      </c>
      <c r="AH63" t="n">
        <v>1.458491</v>
      </c>
      <c r="AI63" t="n">
        <v>1.362445</v>
      </c>
      <c r="AJ63" t="n">
        <v>1.400961</v>
      </c>
      <c r="AK63" t="n">
        <v>1.351187</v>
      </c>
      <c r="AL63" t="n">
        <v>1.457126</v>
      </c>
      <c r="AM63" t="n">
        <v>1.445959</v>
      </c>
      <c r="AN63" t="n">
        <v>1.481445</v>
      </c>
      <c r="AO63" t="n">
        <v>1.48526</v>
      </c>
      <c r="AP63" t="n">
        <v>1.492865</v>
      </c>
      <c r="AQ63" t="n">
        <v>0.25272</v>
      </c>
      <c r="AR63" t="n">
        <v>1.272292</v>
      </c>
      <c r="AS63" t="n">
        <v>1.394701</v>
      </c>
      <c r="AT63" t="n">
        <v>1.414254</v>
      </c>
      <c r="AU63" t="n">
        <v>1.546612</v>
      </c>
      <c r="AV63" t="n">
        <v>1.422988</v>
      </c>
      <c r="AW63" t="n">
        <v>1.475135</v>
      </c>
      <c r="AX63" t="n">
        <v>1.398478</v>
      </c>
      <c r="AY63" t="n">
        <v>1.275075</v>
      </c>
      <c r="AZ63" t="n">
        <v>1.422364</v>
      </c>
      <c r="BA63" t="n">
        <v>1.374074</v>
      </c>
      <c r="BB63" t="n">
        <v>1.505008</v>
      </c>
      <c r="BC63" t="n">
        <v>1.511531</v>
      </c>
      <c r="BD63" t="n">
        <v>1.421529</v>
      </c>
      <c r="BE63" t="n">
        <v>1.519958</v>
      </c>
      <c r="BF63" t="n">
        <v>1.463434</v>
      </c>
      <c r="BG63" t="n">
        <v>1.605364</v>
      </c>
      <c r="BH63" t="n">
        <v>1.637466</v>
      </c>
      <c r="BI63" t="n">
        <v>1.567395</v>
      </c>
      <c r="BJ63" t="n">
        <v>1.562015</v>
      </c>
      <c r="BK63" t="n">
        <v>1.512924</v>
      </c>
      <c r="BL63" t="n">
        <v>1.475998</v>
      </c>
      <c r="BM63" t="n">
        <v>1.438583</v>
      </c>
      <c r="BN63" t="n">
        <v>1.486029</v>
      </c>
    </row>
    <row r="64" spans="1:66">
      <c r="A64" t="n">
        <v>40.340833</v>
      </c>
      <c r="B64" t="n">
        <v>1.680868055555556</v>
      </c>
      <c r="C64" t="n">
        <v>1.466839</v>
      </c>
      <c r="D64" t="n">
        <v>1.454454</v>
      </c>
      <c r="E64" t="n">
        <v>1.477236</v>
      </c>
      <c r="F64" t="n">
        <v>1.459155</v>
      </c>
      <c r="G64" t="n">
        <v>1.97021</v>
      </c>
      <c r="H64" t="n">
        <v>1.984072</v>
      </c>
      <c r="I64" t="n">
        <v>2.033856</v>
      </c>
      <c r="J64" t="n">
        <v>2.007804</v>
      </c>
      <c r="K64" t="n">
        <v>1.466153</v>
      </c>
      <c r="L64" t="n">
        <v>1.403581</v>
      </c>
      <c r="M64" t="n">
        <v>1.355147</v>
      </c>
      <c r="N64" t="n">
        <v>1.39787</v>
      </c>
      <c r="O64" t="n">
        <v>1.476228</v>
      </c>
      <c r="P64" t="n">
        <v>1.462843</v>
      </c>
      <c r="Q64" t="n">
        <v>1.471378</v>
      </c>
      <c r="R64" t="n">
        <v>1.491824</v>
      </c>
      <c r="S64" t="n">
        <v>1.398814</v>
      </c>
      <c r="T64" t="n">
        <v>1.476892</v>
      </c>
      <c r="U64" t="n">
        <v>1.387547</v>
      </c>
      <c r="V64" t="n">
        <v>1.512947</v>
      </c>
      <c r="W64" t="n">
        <v>1.510443</v>
      </c>
      <c r="X64" t="n">
        <v>1.436765</v>
      </c>
      <c r="Y64" t="n">
        <v>1.498178</v>
      </c>
      <c r="Z64" t="n">
        <v>1.468217</v>
      </c>
      <c r="AA64" t="n">
        <v>1.426409</v>
      </c>
      <c r="AB64" t="n">
        <v>1.508892</v>
      </c>
      <c r="AC64" t="n">
        <v>1.421878</v>
      </c>
      <c r="AD64" t="n">
        <v>1.479981</v>
      </c>
      <c r="AE64" t="n">
        <v>1.40812</v>
      </c>
      <c r="AF64" t="n">
        <v>1.470221</v>
      </c>
      <c r="AG64" t="n">
        <v>1.469702</v>
      </c>
      <c r="AH64" t="n">
        <v>1.503322</v>
      </c>
      <c r="AI64" t="n">
        <v>1.386044</v>
      </c>
      <c r="AJ64" t="n">
        <v>1.428772</v>
      </c>
      <c r="AK64" t="n">
        <v>1.378803</v>
      </c>
      <c r="AL64" t="n">
        <v>1.482927</v>
      </c>
      <c r="AM64" t="n">
        <v>1.496459</v>
      </c>
      <c r="AN64" t="n">
        <v>1.500962</v>
      </c>
      <c r="AO64" t="n">
        <v>1.509395</v>
      </c>
      <c r="AP64" t="n">
        <v>1.527793</v>
      </c>
      <c r="AQ64" t="n">
        <v>0.249647</v>
      </c>
      <c r="AR64" t="n">
        <v>1.2904</v>
      </c>
      <c r="AS64" t="n">
        <v>1.418052</v>
      </c>
      <c r="AT64" t="n">
        <v>1.431198</v>
      </c>
      <c r="AU64" t="n">
        <v>1.556509</v>
      </c>
      <c r="AV64" t="n">
        <v>1.491906</v>
      </c>
      <c r="AW64" t="n">
        <v>1.517612</v>
      </c>
      <c r="AX64" t="n">
        <v>1.487756</v>
      </c>
      <c r="AY64" t="n">
        <v>1.288502</v>
      </c>
      <c r="AZ64" t="n">
        <v>1.450724</v>
      </c>
      <c r="BA64" t="n">
        <v>1.392936</v>
      </c>
      <c r="BB64" t="n">
        <v>1.537671</v>
      </c>
      <c r="BC64" t="n">
        <v>1.544426</v>
      </c>
      <c r="BD64" t="n">
        <v>1.451611</v>
      </c>
      <c r="BE64" t="n">
        <v>1.548519</v>
      </c>
      <c r="BF64" t="n">
        <v>1.497192</v>
      </c>
      <c r="BG64" t="n">
        <v>1.634506</v>
      </c>
      <c r="BH64" t="n">
        <v>1.665339</v>
      </c>
      <c r="BI64" t="n">
        <v>1.598716</v>
      </c>
      <c r="BJ64" t="n">
        <v>1.585043</v>
      </c>
      <c r="BK64" t="n">
        <v>1.528741</v>
      </c>
      <c r="BL64" t="n">
        <v>1.496814</v>
      </c>
      <c r="BM64" t="n">
        <v>1.458054</v>
      </c>
      <c r="BN64" t="n">
        <v>1.505758</v>
      </c>
    </row>
    <row r="65" spans="1:66">
      <c r="A65" t="n">
        <v>41.341111</v>
      </c>
      <c r="B65" t="n">
        <v>1.722546296296296</v>
      </c>
      <c r="C65" t="n">
        <v>1.486679</v>
      </c>
      <c r="D65" t="n">
        <v>1.45043</v>
      </c>
      <c r="E65" t="n">
        <v>1.488813</v>
      </c>
      <c r="F65" t="n">
        <v>1.476925</v>
      </c>
      <c r="G65" t="n">
        <v>1.998392</v>
      </c>
      <c r="H65" t="n">
        <v>2.009402</v>
      </c>
      <c r="I65" t="n">
        <v>2.060089</v>
      </c>
      <c r="J65" t="n">
        <v>2.037211</v>
      </c>
      <c r="K65" t="n">
        <v>1.49395</v>
      </c>
      <c r="L65" t="n">
        <v>1.43381</v>
      </c>
      <c r="M65" t="n">
        <v>1.382924</v>
      </c>
      <c r="N65" t="n">
        <v>1.433442</v>
      </c>
      <c r="O65" t="n">
        <v>1.503328</v>
      </c>
      <c r="P65" t="n">
        <v>1.474563</v>
      </c>
      <c r="Q65" t="n">
        <v>1.475578</v>
      </c>
      <c r="R65" t="n">
        <v>1.518034</v>
      </c>
      <c r="S65" t="n">
        <v>1.413446</v>
      </c>
      <c r="T65" t="n">
        <v>1.500801</v>
      </c>
      <c r="U65" t="n">
        <v>1.407694</v>
      </c>
      <c r="V65" t="n">
        <v>1.543622</v>
      </c>
      <c r="W65" t="n">
        <v>1.538718</v>
      </c>
      <c r="X65" t="n">
        <v>1.456322</v>
      </c>
      <c r="Y65" t="n">
        <v>1.519302</v>
      </c>
      <c r="Z65" t="n">
        <v>1.492202</v>
      </c>
      <c r="AA65" t="n">
        <v>1.453995</v>
      </c>
      <c r="AB65" t="n">
        <v>1.539226</v>
      </c>
      <c r="AC65" t="n">
        <v>1.44404</v>
      </c>
      <c r="AD65" t="n">
        <v>1.526196</v>
      </c>
      <c r="AE65" t="n">
        <v>1.432593</v>
      </c>
      <c r="AF65" t="n">
        <v>1.48707</v>
      </c>
      <c r="AG65" t="n">
        <v>1.473844</v>
      </c>
      <c r="AH65" t="n">
        <v>1.516214</v>
      </c>
      <c r="AI65" t="n">
        <v>1.408458</v>
      </c>
      <c r="AJ65" t="n">
        <v>1.454133</v>
      </c>
      <c r="AK65" t="n">
        <v>1.399324</v>
      </c>
      <c r="AL65" t="n">
        <v>1.512894</v>
      </c>
      <c r="AM65" t="n">
        <v>1.504288</v>
      </c>
      <c r="AN65" t="n">
        <v>1.549592</v>
      </c>
      <c r="AO65" t="n">
        <v>1.543161</v>
      </c>
      <c r="AP65" t="n">
        <v>1.544432</v>
      </c>
      <c r="AQ65" t="n">
        <v>0.246183</v>
      </c>
      <c r="AR65" t="n">
        <v>1.293456</v>
      </c>
      <c r="AS65" t="n">
        <v>1.440171</v>
      </c>
      <c r="AT65" t="n">
        <v>1.458933</v>
      </c>
      <c r="AU65" t="n">
        <v>1.567417</v>
      </c>
      <c r="AV65" t="n">
        <v>1.525392</v>
      </c>
      <c r="AW65" t="n">
        <v>1.520926</v>
      </c>
      <c r="AX65" t="n">
        <v>1.483678</v>
      </c>
      <c r="AY65" t="n">
        <v>1.308512</v>
      </c>
      <c r="AZ65" t="n">
        <v>1.468078</v>
      </c>
      <c r="BA65" t="n">
        <v>1.409481</v>
      </c>
      <c r="BB65" t="n">
        <v>1.579238</v>
      </c>
      <c r="BC65" t="n">
        <v>1.571099</v>
      </c>
      <c r="BD65" t="n">
        <v>1.473769</v>
      </c>
      <c r="BE65" t="n">
        <v>1.568976</v>
      </c>
      <c r="BF65" t="n">
        <v>1.513026</v>
      </c>
      <c r="BG65" t="n">
        <v>1.66864</v>
      </c>
      <c r="BH65" t="n">
        <v>1.697105</v>
      </c>
      <c r="BI65" t="n">
        <v>1.625604</v>
      </c>
      <c r="BJ65" t="n">
        <v>1.614612</v>
      </c>
      <c r="BK65" t="n">
        <v>1.555662</v>
      </c>
      <c r="BL65" t="n">
        <v>1.521629</v>
      </c>
      <c r="BM65" t="n">
        <v>1.487304</v>
      </c>
      <c r="BN65" t="n">
        <v>1.53481</v>
      </c>
    </row>
    <row r="66" spans="1:66">
      <c r="A66" t="n">
        <v>42.341111</v>
      </c>
      <c r="B66" t="n">
        <v>1.764212962962963</v>
      </c>
      <c r="C66" t="n">
        <v>1.499735</v>
      </c>
      <c r="D66" t="n">
        <v>1.464678</v>
      </c>
      <c r="E66" t="n">
        <v>1.515309</v>
      </c>
      <c r="F66" t="n">
        <v>1.490275</v>
      </c>
      <c r="G66" t="n">
        <v>2.023982</v>
      </c>
      <c r="H66" t="n">
        <v>2.027422</v>
      </c>
      <c r="I66" t="n">
        <v>2.090115</v>
      </c>
      <c r="J66" t="n">
        <v>2.063484</v>
      </c>
      <c r="K66" t="n">
        <v>1.520709</v>
      </c>
      <c r="L66" t="n">
        <v>1.457967</v>
      </c>
      <c r="M66" t="n">
        <v>1.424114</v>
      </c>
      <c r="N66" t="n">
        <v>1.446764</v>
      </c>
      <c r="O66" t="n">
        <v>1.518768</v>
      </c>
      <c r="P66" t="n">
        <v>1.479197</v>
      </c>
      <c r="Q66" t="n">
        <v>1.495992</v>
      </c>
      <c r="R66" t="n">
        <v>1.52873</v>
      </c>
      <c r="S66" t="n">
        <v>1.432621</v>
      </c>
      <c r="T66" t="n">
        <v>1.517826</v>
      </c>
      <c r="U66" t="n">
        <v>1.492921</v>
      </c>
      <c r="V66" t="n">
        <v>1.5601</v>
      </c>
      <c r="W66" t="n">
        <v>1.553705</v>
      </c>
      <c r="X66" t="n">
        <v>1.471585</v>
      </c>
      <c r="Y66" t="n">
        <v>1.538244</v>
      </c>
      <c r="Z66" t="n">
        <v>1.512074</v>
      </c>
      <c r="AA66" t="n">
        <v>1.476092</v>
      </c>
      <c r="AB66" t="n">
        <v>1.550535</v>
      </c>
      <c r="AC66" t="n">
        <v>1.517668</v>
      </c>
      <c r="AD66" t="n">
        <v>1.556808</v>
      </c>
      <c r="AE66" t="n">
        <v>1.522319</v>
      </c>
      <c r="AF66" t="n">
        <v>1.496701</v>
      </c>
      <c r="AG66" t="n">
        <v>1.487406</v>
      </c>
      <c r="AH66" t="n">
        <v>1.537712</v>
      </c>
      <c r="AI66" t="n">
        <v>1.427659</v>
      </c>
      <c r="AJ66" t="n">
        <v>1.474998</v>
      </c>
      <c r="AK66" t="n">
        <v>1.422115</v>
      </c>
      <c r="AL66" t="n">
        <v>1.534464</v>
      </c>
      <c r="AM66" t="n">
        <v>1.512504</v>
      </c>
      <c r="AN66" t="n">
        <v>1.573068</v>
      </c>
      <c r="AO66" t="n">
        <v>1.567354</v>
      </c>
      <c r="AP66" t="n">
        <v>1.563837</v>
      </c>
      <c r="AQ66" t="n">
        <v>0.243166</v>
      </c>
      <c r="AR66" t="n">
        <v>1.30722</v>
      </c>
      <c r="AS66" t="n">
        <v>1.456966</v>
      </c>
      <c r="AT66" t="n">
        <v>1.484286</v>
      </c>
      <c r="AU66" t="n">
        <v>1.617306</v>
      </c>
      <c r="AV66" t="n">
        <v>1.558323</v>
      </c>
      <c r="AW66" t="n">
        <v>1.556213</v>
      </c>
      <c r="AX66" t="n">
        <v>1.512639</v>
      </c>
      <c r="AY66" t="n">
        <v>1.324183</v>
      </c>
      <c r="AZ66" t="n">
        <v>1.482883</v>
      </c>
      <c r="BA66" t="n">
        <v>1.431156</v>
      </c>
      <c r="BB66" t="n">
        <v>1.620177</v>
      </c>
      <c r="BC66" t="n">
        <v>1.604273</v>
      </c>
      <c r="BD66" t="n">
        <v>1.493378</v>
      </c>
      <c r="BE66" t="n">
        <v>1.591217</v>
      </c>
      <c r="BF66" t="n">
        <v>1.530909</v>
      </c>
      <c r="BG66" t="n">
        <v>1.696144</v>
      </c>
      <c r="BH66" t="n">
        <v>1.727752</v>
      </c>
      <c r="BI66" t="n">
        <v>1.653847</v>
      </c>
      <c r="BJ66" t="n">
        <v>1.643598</v>
      </c>
      <c r="BK66" t="n">
        <v>1.578955</v>
      </c>
      <c r="BL66" t="n">
        <v>1.543147</v>
      </c>
      <c r="BM66" t="n">
        <v>1.51222</v>
      </c>
      <c r="BN66" t="n">
        <v>1.555664</v>
      </c>
    </row>
    <row r="67" spans="1:66">
      <c r="A67" t="n">
        <v>43.341111</v>
      </c>
      <c r="B67" t="n">
        <v>1.80587962962963</v>
      </c>
      <c r="C67" t="n">
        <v>1.513596</v>
      </c>
      <c r="D67" t="n">
        <v>1.486189</v>
      </c>
      <c r="E67" t="n">
        <v>1.542046</v>
      </c>
      <c r="F67" t="n">
        <v>1.521702</v>
      </c>
      <c r="G67" t="n">
        <v>2.054319</v>
      </c>
      <c r="H67" t="n">
        <v>2.037958</v>
      </c>
      <c r="I67" t="n">
        <v>2.121413</v>
      </c>
      <c r="J67" t="n">
        <v>2.093696</v>
      </c>
      <c r="K67" t="n">
        <v>1.539863</v>
      </c>
      <c r="L67" t="n">
        <v>1.490855</v>
      </c>
      <c r="M67" t="n">
        <v>1.462673</v>
      </c>
      <c r="N67" t="n">
        <v>1.464788</v>
      </c>
      <c r="O67" t="n">
        <v>1.524444</v>
      </c>
      <c r="P67" t="n">
        <v>1.491346</v>
      </c>
      <c r="Q67" t="n">
        <v>1.504439</v>
      </c>
      <c r="R67" t="n">
        <v>1.555098</v>
      </c>
      <c r="S67" t="n">
        <v>1.444258</v>
      </c>
      <c r="T67" t="n">
        <v>1.54072</v>
      </c>
      <c r="U67" t="n">
        <v>1.500311</v>
      </c>
      <c r="V67" t="n">
        <v>1.580288</v>
      </c>
      <c r="W67" t="n">
        <v>1.582043</v>
      </c>
      <c r="X67" t="n">
        <v>1.506086</v>
      </c>
      <c r="Y67" t="n">
        <v>1.553931</v>
      </c>
      <c r="Z67" t="n">
        <v>1.524896</v>
      </c>
      <c r="AA67" t="n">
        <v>1.49536</v>
      </c>
      <c r="AB67" t="n">
        <v>1.56809</v>
      </c>
      <c r="AC67" t="n">
        <v>1.510379</v>
      </c>
      <c r="AD67" t="n">
        <v>1.579653</v>
      </c>
      <c r="AE67" t="n">
        <v>1.539943</v>
      </c>
      <c r="AF67" t="n">
        <v>1.497081</v>
      </c>
      <c r="AG67" t="n">
        <v>1.516764</v>
      </c>
      <c r="AH67" t="n">
        <v>1.55273</v>
      </c>
      <c r="AI67" t="n">
        <v>1.440869</v>
      </c>
      <c r="AJ67" t="n">
        <v>1.499854</v>
      </c>
      <c r="AK67" t="n">
        <v>1.437694</v>
      </c>
      <c r="AL67" t="n">
        <v>1.552722</v>
      </c>
      <c r="AM67" t="n">
        <v>1.518416</v>
      </c>
      <c r="AN67" t="n">
        <v>1.589787</v>
      </c>
      <c r="AO67" t="n">
        <v>1.594768</v>
      </c>
      <c r="AP67" t="n">
        <v>1.585239</v>
      </c>
      <c r="AQ67" t="n">
        <v>0.242196</v>
      </c>
      <c r="AR67" t="n">
        <v>1.309315</v>
      </c>
      <c r="AS67" t="n">
        <v>1.480462</v>
      </c>
      <c r="AT67" t="n">
        <v>1.51551</v>
      </c>
      <c r="AU67" t="n">
        <v>1.638513</v>
      </c>
      <c r="AV67" t="n">
        <v>1.573616</v>
      </c>
      <c r="AW67" t="n">
        <v>1.569671</v>
      </c>
      <c r="AX67" t="n">
        <v>1.539693</v>
      </c>
      <c r="AY67" t="n">
        <v>1.336713</v>
      </c>
      <c r="AZ67" t="n">
        <v>1.500441</v>
      </c>
      <c r="BA67" t="n">
        <v>1.447698</v>
      </c>
      <c r="BB67" t="n">
        <v>1.642116</v>
      </c>
      <c r="BC67" t="n">
        <v>1.630699</v>
      </c>
      <c r="BD67" t="n">
        <v>1.507224</v>
      </c>
      <c r="BE67" t="n">
        <v>1.613704</v>
      </c>
      <c r="BF67" t="n">
        <v>1.552702</v>
      </c>
      <c r="BG67" t="n">
        <v>1.722322</v>
      </c>
      <c r="BH67" t="n">
        <v>1.756004</v>
      </c>
      <c r="BI67" t="n">
        <v>1.681673</v>
      </c>
      <c r="BJ67" t="n">
        <v>1.666742</v>
      </c>
      <c r="BK67" t="n">
        <v>1.593508</v>
      </c>
      <c r="BL67" t="n">
        <v>1.559396</v>
      </c>
      <c r="BM67" t="n">
        <v>1.525355</v>
      </c>
      <c r="BN67" t="n">
        <v>1.573608</v>
      </c>
    </row>
    <row r="68" spans="1:66">
      <c r="A68" t="n">
        <v>44.341389</v>
      </c>
      <c r="B68" t="n">
        <v>1.84755787037037</v>
      </c>
      <c r="C68" t="n">
        <v>1.528068</v>
      </c>
      <c r="D68" t="n">
        <v>1.493292</v>
      </c>
      <c r="E68" t="n">
        <v>1.555013</v>
      </c>
      <c r="F68" t="n">
        <v>1.537329</v>
      </c>
      <c r="G68" t="n">
        <v>2.05829</v>
      </c>
      <c r="H68" t="n">
        <v>2.047712</v>
      </c>
      <c r="I68" t="n">
        <v>2.134292</v>
      </c>
      <c r="J68" t="n">
        <v>2.109438</v>
      </c>
      <c r="K68" t="n">
        <v>1.575307</v>
      </c>
      <c r="L68" t="n">
        <v>1.516459</v>
      </c>
      <c r="M68" t="n">
        <v>1.486173</v>
      </c>
      <c r="N68" t="n">
        <v>1.493381</v>
      </c>
      <c r="O68" t="n">
        <v>1.542492</v>
      </c>
      <c r="P68" t="n">
        <v>1.498469</v>
      </c>
      <c r="Q68" t="n">
        <v>1.51362</v>
      </c>
      <c r="R68" t="n">
        <v>1.573506</v>
      </c>
      <c r="S68" t="n">
        <v>1.455774</v>
      </c>
      <c r="T68" t="n">
        <v>1.566743</v>
      </c>
      <c r="U68" t="n">
        <v>1.52017</v>
      </c>
      <c r="V68" t="n">
        <v>1.603877</v>
      </c>
      <c r="W68" t="n">
        <v>1.59705</v>
      </c>
      <c r="X68" t="n">
        <v>1.522203</v>
      </c>
      <c r="Y68" t="n">
        <v>1.567583</v>
      </c>
      <c r="Z68" t="n">
        <v>1.552099</v>
      </c>
      <c r="AA68" t="n">
        <v>1.508283</v>
      </c>
      <c r="AB68" t="n">
        <v>1.587817</v>
      </c>
      <c r="AC68" t="n">
        <v>1.500513</v>
      </c>
      <c r="AD68" t="n">
        <v>1.588018</v>
      </c>
      <c r="AE68" t="n">
        <v>1.539749</v>
      </c>
      <c r="AF68" t="n">
        <v>1.517639</v>
      </c>
      <c r="AG68" t="n">
        <v>1.556292</v>
      </c>
      <c r="AH68" t="n">
        <v>1.571229</v>
      </c>
      <c r="AI68" t="n">
        <v>1.454124</v>
      </c>
      <c r="AJ68" t="n">
        <v>1.517924</v>
      </c>
      <c r="AK68" t="n">
        <v>1.451691</v>
      </c>
      <c r="AL68" t="n">
        <v>1.570035</v>
      </c>
      <c r="AM68" t="n">
        <v>1.543393</v>
      </c>
      <c r="AN68" t="n">
        <v>1.59674</v>
      </c>
      <c r="AO68" t="n">
        <v>1.6088</v>
      </c>
      <c r="AP68" t="n">
        <v>1.610882</v>
      </c>
      <c r="AQ68" t="n">
        <v>0.238987</v>
      </c>
      <c r="AR68" t="n">
        <v>1.32294</v>
      </c>
      <c r="AS68" t="n">
        <v>1.509354</v>
      </c>
      <c r="AT68" t="n">
        <v>1.604344</v>
      </c>
      <c r="AU68" t="n">
        <v>1.645985</v>
      </c>
      <c r="AV68" t="n">
        <v>1.584141</v>
      </c>
      <c r="AW68" t="n">
        <v>1.590175</v>
      </c>
      <c r="AX68" t="n">
        <v>1.554568</v>
      </c>
      <c r="AY68" t="n">
        <v>1.346168</v>
      </c>
      <c r="AZ68" t="n">
        <v>1.517211</v>
      </c>
      <c r="BA68" t="n">
        <v>1.468718</v>
      </c>
      <c r="BB68" t="n">
        <v>1.671622</v>
      </c>
      <c r="BC68" t="n">
        <v>1.659127</v>
      </c>
      <c r="BD68" t="n">
        <v>1.530943</v>
      </c>
      <c r="BE68" t="n">
        <v>1.637601</v>
      </c>
      <c r="BF68" t="n">
        <v>1.574219</v>
      </c>
      <c r="BG68" t="n">
        <v>1.744581</v>
      </c>
      <c r="BH68" t="n">
        <v>1.783418</v>
      </c>
      <c r="BI68" t="n">
        <v>1.695328</v>
      </c>
      <c r="BJ68" t="n">
        <v>1.689267</v>
      </c>
      <c r="BK68" t="n">
        <v>1.608547</v>
      </c>
      <c r="BL68" t="n">
        <v>1.581705</v>
      </c>
      <c r="BM68" t="n">
        <v>1.547403</v>
      </c>
      <c r="BN68" t="n">
        <v>1.592872</v>
      </c>
    </row>
    <row r="69" spans="1:66">
      <c r="A69" t="n">
        <v>45.341389</v>
      </c>
      <c r="B69" t="n">
        <v>1.889224537037037</v>
      </c>
      <c r="C69" t="n">
        <v>1.552988</v>
      </c>
      <c r="D69" t="n">
        <v>1.50978</v>
      </c>
      <c r="E69" t="n">
        <v>1.592346</v>
      </c>
      <c r="F69" t="n">
        <v>1.561055</v>
      </c>
      <c r="G69" t="n">
        <v>2.060578</v>
      </c>
      <c r="H69" t="n">
        <v>2.059389</v>
      </c>
      <c r="I69" t="n">
        <v>2.142371</v>
      </c>
      <c r="J69" t="n">
        <v>2.120216</v>
      </c>
      <c r="K69" t="n">
        <v>1.614767</v>
      </c>
      <c r="L69" t="n">
        <v>1.540817</v>
      </c>
      <c r="M69" t="n">
        <v>1.510761</v>
      </c>
      <c r="N69" t="n">
        <v>1.521564</v>
      </c>
      <c r="O69" t="n">
        <v>1.542307</v>
      </c>
      <c r="P69" t="n">
        <v>1.514157</v>
      </c>
      <c r="Q69" t="n">
        <v>1.529858</v>
      </c>
      <c r="R69" t="n">
        <v>1.591013</v>
      </c>
      <c r="S69" t="n">
        <v>1.469454</v>
      </c>
      <c r="T69" t="n">
        <v>1.590696</v>
      </c>
      <c r="U69" t="n">
        <v>1.5545</v>
      </c>
      <c r="V69" t="n">
        <v>1.622147</v>
      </c>
      <c r="W69" t="n">
        <v>1.624373</v>
      </c>
      <c r="X69" t="n">
        <v>1.535145</v>
      </c>
      <c r="Y69" t="n">
        <v>1.596298</v>
      </c>
      <c r="Z69" t="n">
        <v>1.577833</v>
      </c>
      <c r="AA69" t="n">
        <v>1.525267</v>
      </c>
      <c r="AB69" t="n">
        <v>1.598643</v>
      </c>
      <c r="AC69" t="n">
        <v>1.588236</v>
      </c>
      <c r="AD69" t="n">
        <v>1.592361</v>
      </c>
      <c r="AE69" t="n">
        <v>1.598322</v>
      </c>
      <c r="AF69" t="n">
        <v>1.554151</v>
      </c>
      <c r="AG69" t="n">
        <v>1.595429</v>
      </c>
      <c r="AH69" t="n">
        <v>1.591212</v>
      </c>
      <c r="AI69" t="n">
        <v>1.469763</v>
      </c>
      <c r="AJ69" t="n">
        <v>1.538423</v>
      </c>
      <c r="AK69" t="n">
        <v>1.464465</v>
      </c>
      <c r="AL69" t="n">
        <v>1.592406</v>
      </c>
      <c r="AM69" t="n">
        <v>1.56617</v>
      </c>
      <c r="AN69" t="n">
        <v>1.633416</v>
      </c>
      <c r="AO69" t="n">
        <v>1.624127</v>
      </c>
      <c r="AP69" t="n">
        <v>1.637497</v>
      </c>
      <c r="AQ69" t="n">
        <v>0.236696</v>
      </c>
      <c r="AR69" t="n">
        <v>1.331786</v>
      </c>
      <c r="AS69" t="n">
        <v>1.527794</v>
      </c>
      <c r="AT69" t="n">
        <v>1.608823</v>
      </c>
      <c r="AU69" t="n">
        <v>1.669038</v>
      </c>
      <c r="AV69" t="n">
        <v>1.641919</v>
      </c>
      <c r="AW69" t="n">
        <v>1.614274</v>
      </c>
      <c r="AX69" t="n">
        <v>1.553086</v>
      </c>
      <c r="AY69" t="n">
        <v>1.356114</v>
      </c>
      <c r="AZ69" t="n">
        <v>1.533939</v>
      </c>
      <c r="BA69" t="n">
        <v>1.483223</v>
      </c>
      <c r="BB69" t="n">
        <v>1.702805</v>
      </c>
      <c r="BC69" t="n">
        <v>1.684656</v>
      </c>
      <c r="BD69" t="n">
        <v>1.55111</v>
      </c>
      <c r="BE69" t="n">
        <v>1.659318</v>
      </c>
      <c r="BF69" t="n">
        <v>1.588028</v>
      </c>
      <c r="BG69" t="n">
        <v>1.779114</v>
      </c>
      <c r="BH69" t="n">
        <v>1.826029</v>
      </c>
      <c r="BI69" t="n">
        <v>1.719922</v>
      </c>
      <c r="BJ69" t="n">
        <v>1.721961</v>
      </c>
      <c r="BK69" t="n">
        <v>1.630613</v>
      </c>
      <c r="BL69" t="n">
        <v>1.607761</v>
      </c>
      <c r="BM69" t="n">
        <v>1.564038</v>
      </c>
      <c r="BN69" t="n">
        <v>1.608775</v>
      </c>
    </row>
    <row r="70" spans="1:66">
      <c r="A70" t="n">
        <v>46.341389</v>
      </c>
      <c r="B70" t="n">
        <v>1.930891203703704</v>
      </c>
      <c r="C70" t="n">
        <v>1.576806</v>
      </c>
      <c r="D70" t="n">
        <v>1.53461</v>
      </c>
      <c r="E70" t="n">
        <v>1.60249</v>
      </c>
      <c r="F70" t="n">
        <v>1.578721</v>
      </c>
      <c r="G70" t="n">
        <v>2.048868</v>
      </c>
      <c r="H70" t="n">
        <v>2.054112</v>
      </c>
      <c r="I70" t="n">
        <v>2.133847</v>
      </c>
      <c r="J70" t="n">
        <v>2.127032</v>
      </c>
      <c r="K70" t="n">
        <v>1.64906</v>
      </c>
      <c r="L70" t="n">
        <v>1.576482</v>
      </c>
      <c r="M70" t="n">
        <v>1.555628</v>
      </c>
      <c r="N70" t="n">
        <v>1.562547</v>
      </c>
      <c r="O70" t="n">
        <v>1.553096</v>
      </c>
      <c r="P70" t="n">
        <v>1.533577</v>
      </c>
      <c r="Q70" t="n">
        <v>1.549066</v>
      </c>
      <c r="R70" t="n">
        <v>1.615075</v>
      </c>
      <c r="S70" t="n">
        <v>1.478985</v>
      </c>
      <c r="T70" t="n">
        <v>1.621696</v>
      </c>
      <c r="U70" t="n">
        <v>1.601819</v>
      </c>
      <c r="V70" t="n">
        <v>1.641005</v>
      </c>
      <c r="W70" t="n">
        <v>1.636359</v>
      </c>
      <c r="X70" t="n">
        <v>1.55276</v>
      </c>
      <c r="Y70" t="n">
        <v>1.609743</v>
      </c>
      <c r="Z70" t="n">
        <v>1.593725</v>
      </c>
      <c r="AA70" t="n">
        <v>1.527737</v>
      </c>
      <c r="AB70" t="n">
        <v>1.623516</v>
      </c>
      <c r="AC70" t="n">
        <v>1.588527</v>
      </c>
      <c r="AD70" t="n">
        <v>1.625934</v>
      </c>
      <c r="AE70" t="n">
        <v>1.627025</v>
      </c>
      <c r="AF70" t="n">
        <v>1.586259</v>
      </c>
      <c r="AG70" t="n">
        <v>1.599965</v>
      </c>
      <c r="AH70" t="n">
        <v>1.611269</v>
      </c>
      <c r="AI70" t="n">
        <v>1.486834</v>
      </c>
      <c r="AJ70" t="n">
        <v>1.553077</v>
      </c>
      <c r="AK70" t="n">
        <v>1.480873</v>
      </c>
      <c r="AL70" t="n">
        <v>1.619041</v>
      </c>
      <c r="AM70" t="n">
        <v>1.590185</v>
      </c>
      <c r="AN70" t="n">
        <v>1.672902</v>
      </c>
      <c r="AO70" t="n">
        <v>1.648873</v>
      </c>
      <c r="AP70" t="n">
        <v>1.659785</v>
      </c>
      <c r="AQ70" t="n">
        <v>0.232019</v>
      </c>
      <c r="AR70" t="n">
        <v>1.341012</v>
      </c>
      <c r="AS70" t="n">
        <v>1.552686</v>
      </c>
      <c r="AT70" t="n">
        <v>1.663467</v>
      </c>
      <c r="AU70" t="n">
        <v>1.714684</v>
      </c>
      <c r="AV70" t="n">
        <v>1.656421</v>
      </c>
      <c r="AW70" t="n">
        <v>1.663427</v>
      </c>
      <c r="AX70" t="n">
        <v>1.597202</v>
      </c>
      <c r="AY70" t="n">
        <v>1.365109</v>
      </c>
      <c r="AZ70" t="n">
        <v>1.547662</v>
      </c>
      <c r="BA70" t="n">
        <v>1.519348</v>
      </c>
      <c r="BB70" t="n">
        <v>1.721092</v>
      </c>
      <c r="BC70" t="n">
        <v>1.704608</v>
      </c>
      <c r="BD70" t="n">
        <v>1.568004</v>
      </c>
      <c r="BE70" t="n">
        <v>1.668237</v>
      </c>
      <c r="BF70" t="n">
        <v>1.606594</v>
      </c>
      <c r="BG70" t="n">
        <v>1.80766</v>
      </c>
      <c r="BH70" t="n">
        <v>1.849823</v>
      </c>
      <c r="BI70" t="n">
        <v>1.741701</v>
      </c>
      <c r="BJ70" t="n">
        <v>1.754248</v>
      </c>
      <c r="BK70" t="n">
        <v>1.656225</v>
      </c>
      <c r="BL70" t="n">
        <v>1.621776</v>
      </c>
      <c r="BM70" t="n">
        <v>1.584032</v>
      </c>
      <c r="BN70" t="n">
        <v>1.631415</v>
      </c>
    </row>
    <row r="71" spans="1:66">
      <c r="A71" t="n">
        <v>47.341389</v>
      </c>
      <c r="B71" t="n">
        <v>1.97255787037037</v>
      </c>
      <c r="C71" t="n">
        <v>1.606552</v>
      </c>
      <c r="D71" t="n">
        <v>1.559916</v>
      </c>
      <c r="E71" t="n">
        <v>1.627312</v>
      </c>
      <c r="F71" t="n">
        <v>1.599416</v>
      </c>
      <c r="G71" t="n">
        <v>2.033893</v>
      </c>
      <c r="H71" t="n">
        <v>2.035847</v>
      </c>
      <c r="I71" t="n">
        <v>2.119137</v>
      </c>
      <c r="J71" t="n">
        <v>2.110182</v>
      </c>
      <c r="K71" t="n">
        <v>1.686839</v>
      </c>
      <c r="L71" t="n">
        <v>1.611321</v>
      </c>
      <c r="M71" t="n">
        <v>1.602806</v>
      </c>
      <c r="N71" t="n">
        <v>1.597896</v>
      </c>
      <c r="O71" t="n">
        <v>1.575976</v>
      </c>
      <c r="P71" t="n">
        <v>1.54672</v>
      </c>
      <c r="Q71" t="n">
        <v>1.575687</v>
      </c>
      <c r="R71" t="n">
        <v>1.63253</v>
      </c>
      <c r="S71" t="n">
        <v>1.495911</v>
      </c>
      <c r="T71" t="n">
        <v>1.646863</v>
      </c>
      <c r="U71" t="n">
        <v>1.640942</v>
      </c>
      <c r="V71" t="n">
        <v>1.669231</v>
      </c>
      <c r="W71" t="n">
        <v>1.665092</v>
      </c>
      <c r="X71" t="n">
        <v>1.568497</v>
      </c>
      <c r="Y71" t="n">
        <v>1.637621</v>
      </c>
      <c r="Z71" t="n">
        <v>1.603808</v>
      </c>
      <c r="AA71" t="n">
        <v>1.535234</v>
      </c>
      <c r="AB71" t="n">
        <v>1.63666</v>
      </c>
      <c r="AC71" t="n">
        <v>1.564549</v>
      </c>
      <c r="AD71" t="n">
        <v>1.67015</v>
      </c>
      <c r="AE71" t="n">
        <v>1.607387</v>
      </c>
      <c r="AF71" t="n">
        <v>1.610977</v>
      </c>
      <c r="AG71" t="n">
        <v>1.607281</v>
      </c>
      <c r="AH71" t="n">
        <v>1.636709</v>
      </c>
      <c r="AI71" t="n">
        <v>1.506891</v>
      </c>
      <c r="AJ71" t="n">
        <v>1.572008</v>
      </c>
      <c r="AK71" t="n">
        <v>1.491472</v>
      </c>
      <c r="AL71" t="n">
        <v>1.640728</v>
      </c>
      <c r="AM71" t="n">
        <v>1.614767</v>
      </c>
      <c r="AN71" t="n">
        <v>1.69849</v>
      </c>
      <c r="AO71" t="n">
        <v>1.680831</v>
      </c>
      <c r="AP71" t="n">
        <v>1.685235</v>
      </c>
      <c r="AQ71" t="n">
        <v>0.233845</v>
      </c>
      <c r="AR71" t="n">
        <v>1.348222</v>
      </c>
      <c r="AS71" t="n">
        <v>1.573459</v>
      </c>
      <c r="AT71" t="n">
        <v>1.665263</v>
      </c>
      <c r="AU71" t="n">
        <v>1.743627</v>
      </c>
      <c r="AV71" t="n">
        <v>1.669508</v>
      </c>
      <c r="AW71" t="n">
        <v>1.689306</v>
      </c>
      <c r="AX71" t="n">
        <v>1.625938</v>
      </c>
      <c r="AY71" t="n">
        <v>1.374732</v>
      </c>
      <c r="AZ71" t="n">
        <v>1.569398</v>
      </c>
      <c r="BA71" t="n">
        <v>1.542475</v>
      </c>
      <c r="BB71" t="n">
        <v>1.742664</v>
      </c>
      <c r="BC71" t="n">
        <v>1.731949</v>
      </c>
      <c r="BD71" t="n">
        <v>1.589188</v>
      </c>
      <c r="BE71" t="n">
        <v>1.69421</v>
      </c>
      <c r="BF71" t="n">
        <v>1.635925</v>
      </c>
      <c r="BG71" t="n">
        <v>1.8402</v>
      </c>
      <c r="BH71" t="n">
        <v>1.889809</v>
      </c>
      <c r="BI71" t="n">
        <v>1.783396</v>
      </c>
      <c r="BJ71" t="n">
        <v>1.783625</v>
      </c>
      <c r="BK71" t="n">
        <v>1.680564</v>
      </c>
      <c r="BL71" t="n">
        <v>1.632727</v>
      </c>
      <c r="BM71" t="n">
        <v>1.603639</v>
      </c>
      <c r="BN71" t="n">
        <v>1.653709</v>
      </c>
    </row>
    <row r="72" spans="1:66">
      <c r="A72" t="n">
        <v>48.341667</v>
      </c>
      <c r="B72" t="n">
        <v>2.014236111111111</v>
      </c>
      <c r="C72" t="n">
        <v>1.633462</v>
      </c>
      <c r="D72" t="n">
        <v>1.584566</v>
      </c>
      <c r="E72" t="n">
        <v>1.650392</v>
      </c>
      <c r="F72" t="n">
        <v>1.616969</v>
      </c>
      <c r="G72" t="n">
        <v>2.00621</v>
      </c>
      <c r="H72" t="n">
        <v>2.007872</v>
      </c>
      <c r="I72" t="n">
        <v>2.087187</v>
      </c>
      <c r="J72" t="n">
        <v>2.09223</v>
      </c>
      <c r="K72" t="n">
        <v>1.720523</v>
      </c>
      <c r="L72" t="n">
        <v>1.639238</v>
      </c>
      <c r="M72" t="n">
        <v>1.642656</v>
      </c>
      <c r="N72" t="n">
        <v>1.632275</v>
      </c>
      <c r="O72" t="n">
        <v>1.598923</v>
      </c>
      <c r="P72" t="n">
        <v>1.56417</v>
      </c>
      <c r="Q72" t="n">
        <v>1.592682</v>
      </c>
      <c r="R72" t="n">
        <v>1.655337</v>
      </c>
      <c r="S72" t="n">
        <v>1.51218</v>
      </c>
      <c r="T72" t="n">
        <v>1.667884</v>
      </c>
      <c r="U72" t="n">
        <v>1.661292</v>
      </c>
      <c r="V72" t="n">
        <v>1.692932</v>
      </c>
      <c r="W72" t="n">
        <v>1.679066</v>
      </c>
      <c r="X72" t="n">
        <v>1.58855</v>
      </c>
      <c r="Y72" t="n">
        <v>1.656186</v>
      </c>
      <c r="Z72" t="n">
        <v>1.629755</v>
      </c>
      <c r="AA72" t="n">
        <v>1.539085</v>
      </c>
      <c r="AB72" t="n">
        <v>1.658539</v>
      </c>
      <c r="AC72" t="n">
        <v>1.625178</v>
      </c>
      <c r="AD72" t="n">
        <v>1.70938</v>
      </c>
      <c r="AE72" t="n">
        <v>1.637615</v>
      </c>
      <c r="AF72" t="n">
        <v>1.624459</v>
      </c>
      <c r="AG72" t="n">
        <v>1.622281</v>
      </c>
      <c r="AH72" t="n">
        <v>1.655202</v>
      </c>
      <c r="AI72" t="n">
        <v>1.523957</v>
      </c>
      <c r="AJ72" t="n">
        <v>1.597921</v>
      </c>
      <c r="AK72" t="n">
        <v>1.522462</v>
      </c>
      <c r="AL72" t="n">
        <v>1.662903</v>
      </c>
      <c r="AM72" t="n">
        <v>1.6285</v>
      </c>
      <c r="AN72" t="n">
        <v>1.715017</v>
      </c>
      <c r="AO72" t="n">
        <v>1.71407</v>
      </c>
      <c r="AP72" t="n">
        <v>1.711911</v>
      </c>
      <c r="AQ72" t="n">
        <v>0.229037</v>
      </c>
      <c r="AR72" t="n">
        <v>1.360673</v>
      </c>
      <c r="AS72" t="n">
        <v>1.603178</v>
      </c>
      <c r="AT72" t="n">
        <v>1.665619</v>
      </c>
      <c r="AU72" t="n">
        <v>1.775883</v>
      </c>
      <c r="AV72" t="n">
        <v>1.683698</v>
      </c>
      <c r="AW72" t="n">
        <v>1.718022</v>
      </c>
      <c r="AX72" t="n">
        <v>1.647081</v>
      </c>
      <c r="AY72" t="n">
        <v>1.380359</v>
      </c>
      <c r="AZ72" t="n">
        <v>1.584863</v>
      </c>
      <c r="BA72" t="n">
        <v>1.587308</v>
      </c>
      <c r="BB72" t="n">
        <v>1.78176</v>
      </c>
      <c r="BC72" t="n">
        <v>1.760757</v>
      </c>
      <c r="BD72" t="n">
        <v>1.606741</v>
      </c>
      <c r="BE72" t="n">
        <v>1.711823</v>
      </c>
      <c r="BF72" t="n">
        <v>1.662001</v>
      </c>
      <c r="BG72" t="n">
        <v>1.877</v>
      </c>
      <c r="BH72" t="n">
        <v>1.930889</v>
      </c>
      <c r="BI72" t="n">
        <v>1.794804</v>
      </c>
      <c r="BJ72" t="n">
        <v>1.81289</v>
      </c>
      <c r="BK72" t="n">
        <v>1.704038</v>
      </c>
      <c r="BL72" t="n">
        <v>1.661212</v>
      </c>
      <c r="BM72" t="n">
        <v>1.628382</v>
      </c>
      <c r="BN72" t="n">
        <v>1.677189</v>
      </c>
    </row>
    <row r="73" spans="1:66">
      <c r="A73" t="n">
        <v>49.341944</v>
      </c>
      <c r="B73" t="n">
        <v>2.055914351851852</v>
      </c>
      <c r="C73" t="n">
        <v>1.656952</v>
      </c>
      <c r="D73" t="n">
        <v>1.607495</v>
      </c>
      <c r="E73" t="n">
        <v>1.67509</v>
      </c>
      <c r="F73" t="n">
        <v>1.636228</v>
      </c>
      <c r="G73" t="n">
        <v>1.981876</v>
      </c>
      <c r="H73" t="n">
        <v>1.968344</v>
      </c>
      <c r="I73" t="n">
        <v>2.04405</v>
      </c>
      <c r="J73" t="n">
        <v>2.059037</v>
      </c>
      <c r="K73" t="n">
        <v>1.75761</v>
      </c>
      <c r="L73" t="n">
        <v>1.671986</v>
      </c>
      <c r="M73" t="n">
        <v>1.677175</v>
      </c>
      <c r="N73" t="n">
        <v>1.667481</v>
      </c>
      <c r="O73" t="n">
        <v>1.62936</v>
      </c>
      <c r="P73" t="n">
        <v>1.584795</v>
      </c>
      <c r="Q73" t="n">
        <v>1.615623</v>
      </c>
      <c r="R73" t="n">
        <v>1.682326</v>
      </c>
      <c r="S73" t="n">
        <v>1.528491</v>
      </c>
      <c r="T73" t="n">
        <v>1.688937</v>
      </c>
      <c r="U73" t="n">
        <v>1.679348</v>
      </c>
      <c r="V73" t="n">
        <v>1.717919</v>
      </c>
      <c r="W73" t="n">
        <v>1.705703</v>
      </c>
      <c r="X73" t="n">
        <v>1.611132</v>
      </c>
      <c r="Y73" t="n">
        <v>1.678627</v>
      </c>
      <c r="Z73" t="n">
        <v>1.651183</v>
      </c>
      <c r="AA73" t="n">
        <v>1.54731</v>
      </c>
      <c r="AB73" t="n">
        <v>1.678002</v>
      </c>
      <c r="AC73" t="n">
        <v>1.675963</v>
      </c>
      <c r="AD73" t="n">
        <v>1.737027</v>
      </c>
      <c r="AE73" t="n">
        <v>1.693783</v>
      </c>
      <c r="AF73" t="n">
        <v>1.650412</v>
      </c>
      <c r="AG73" t="n">
        <v>1.651392</v>
      </c>
      <c r="AH73" t="n">
        <v>1.673135</v>
      </c>
      <c r="AI73" t="n">
        <v>1.544384</v>
      </c>
      <c r="AJ73" t="n">
        <v>1.616184</v>
      </c>
      <c r="AK73" t="n">
        <v>1.533155</v>
      </c>
      <c r="AL73" t="n">
        <v>1.692322</v>
      </c>
      <c r="AM73" t="n">
        <v>1.638465</v>
      </c>
      <c r="AN73" t="n">
        <v>1.740848</v>
      </c>
      <c r="AO73" t="n">
        <v>1.742167</v>
      </c>
      <c r="AP73" t="n">
        <v>1.745707</v>
      </c>
      <c r="AQ73" t="n">
        <v>0.226544</v>
      </c>
      <c r="AR73" t="n">
        <v>1.380692</v>
      </c>
      <c r="AS73" t="n">
        <v>1.643761</v>
      </c>
      <c r="AT73" t="n">
        <v>1.704981</v>
      </c>
      <c r="AU73" t="n">
        <v>1.796044</v>
      </c>
      <c r="AV73" t="n">
        <v>1.730059</v>
      </c>
      <c r="AW73" t="n">
        <v>1.726833</v>
      </c>
      <c r="AX73" t="n">
        <v>1.673997</v>
      </c>
      <c r="AY73" t="n">
        <v>1.387386</v>
      </c>
      <c r="AZ73" t="n">
        <v>1.614009</v>
      </c>
      <c r="BA73" t="n">
        <v>1.631892</v>
      </c>
      <c r="BB73" t="n">
        <v>1.802543</v>
      </c>
      <c r="BC73" t="n">
        <v>1.788118</v>
      </c>
      <c r="BD73" t="n">
        <v>1.631036</v>
      </c>
      <c r="BE73" t="n">
        <v>1.732356</v>
      </c>
      <c r="BF73" t="n">
        <v>1.687116</v>
      </c>
      <c r="BG73" t="n">
        <v>1.917094</v>
      </c>
      <c r="BH73" t="n">
        <v>1.984631</v>
      </c>
      <c r="BI73" t="n">
        <v>1.834388</v>
      </c>
      <c r="BJ73" t="n">
        <v>1.836193</v>
      </c>
      <c r="BK73" t="n">
        <v>1.730712</v>
      </c>
      <c r="BL73" t="n">
        <v>1.691426</v>
      </c>
      <c r="BM73" t="n">
        <v>1.650695</v>
      </c>
      <c r="BN73" t="n">
        <v>1.697592</v>
      </c>
    </row>
    <row r="74" spans="1:66">
      <c r="A74" t="n">
        <v>50.341944</v>
      </c>
      <c r="B74" t="n">
        <v>2.097581018518519</v>
      </c>
      <c r="C74" t="n">
        <v>1.680929</v>
      </c>
      <c r="D74" t="n">
        <v>1.634567</v>
      </c>
      <c r="E74" t="n">
        <v>1.695833</v>
      </c>
      <c r="F74" t="n">
        <v>1.658745</v>
      </c>
      <c r="G74" t="n">
        <v>1.943076</v>
      </c>
      <c r="H74" t="n">
        <v>1.925193</v>
      </c>
      <c r="I74" t="n">
        <v>1.99309</v>
      </c>
      <c r="J74" t="n">
        <v>2.011654</v>
      </c>
      <c r="K74" t="n">
        <v>1.796943</v>
      </c>
      <c r="L74" t="n">
        <v>1.713787</v>
      </c>
      <c r="M74" t="n">
        <v>1.706066</v>
      </c>
      <c r="N74" t="n">
        <v>1.706195</v>
      </c>
      <c r="O74" t="n">
        <v>1.654424</v>
      </c>
      <c r="P74" t="n">
        <v>1.607865</v>
      </c>
      <c r="Q74" t="n">
        <v>1.63784</v>
      </c>
      <c r="R74" t="n">
        <v>1.705522</v>
      </c>
      <c r="S74" t="n">
        <v>1.542829</v>
      </c>
      <c r="T74" t="n">
        <v>1.72371</v>
      </c>
      <c r="U74" t="n">
        <v>1.693572</v>
      </c>
      <c r="V74" t="n">
        <v>1.734885</v>
      </c>
      <c r="W74" t="n">
        <v>1.726177</v>
      </c>
      <c r="X74" t="n">
        <v>1.638714</v>
      </c>
      <c r="Y74" t="n">
        <v>1.708117</v>
      </c>
      <c r="Z74" t="n">
        <v>1.677736</v>
      </c>
      <c r="AA74" t="n">
        <v>1.569211</v>
      </c>
      <c r="AB74" t="n">
        <v>1.696574</v>
      </c>
      <c r="AC74" t="n">
        <v>1.675415</v>
      </c>
      <c r="AD74" t="n">
        <v>1.757522</v>
      </c>
      <c r="AE74" t="n">
        <v>1.697743</v>
      </c>
      <c r="AF74" t="n">
        <v>1.669154</v>
      </c>
      <c r="AG74" t="n">
        <v>1.674413</v>
      </c>
      <c r="AH74" t="n">
        <v>1.698007</v>
      </c>
      <c r="AI74" t="n">
        <v>1.566746</v>
      </c>
      <c r="AJ74" t="n">
        <v>1.649502</v>
      </c>
      <c r="AK74" t="n">
        <v>1.554738</v>
      </c>
      <c r="AL74" t="n">
        <v>1.722118</v>
      </c>
      <c r="AM74" t="n">
        <v>1.658542</v>
      </c>
      <c r="AN74" t="n">
        <v>1.762002</v>
      </c>
      <c r="AO74" t="n">
        <v>1.763064</v>
      </c>
      <c r="AP74" t="n">
        <v>1.770115</v>
      </c>
      <c r="AQ74" t="n">
        <v>0.226346</v>
      </c>
      <c r="AR74" t="n">
        <v>1.390936</v>
      </c>
      <c r="AS74" t="n">
        <v>1.681887</v>
      </c>
      <c r="AT74" t="n">
        <v>1.741963</v>
      </c>
      <c r="AU74" t="n">
        <v>1.797444</v>
      </c>
      <c r="AV74" t="n">
        <v>1.752446</v>
      </c>
      <c r="AW74" t="n">
        <v>1.766589</v>
      </c>
      <c r="AX74" t="n">
        <v>1.699165</v>
      </c>
      <c r="AY74" t="n">
        <v>1.396611</v>
      </c>
      <c r="AZ74" t="n">
        <v>1.630115</v>
      </c>
      <c r="BA74" t="n">
        <v>1.626448</v>
      </c>
      <c r="BB74" t="n">
        <v>1.830218</v>
      </c>
      <c r="BC74" t="n">
        <v>1.808017</v>
      </c>
      <c r="BD74" t="n">
        <v>1.650632</v>
      </c>
      <c r="BE74" t="n">
        <v>1.76499</v>
      </c>
      <c r="BF74" t="n">
        <v>1.69904</v>
      </c>
      <c r="BG74" t="n">
        <v>1.942725</v>
      </c>
      <c r="BH74" t="n">
        <v>2.020342</v>
      </c>
      <c r="BI74" t="n">
        <v>1.882106</v>
      </c>
      <c r="BJ74" t="n">
        <v>1.864617</v>
      </c>
      <c r="BK74" t="n">
        <v>1.763259</v>
      </c>
      <c r="BL74" t="n">
        <v>1.708847</v>
      </c>
      <c r="BM74" t="n">
        <v>1.669284</v>
      </c>
      <c r="BN74" t="n">
        <v>1.721569</v>
      </c>
    </row>
    <row r="75" spans="1:66">
      <c r="A75" t="n">
        <v>51.342222</v>
      </c>
      <c r="B75" t="n">
        <v>2.139259259259259</v>
      </c>
      <c r="C75" t="n">
        <v>1.71636</v>
      </c>
      <c r="D75" t="n">
        <v>1.659184</v>
      </c>
      <c r="E75" t="n">
        <v>1.729476</v>
      </c>
      <c r="F75" t="n">
        <v>1.682387</v>
      </c>
      <c r="G75" t="n">
        <v>1.893916</v>
      </c>
      <c r="H75" t="n">
        <v>1.876839</v>
      </c>
      <c r="I75" t="n">
        <v>1.940656</v>
      </c>
      <c r="J75" t="n">
        <v>1.962862</v>
      </c>
      <c r="K75" t="n">
        <v>1.832735</v>
      </c>
      <c r="L75" t="n">
        <v>1.74398</v>
      </c>
      <c r="M75" t="n">
        <v>1.735703</v>
      </c>
      <c r="N75" t="n">
        <v>1.740204</v>
      </c>
      <c r="O75" t="n">
        <v>1.683735</v>
      </c>
      <c r="P75" t="n">
        <v>1.634157</v>
      </c>
      <c r="Q75" t="n">
        <v>1.657478</v>
      </c>
      <c r="R75" t="n">
        <v>1.727282</v>
      </c>
      <c r="S75" t="n">
        <v>1.573961</v>
      </c>
      <c r="T75" t="n">
        <v>1.748317</v>
      </c>
      <c r="U75" t="n">
        <v>1.715438</v>
      </c>
      <c r="V75" t="n">
        <v>1.755335</v>
      </c>
      <c r="W75" t="n">
        <v>1.749749</v>
      </c>
      <c r="X75" t="n">
        <v>1.654591</v>
      </c>
      <c r="Y75" t="n">
        <v>1.736704</v>
      </c>
      <c r="Z75" t="n">
        <v>1.706815</v>
      </c>
      <c r="AA75" t="n">
        <v>1.577602</v>
      </c>
      <c r="AB75" t="n">
        <v>1.731776</v>
      </c>
      <c r="AC75" t="n">
        <v>1.672332</v>
      </c>
      <c r="AD75" t="n">
        <v>1.791827</v>
      </c>
      <c r="AE75" t="n">
        <v>1.719824</v>
      </c>
      <c r="AF75" t="n">
        <v>1.691797</v>
      </c>
      <c r="AG75" t="n">
        <v>1.705115</v>
      </c>
      <c r="AH75" t="n">
        <v>1.727717</v>
      </c>
      <c r="AI75" t="n">
        <v>1.592239</v>
      </c>
      <c r="AJ75" t="n">
        <v>1.672834</v>
      </c>
      <c r="AK75" t="n">
        <v>1.578854</v>
      </c>
      <c r="AL75" t="n">
        <v>1.74145</v>
      </c>
      <c r="AM75" t="n">
        <v>1.680592</v>
      </c>
      <c r="AN75" t="n">
        <v>1.772905</v>
      </c>
      <c r="AO75" t="n">
        <v>1.784725</v>
      </c>
      <c r="AP75" t="n">
        <v>1.79521</v>
      </c>
      <c r="AQ75" t="n">
        <v>0.223025</v>
      </c>
      <c r="AR75" t="n">
        <v>1.412206</v>
      </c>
      <c r="AS75" t="n">
        <v>1.702385</v>
      </c>
      <c r="AT75" t="n">
        <v>1.764895</v>
      </c>
      <c r="AU75" t="n">
        <v>1.832941</v>
      </c>
      <c r="AV75" t="n">
        <v>1.782701</v>
      </c>
      <c r="AW75" t="n">
        <v>1.808911</v>
      </c>
      <c r="AX75" t="n">
        <v>1.726985</v>
      </c>
      <c r="AY75" t="n">
        <v>1.408715</v>
      </c>
      <c r="AZ75" t="n">
        <v>1.651386</v>
      </c>
      <c r="BA75" t="n">
        <v>1.664699</v>
      </c>
      <c r="BB75" t="n">
        <v>1.858405</v>
      </c>
      <c r="BC75" t="n">
        <v>1.840886</v>
      </c>
      <c r="BD75" t="n">
        <v>1.67161</v>
      </c>
      <c r="BE75" t="n">
        <v>1.78349</v>
      </c>
      <c r="BF75" t="n">
        <v>1.722319</v>
      </c>
      <c r="BG75" t="n">
        <v>1.987986</v>
      </c>
      <c r="BH75" t="n">
        <v>2.070317</v>
      </c>
      <c r="BI75" t="n">
        <v>1.907054</v>
      </c>
      <c r="BJ75" t="n">
        <v>1.900366</v>
      </c>
      <c r="BK75" t="n">
        <v>1.800587</v>
      </c>
      <c r="BL75" t="n">
        <v>1.725729</v>
      </c>
      <c r="BM75" t="n">
        <v>1.696806</v>
      </c>
      <c r="BN75" t="n">
        <v>1.747346</v>
      </c>
    </row>
    <row r="76" spans="1:66">
      <c r="A76" t="n">
        <v>52.342222</v>
      </c>
      <c r="B76" t="n">
        <v>2.180925925925926</v>
      </c>
      <c r="C76" t="n">
        <v>1.73936</v>
      </c>
      <c r="D76" t="n">
        <v>1.687617</v>
      </c>
      <c r="E76" t="n">
        <v>1.751817</v>
      </c>
      <c r="F76" t="n">
        <v>1.708571</v>
      </c>
      <c r="G76" t="n">
        <v>1.846742</v>
      </c>
      <c r="H76" t="n">
        <v>1.82484</v>
      </c>
      <c r="I76" t="n">
        <v>1.890622</v>
      </c>
      <c r="J76" t="n">
        <v>1.907656</v>
      </c>
      <c r="K76" t="n">
        <v>1.872004</v>
      </c>
      <c r="L76" t="n">
        <v>1.773474</v>
      </c>
      <c r="M76" t="n">
        <v>1.772944</v>
      </c>
      <c r="N76" t="n">
        <v>1.783226</v>
      </c>
      <c r="O76" t="n">
        <v>1.715738</v>
      </c>
      <c r="P76" t="n">
        <v>1.66162</v>
      </c>
      <c r="Q76" t="n">
        <v>1.677883</v>
      </c>
      <c r="R76" t="n">
        <v>1.745076</v>
      </c>
      <c r="S76" t="n">
        <v>1.599443</v>
      </c>
      <c r="T76" t="n">
        <v>1.770474</v>
      </c>
      <c r="U76" t="n">
        <v>1.736529</v>
      </c>
      <c r="V76" t="n">
        <v>1.778446</v>
      </c>
      <c r="W76" t="n">
        <v>1.774368</v>
      </c>
      <c r="X76" t="n">
        <v>1.675702</v>
      </c>
      <c r="Y76" t="n">
        <v>1.755998</v>
      </c>
      <c r="Z76" t="n">
        <v>1.725588</v>
      </c>
      <c r="AA76" t="n">
        <v>1.593324</v>
      </c>
      <c r="AB76" t="n">
        <v>1.756827</v>
      </c>
      <c r="AC76" t="n">
        <v>1.699992</v>
      </c>
      <c r="AD76" t="n">
        <v>1.822933</v>
      </c>
      <c r="AE76" t="n">
        <v>1.730861</v>
      </c>
      <c r="AF76" t="n">
        <v>1.715875</v>
      </c>
      <c r="AG76" t="n">
        <v>1.723635</v>
      </c>
      <c r="AH76" t="n">
        <v>1.743266</v>
      </c>
      <c r="AI76" t="n">
        <v>1.611212</v>
      </c>
      <c r="AJ76" t="n">
        <v>1.700622</v>
      </c>
      <c r="AK76" t="n">
        <v>1.653295</v>
      </c>
      <c r="AL76" t="n">
        <v>1.770405</v>
      </c>
      <c r="AM76" t="n">
        <v>1.714773</v>
      </c>
      <c r="AN76" t="n">
        <v>1.809967</v>
      </c>
      <c r="AO76" t="n">
        <v>1.799078</v>
      </c>
      <c r="AP76" t="n">
        <v>1.811688</v>
      </c>
      <c r="AQ76" t="n">
        <v>0.223778</v>
      </c>
      <c r="AR76" t="n">
        <v>1.42504</v>
      </c>
      <c r="AS76" t="n">
        <v>1.712595</v>
      </c>
      <c r="AT76" t="n">
        <v>1.765978</v>
      </c>
      <c r="AU76" t="n">
        <v>1.878358</v>
      </c>
      <c r="AV76" t="n">
        <v>1.809071</v>
      </c>
      <c r="AW76" t="n">
        <v>1.843701</v>
      </c>
      <c r="AX76" t="n">
        <v>1.762217</v>
      </c>
      <c r="AY76" t="n">
        <v>1.411162</v>
      </c>
      <c r="AZ76" t="n">
        <v>1.68145</v>
      </c>
      <c r="BA76" t="n">
        <v>1.730191</v>
      </c>
      <c r="BB76" t="n">
        <v>1.883688</v>
      </c>
      <c r="BC76" t="n">
        <v>1.862636</v>
      </c>
      <c r="BD76" t="n">
        <v>1.700351</v>
      </c>
      <c r="BE76" t="n">
        <v>1.817923</v>
      </c>
      <c r="BF76" t="n">
        <v>1.750551</v>
      </c>
      <c r="BG76" t="n">
        <v>2.032752</v>
      </c>
      <c r="BH76" t="n">
        <v>2.113173</v>
      </c>
      <c r="BI76" t="n">
        <v>1.938938</v>
      </c>
      <c r="BJ76" t="n">
        <v>1.926527</v>
      </c>
      <c r="BK76" t="n">
        <v>1.827181</v>
      </c>
      <c r="BL76" t="n">
        <v>1.747335</v>
      </c>
      <c r="BM76" t="n">
        <v>1.717866</v>
      </c>
      <c r="BN76" t="n">
        <v>1.75619</v>
      </c>
    </row>
    <row r="77" spans="1:66">
      <c r="A77" t="n">
        <v>53.3425</v>
      </c>
      <c r="B77" t="n">
        <v>2.222604166666667</v>
      </c>
      <c r="C77" t="n">
        <v>1.758766</v>
      </c>
      <c r="D77" t="n">
        <v>1.704313</v>
      </c>
      <c r="E77" t="n">
        <v>1.784531</v>
      </c>
      <c r="F77" t="n">
        <v>1.716134</v>
      </c>
      <c r="G77" t="n">
        <v>1.790398</v>
      </c>
      <c r="H77" t="n">
        <v>1.772625</v>
      </c>
      <c r="I77" t="n">
        <v>1.833794</v>
      </c>
      <c r="J77" t="n">
        <v>1.850114</v>
      </c>
      <c r="K77" t="n">
        <v>1.899806</v>
      </c>
      <c r="L77" t="n">
        <v>1.803894</v>
      </c>
      <c r="M77" t="n">
        <v>1.812788</v>
      </c>
      <c r="N77" t="n">
        <v>1.810421</v>
      </c>
      <c r="O77" t="n">
        <v>1.746633</v>
      </c>
      <c r="P77" t="n">
        <v>1.690019</v>
      </c>
      <c r="Q77" t="n">
        <v>1.709671</v>
      </c>
      <c r="R77" t="n">
        <v>1.781231</v>
      </c>
      <c r="S77" t="n">
        <v>1.613536</v>
      </c>
      <c r="T77" t="n">
        <v>1.797759</v>
      </c>
      <c r="U77" t="n">
        <v>1.761848</v>
      </c>
      <c r="V77" t="n">
        <v>1.800529</v>
      </c>
      <c r="W77" t="n">
        <v>1.788707</v>
      </c>
      <c r="X77" t="n">
        <v>1.694992</v>
      </c>
      <c r="Y77" t="n">
        <v>1.782992</v>
      </c>
      <c r="Z77" t="n">
        <v>1.74643</v>
      </c>
      <c r="AA77" t="n">
        <v>1.605915</v>
      </c>
      <c r="AB77" t="n">
        <v>1.779436</v>
      </c>
      <c r="AC77" t="n">
        <v>1.753387</v>
      </c>
      <c r="AD77" t="n">
        <v>1.861043</v>
      </c>
      <c r="AE77" t="n">
        <v>1.761283</v>
      </c>
      <c r="AF77" t="n">
        <v>1.742257</v>
      </c>
      <c r="AG77" t="n">
        <v>1.755402</v>
      </c>
      <c r="AH77" t="n">
        <v>1.754955</v>
      </c>
      <c r="AI77" t="n">
        <v>1.635732</v>
      </c>
      <c r="AJ77" t="n">
        <v>1.731428</v>
      </c>
      <c r="AK77" t="n">
        <v>1.675889</v>
      </c>
      <c r="AL77" t="n">
        <v>1.793682</v>
      </c>
      <c r="AM77" t="n">
        <v>1.742183</v>
      </c>
      <c r="AN77" t="n">
        <v>1.848578</v>
      </c>
      <c r="AO77" t="n">
        <v>1.821727</v>
      </c>
      <c r="AP77" t="n">
        <v>1.83</v>
      </c>
      <c r="AQ77" t="n">
        <v>0.225311</v>
      </c>
      <c r="AR77" t="n">
        <v>1.442259</v>
      </c>
      <c r="AS77" t="n">
        <v>1.756675</v>
      </c>
      <c r="AT77" t="n">
        <v>1.783973</v>
      </c>
      <c r="AU77" t="n">
        <v>1.904889</v>
      </c>
      <c r="AV77" t="n">
        <v>1.835765</v>
      </c>
      <c r="AW77" t="n">
        <v>1.867301</v>
      </c>
      <c r="AX77" t="n">
        <v>1.795616</v>
      </c>
      <c r="AY77" t="n">
        <v>1.430494</v>
      </c>
      <c r="AZ77" t="n">
        <v>1.71072</v>
      </c>
      <c r="BA77" t="n">
        <v>1.731603</v>
      </c>
      <c r="BB77" t="n">
        <v>1.914333</v>
      </c>
      <c r="BC77" t="n">
        <v>1.893246</v>
      </c>
      <c r="BD77" t="n">
        <v>1.727933</v>
      </c>
      <c r="BE77" t="n">
        <v>1.848294</v>
      </c>
      <c r="BF77" t="n">
        <v>1.782695</v>
      </c>
      <c r="BG77" t="n">
        <v>2.066708</v>
      </c>
      <c r="BH77" t="n">
        <v>2.16125</v>
      </c>
      <c r="BI77" t="n">
        <v>1.968228</v>
      </c>
      <c r="BJ77" t="n">
        <v>1.954747</v>
      </c>
      <c r="BK77" t="n">
        <v>1.859486</v>
      </c>
      <c r="BL77" t="n">
        <v>1.770221</v>
      </c>
      <c r="BM77" t="n">
        <v>1.73946</v>
      </c>
      <c r="BN77" t="n">
        <v>1.779371</v>
      </c>
    </row>
    <row r="78" spans="1:66">
      <c r="A78" t="n">
        <v>54.3425</v>
      </c>
      <c r="B78" t="n">
        <v>2.264270833333333</v>
      </c>
      <c r="C78" t="n">
        <v>1.777717</v>
      </c>
      <c r="D78" t="n">
        <v>1.736359</v>
      </c>
      <c r="E78" t="n">
        <v>1.79453</v>
      </c>
      <c r="F78" t="n">
        <v>1.750426</v>
      </c>
      <c r="G78" t="n">
        <v>1.72837</v>
      </c>
      <c r="H78" t="n">
        <v>1.717833</v>
      </c>
      <c r="I78" t="n">
        <v>1.760334</v>
      </c>
      <c r="J78" t="n">
        <v>1.791206</v>
      </c>
      <c r="K78" t="n">
        <v>1.934308</v>
      </c>
      <c r="L78" t="n">
        <v>1.836227</v>
      </c>
      <c r="M78" t="n">
        <v>1.84884</v>
      </c>
      <c r="N78" t="n">
        <v>1.841341</v>
      </c>
      <c r="O78" t="n">
        <v>1.768822</v>
      </c>
      <c r="P78" t="n">
        <v>1.712794</v>
      </c>
      <c r="Q78" t="n">
        <v>1.731321</v>
      </c>
      <c r="R78" t="n">
        <v>1.80928</v>
      </c>
      <c r="S78" t="n">
        <v>1.644295</v>
      </c>
      <c r="T78" t="n">
        <v>1.823001</v>
      </c>
      <c r="U78" t="n">
        <v>1.782604</v>
      </c>
      <c r="V78" t="n">
        <v>1.826818</v>
      </c>
      <c r="W78" t="n">
        <v>1.817486</v>
      </c>
      <c r="X78" t="n">
        <v>1.727802</v>
      </c>
      <c r="Y78" t="n">
        <v>1.808698</v>
      </c>
      <c r="Z78" t="n">
        <v>1.773819</v>
      </c>
      <c r="AA78" t="n">
        <v>1.625632</v>
      </c>
      <c r="AB78" t="n">
        <v>1.805048</v>
      </c>
      <c r="AC78" t="n">
        <v>1.77452</v>
      </c>
      <c r="AD78" t="n">
        <v>1.881254</v>
      </c>
      <c r="AE78" t="n">
        <v>1.811644</v>
      </c>
      <c r="AF78" t="n">
        <v>1.762125</v>
      </c>
      <c r="AG78" t="n">
        <v>1.769003</v>
      </c>
      <c r="AH78" t="n">
        <v>1.776857</v>
      </c>
      <c r="AI78" t="n">
        <v>1.656812</v>
      </c>
      <c r="AJ78" t="n">
        <v>1.75474</v>
      </c>
      <c r="AK78" t="n">
        <v>1.691263</v>
      </c>
      <c r="AL78" t="n">
        <v>1.816803</v>
      </c>
      <c r="AM78" t="n">
        <v>1.762826</v>
      </c>
      <c r="AN78" t="n">
        <v>1.876771</v>
      </c>
      <c r="AO78" t="n">
        <v>1.845396</v>
      </c>
      <c r="AP78" t="n">
        <v>1.852847</v>
      </c>
      <c r="AQ78" t="n">
        <v>0.220235</v>
      </c>
      <c r="AR78" t="n">
        <v>1.454475</v>
      </c>
      <c r="AS78" t="n">
        <v>1.780708</v>
      </c>
      <c r="AT78" t="n">
        <v>1.823641</v>
      </c>
      <c r="AU78" t="n">
        <v>1.934296</v>
      </c>
      <c r="AV78" t="n">
        <v>1.851443</v>
      </c>
      <c r="AW78" t="n">
        <v>1.890315</v>
      </c>
      <c r="AX78" t="n">
        <v>1.806568</v>
      </c>
      <c r="AY78" t="n">
        <v>1.447229</v>
      </c>
      <c r="AZ78" t="n">
        <v>1.739527</v>
      </c>
      <c r="BA78" t="n">
        <v>1.766253</v>
      </c>
      <c r="BB78" t="n">
        <v>1.931364</v>
      </c>
      <c r="BC78" t="n">
        <v>1.919264</v>
      </c>
      <c r="BD78" t="n">
        <v>1.751529</v>
      </c>
      <c r="BE78" t="n">
        <v>1.865581</v>
      </c>
      <c r="BF78" t="n">
        <v>1.801929</v>
      </c>
      <c r="BG78" t="n">
        <v>2.1028</v>
      </c>
      <c r="BH78" t="n">
        <v>2.204708</v>
      </c>
      <c r="BI78" t="n">
        <v>2.004146</v>
      </c>
      <c r="BJ78" t="n">
        <v>1.987908</v>
      </c>
      <c r="BK78" t="n">
        <v>1.889541</v>
      </c>
      <c r="BL78" t="n">
        <v>1.793325</v>
      </c>
      <c r="BM78" t="n">
        <v>1.752662</v>
      </c>
      <c r="BN78" t="n">
        <v>1.805593</v>
      </c>
    </row>
    <row r="79" spans="1:66">
      <c r="A79" t="n">
        <v>55.342778</v>
      </c>
      <c r="B79" t="n">
        <v>2.305949074074074</v>
      </c>
      <c r="C79" t="n">
        <v>1.803887</v>
      </c>
      <c r="D79" t="n">
        <v>1.754941</v>
      </c>
      <c r="E79" t="n">
        <v>1.816176</v>
      </c>
      <c r="F79" t="n">
        <v>1.772245</v>
      </c>
      <c r="G79" t="n">
        <v>1.669369</v>
      </c>
      <c r="H79" t="n">
        <v>1.658338</v>
      </c>
      <c r="I79" t="n">
        <v>1.682664</v>
      </c>
      <c r="J79" t="n">
        <v>1.724938</v>
      </c>
      <c r="K79" t="n">
        <v>1.958907</v>
      </c>
      <c r="L79" t="n">
        <v>1.876896</v>
      </c>
      <c r="M79" t="n">
        <v>1.869057</v>
      </c>
      <c r="N79" t="n">
        <v>1.878006</v>
      </c>
      <c r="O79" t="n">
        <v>1.799513</v>
      </c>
      <c r="P79" t="n">
        <v>1.741154</v>
      </c>
      <c r="Q79" t="n">
        <v>1.753854</v>
      </c>
      <c r="R79" t="n">
        <v>1.835724</v>
      </c>
      <c r="S79" t="n">
        <v>1.669101</v>
      </c>
      <c r="T79" t="n">
        <v>1.846987</v>
      </c>
      <c r="U79" t="n">
        <v>1.810952</v>
      </c>
      <c r="V79" t="n">
        <v>1.853823</v>
      </c>
      <c r="W79" t="n">
        <v>1.844284</v>
      </c>
      <c r="X79" t="n">
        <v>1.749954</v>
      </c>
      <c r="Y79" t="n">
        <v>1.837687</v>
      </c>
      <c r="Z79" t="n">
        <v>1.798544</v>
      </c>
      <c r="AA79" t="n">
        <v>1.646392</v>
      </c>
      <c r="AB79" t="n">
        <v>1.821587</v>
      </c>
      <c r="AC79" t="n">
        <v>1.801253</v>
      </c>
      <c r="AD79" t="n">
        <v>1.894575</v>
      </c>
      <c r="AE79" t="n">
        <v>1.850283</v>
      </c>
      <c r="AF79" t="n">
        <v>1.784677</v>
      </c>
      <c r="AG79" t="n">
        <v>1.792595</v>
      </c>
      <c r="AH79" t="n">
        <v>1.817866</v>
      </c>
      <c r="AI79" t="n">
        <v>1.679604</v>
      </c>
      <c r="AJ79" t="n">
        <v>1.78278</v>
      </c>
      <c r="AK79" t="n">
        <v>1.721284</v>
      </c>
      <c r="AL79" t="n">
        <v>1.831993</v>
      </c>
      <c r="AM79" t="n">
        <v>1.787402</v>
      </c>
      <c r="AN79" t="n">
        <v>1.915617</v>
      </c>
      <c r="AO79" t="n">
        <v>1.88036</v>
      </c>
      <c r="AP79" t="n">
        <v>1.876981</v>
      </c>
      <c r="AQ79" t="n">
        <v>0.221099</v>
      </c>
      <c r="AR79" t="n">
        <v>1.463528</v>
      </c>
      <c r="AS79" t="n">
        <v>1.775843</v>
      </c>
      <c r="AT79" t="n">
        <v>1.865288</v>
      </c>
      <c r="AU79" t="n">
        <v>1.954563</v>
      </c>
      <c r="AV79" t="n">
        <v>1.866416</v>
      </c>
      <c r="AW79" t="n">
        <v>1.91192</v>
      </c>
      <c r="AX79" t="n">
        <v>1.820121</v>
      </c>
      <c r="AY79" t="n">
        <v>1.460328</v>
      </c>
      <c r="AZ79" t="n">
        <v>1.755349</v>
      </c>
      <c r="BA79" t="n">
        <v>1.778529</v>
      </c>
      <c r="BB79" t="n">
        <v>1.9565</v>
      </c>
      <c r="BC79" t="n">
        <v>1.942823</v>
      </c>
      <c r="BD79" t="n">
        <v>1.778159</v>
      </c>
      <c r="BE79" t="n">
        <v>1.89136</v>
      </c>
      <c r="BF79" t="n">
        <v>1.829349</v>
      </c>
      <c r="BG79" t="n">
        <v>2.153406</v>
      </c>
      <c r="BH79" t="n">
        <v>2.247436</v>
      </c>
      <c r="BI79" t="n">
        <v>2.039758</v>
      </c>
      <c r="BJ79" t="n">
        <v>2.016366</v>
      </c>
      <c r="BK79" t="n">
        <v>1.913917</v>
      </c>
      <c r="BL79" t="n">
        <v>1.819975</v>
      </c>
      <c r="BM79" t="n">
        <v>1.787056</v>
      </c>
      <c r="BN79" t="n">
        <v>1.836411</v>
      </c>
    </row>
    <row r="80" spans="1:66">
      <c r="A80" t="n">
        <v>56.343056</v>
      </c>
      <c r="B80" t="n">
        <v>2.347627314814815</v>
      </c>
      <c r="C80" t="n">
        <v>1.823354</v>
      </c>
      <c r="D80" t="n">
        <v>1.772463</v>
      </c>
      <c r="E80" t="n">
        <v>1.836593</v>
      </c>
      <c r="F80" t="n">
        <v>1.789176</v>
      </c>
      <c r="G80" t="n">
        <v>1.602351</v>
      </c>
      <c r="H80" t="n">
        <v>1.602156</v>
      </c>
      <c r="I80" t="n">
        <v>1.614481</v>
      </c>
      <c r="J80" t="n">
        <v>1.666201</v>
      </c>
      <c r="K80" t="n">
        <v>2.005323</v>
      </c>
      <c r="L80" t="n">
        <v>1.907379</v>
      </c>
      <c r="M80" t="n">
        <v>1.900449</v>
      </c>
      <c r="N80" t="n">
        <v>1.918582</v>
      </c>
      <c r="O80" t="n">
        <v>1.829847</v>
      </c>
      <c r="P80" t="n">
        <v>1.773323</v>
      </c>
      <c r="Q80" t="n">
        <v>1.791637</v>
      </c>
      <c r="R80" t="n">
        <v>1.861337</v>
      </c>
      <c r="S80" t="n">
        <v>1.691818</v>
      </c>
      <c r="T80" t="n">
        <v>1.888025</v>
      </c>
      <c r="U80" t="n">
        <v>1.823909</v>
      </c>
      <c r="V80" t="n">
        <v>1.880779</v>
      </c>
      <c r="W80" t="n">
        <v>1.86545</v>
      </c>
      <c r="X80" t="n">
        <v>1.778645</v>
      </c>
      <c r="Y80" t="n">
        <v>1.853301</v>
      </c>
      <c r="Z80" t="n">
        <v>1.828525</v>
      </c>
      <c r="AA80" t="n">
        <v>1.672937</v>
      </c>
      <c r="AB80" t="n">
        <v>1.844818</v>
      </c>
      <c r="AC80" t="n">
        <v>1.826504</v>
      </c>
      <c r="AD80" t="n">
        <v>1.919732</v>
      </c>
      <c r="AE80" t="n">
        <v>1.873183</v>
      </c>
      <c r="AF80" t="n">
        <v>1.802536</v>
      </c>
      <c r="AG80" t="n">
        <v>1.816571</v>
      </c>
      <c r="AH80" t="n">
        <v>1.848541</v>
      </c>
      <c r="AI80" t="n">
        <v>1.706568</v>
      </c>
      <c r="AJ80" t="n">
        <v>1.812479</v>
      </c>
      <c r="AK80" t="n">
        <v>1.751045</v>
      </c>
      <c r="AL80" t="n">
        <v>1.853463</v>
      </c>
      <c r="AM80" t="n">
        <v>1.81779</v>
      </c>
      <c r="AN80" t="n">
        <v>1.931912</v>
      </c>
      <c r="AO80" t="n">
        <v>1.902413</v>
      </c>
      <c r="AP80" t="n">
        <v>1.90963</v>
      </c>
      <c r="AQ80" t="n">
        <v>0.22056</v>
      </c>
      <c r="AR80" t="n">
        <v>1.482904</v>
      </c>
      <c r="AS80" t="n">
        <v>1.815108</v>
      </c>
      <c r="AT80" t="n">
        <v>1.890516</v>
      </c>
      <c r="AU80" t="n">
        <v>1.97506</v>
      </c>
      <c r="AV80" t="n">
        <v>1.891573</v>
      </c>
      <c r="AW80" t="n">
        <v>1.925973</v>
      </c>
      <c r="AX80" t="n">
        <v>1.838371</v>
      </c>
      <c r="AY80" t="n">
        <v>1.473946</v>
      </c>
      <c r="AZ80" t="n">
        <v>1.776632</v>
      </c>
      <c r="BA80" t="n">
        <v>1.799874</v>
      </c>
      <c r="BB80" t="n">
        <v>1.973824</v>
      </c>
      <c r="BC80" t="n">
        <v>1.970163</v>
      </c>
      <c r="BD80" t="n">
        <v>1.802751</v>
      </c>
      <c r="BE80" t="n">
        <v>1.919472</v>
      </c>
      <c r="BF80" t="n">
        <v>1.854286</v>
      </c>
      <c r="BG80" t="n">
        <v>2.197734</v>
      </c>
      <c r="BH80" t="n">
        <v>2.30795</v>
      </c>
      <c r="BI80" t="n">
        <v>2.083055</v>
      </c>
      <c r="BJ80" t="n">
        <v>2.05389</v>
      </c>
      <c r="BK80" t="n">
        <v>1.942636</v>
      </c>
      <c r="BL80" t="n">
        <v>1.83903</v>
      </c>
      <c r="BM80" t="n">
        <v>1.807445</v>
      </c>
      <c r="BN80" t="n">
        <v>1.859785</v>
      </c>
    </row>
    <row r="81" spans="1:66">
      <c r="A81" t="n">
        <v>57.343056</v>
      </c>
      <c r="B81" t="n">
        <v>2.389293981481482</v>
      </c>
      <c r="C81" t="n">
        <v>1.840531</v>
      </c>
      <c r="D81" t="n">
        <v>1.799952</v>
      </c>
      <c r="E81" t="n">
        <v>1.873897</v>
      </c>
      <c r="F81" t="n">
        <v>1.815913</v>
      </c>
      <c r="G81" t="n">
        <v>1.531777</v>
      </c>
      <c r="H81" t="n">
        <v>1.536717</v>
      </c>
      <c r="I81" t="n">
        <v>1.546692</v>
      </c>
      <c r="J81" t="n">
        <v>1.603277</v>
      </c>
      <c r="K81" t="n">
        <v>2.046972</v>
      </c>
      <c r="L81" t="n">
        <v>1.938873</v>
      </c>
      <c r="M81" t="n">
        <v>1.932937</v>
      </c>
      <c r="N81" t="n">
        <v>1.945197</v>
      </c>
      <c r="O81" t="n">
        <v>1.850572</v>
      </c>
      <c r="P81" t="n">
        <v>1.805093</v>
      </c>
      <c r="Q81" t="n">
        <v>1.81188</v>
      </c>
      <c r="R81" t="n">
        <v>1.87697</v>
      </c>
      <c r="S81" t="n">
        <v>1.717085</v>
      </c>
      <c r="T81" t="n">
        <v>1.901668</v>
      </c>
      <c r="U81" t="n">
        <v>1.838757</v>
      </c>
      <c r="V81" t="n">
        <v>1.910616</v>
      </c>
      <c r="W81" t="n">
        <v>1.891447</v>
      </c>
      <c r="X81" t="n">
        <v>1.799283</v>
      </c>
      <c r="Y81" t="n">
        <v>1.874452</v>
      </c>
      <c r="Z81" t="n">
        <v>1.853913</v>
      </c>
      <c r="AA81" t="n">
        <v>1.699173</v>
      </c>
      <c r="AB81" t="n">
        <v>1.873772</v>
      </c>
      <c r="AC81" t="n">
        <v>1.859012</v>
      </c>
      <c r="AD81" t="n">
        <v>1.945001</v>
      </c>
      <c r="AE81" t="n">
        <v>1.900265</v>
      </c>
      <c r="AF81" t="n">
        <v>1.837108</v>
      </c>
      <c r="AG81" t="n">
        <v>1.837106</v>
      </c>
      <c r="AH81" t="n">
        <v>1.869167</v>
      </c>
      <c r="AI81" t="n">
        <v>1.729988</v>
      </c>
      <c r="AJ81" t="n">
        <v>1.84034</v>
      </c>
      <c r="AK81" t="n">
        <v>1.77181</v>
      </c>
      <c r="AL81" t="n">
        <v>1.879872</v>
      </c>
      <c r="AM81" t="n">
        <v>1.84044</v>
      </c>
      <c r="AN81" t="n">
        <v>1.949088</v>
      </c>
      <c r="AO81" t="n">
        <v>1.940457</v>
      </c>
      <c r="AP81" t="n">
        <v>1.940738</v>
      </c>
      <c r="AQ81" t="n">
        <v>0.217519</v>
      </c>
      <c r="AR81" t="n">
        <v>1.502745</v>
      </c>
      <c r="AS81" t="n">
        <v>1.857913</v>
      </c>
      <c r="AT81" t="n">
        <v>1.909242</v>
      </c>
      <c r="AU81" t="n">
        <v>2.014156</v>
      </c>
      <c r="AV81" t="n">
        <v>1.929243</v>
      </c>
      <c r="AW81" t="n">
        <v>1.952398</v>
      </c>
      <c r="AX81" t="n">
        <v>1.872091</v>
      </c>
      <c r="AY81" t="n">
        <v>1.493759</v>
      </c>
      <c r="AZ81" t="n">
        <v>1.80522</v>
      </c>
      <c r="BA81" t="n">
        <v>1.833994</v>
      </c>
      <c r="BB81" t="n">
        <v>1.995465</v>
      </c>
      <c r="BC81" t="n">
        <v>1.988452</v>
      </c>
      <c r="BD81" t="n">
        <v>1.819706</v>
      </c>
      <c r="BE81" t="n">
        <v>1.945095</v>
      </c>
      <c r="BF81" t="n">
        <v>1.876534</v>
      </c>
      <c r="BG81" t="n">
        <v>2.242779</v>
      </c>
      <c r="BH81" t="n">
        <v>2.358792</v>
      </c>
      <c r="BI81" t="n">
        <v>2.112829</v>
      </c>
      <c r="BJ81" t="n">
        <v>2.09114</v>
      </c>
      <c r="BK81" t="n">
        <v>1.975281</v>
      </c>
      <c r="BL81" t="n">
        <v>1.866706</v>
      </c>
      <c r="BM81" t="n">
        <v>1.83282</v>
      </c>
      <c r="BN81" t="n">
        <v>1.878813</v>
      </c>
    </row>
    <row r="82" spans="1:66">
      <c r="A82" t="n">
        <v>58.343056</v>
      </c>
      <c r="B82" t="n">
        <v>2.430960648148148</v>
      </c>
      <c r="C82" t="n">
        <v>1.870722</v>
      </c>
      <c r="D82" t="n">
        <v>1.816548</v>
      </c>
      <c r="E82" t="n">
        <v>1.889742</v>
      </c>
      <c r="F82" t="n">
        <v>1.832388</v>
      </c>
      <c r="G82" t="n">
        <v>1.468361</v>
      </c>
      <c r="H82" t="n">
        <v>1.469785</v>
      </c>
      <c r="I82" t="n">
        <v>1.474595</v>
      </c>
      <c r="J82" t="n">
        <v>1.527557</v>
      </c>
      <c r="K82" t="n">
        <v>2.084158</v>
      </c>
      <c r="L82" t="n">
        <v>1.978379</v>
      </c>
      <c r="M82" t="n">
        <v>1.973908</v>
      </c>
      <c r="N82" t="n">
        <v>1.986348</v>
      </c>
      <c r="O82" t="n">
        <v>1.881944</v>
      </c>
      <c r="P82" t="n">
        <v>1.831158</v>
      </c>
      <c r="Q82" t="n">
        <v>1.842784</v>
      </c>
      <c r="R82" t="n">
        <v>1.902364</v>
      </c>
      <c r="S82" t="n">
        <v>1.743395</v>
      </c>
      <c r="T82" t="n">
        <v>1.927924</v>
      </c>
      <c r="U82" t="n">
        <v>1.872328</v>
      </c>
      <c r="V82" t="n">
        <v>1.934071</v>
      </c>
      <c r="W82" t="n">
        <v>1.909063</v>
      </c>
      <c r="X82" t="n">
        <v>1.809356</v>
      </c>
      <c r="Y82" t="n">
        <v>1.898591</v>
      </c>
      <c r="Z82" t="n">
        <v>1.87435</v>
      </c>
      <c r="AA82" t="n">
        <v>1.722073</v>
      </c>
      <c r="AB82" t="n">
        <v>1.898021</v>
      </c>
      <c r="AC82" t="n">
        <v>1.888483</v>
      </c>
      <c r="AD82" t="n">
        <v>1.977308</v>
      </c>
      <c r="AE82" t="n">
        <v>1.919954</v>
      </c>
      <c r="AF82" t="n">
        <v>1.85971</v>
      </c>
      <c r="AG82" t="n">
        <v>1.863994</v>
      </c>
      <c r="AH82" t="n">
        <v>1.889181</v>
      </c>
      <c r="AI82" t="n">
        <v>1.766893</v>
      </c>
      <c r="AJ82" t="n">
        <v>1.862486</v>
      </c>
      <c r="AK82" t="n">
        <v>1.78158</v>
      </c>
      <c r="AL82" t="n">
        <v>1.914117</v>
      </c>
      <c r="AM82" t="n">
        <v>1.85702</v>
      </c>
      <c r="AN82" t="n">
        <v>1.968137</v>
      </c>
      <c r="AO82" t="n">
        <v>1.971356</v>
      </c>
      <c r="AP82" t="n">
        <v>1.961773</v>
      </c>
      <c r="AQ82" t="n">
        <v>0.220226</v>
      </c>
      <c r="AR82" t="n">
        <v>1.521177</v>
      </c>
      <c r="AS82" t="n">
        <v>1.859826</v>
      </c>
      <c r="AT82" t="n">
        <v>1.936472</v>
      </c>
      <c r="AU82" t="n">
        <v>2.054377</v>
      </c>
      <c r="AV82" t="n">
        <v>1.96506</v>
      </c>
      <c r="AW82" t="n">
        <v>1.989782</v>
      </c>
      <c r="AX82" t="n">
        <v>1.888982</v>
      </c>
      <c r="AY82" t="n">
        <v>1.506963</v>
      </c>
      <c r="AZ82" t="n">
        <v>1.827107</v>
      </c>
      <c r="BA82" t="n">
        <v>1.859702</v>
      </c>
      <c r="BB82" t="n">
        <v>2.017702</v>
      </c>
      <c r="BC82" t="n">
        <v>2.000956</v>
      </c>
      <c r="BD82" t="n">
        <v>1.840213</v>
      </c>
      <c r="BE82" t="n">
        <v>1.967646</v>
      </c>
      <c r="BF82" t="n">
        <v>1.891183</v>
      </c>
      <c r="BG82" t="n">
        <v>2.297838</v>
      </c>
      <c r="BH82" t="n">
        <v>2.391404</v>
      </c>
      <c r="BI82" t="n">
        <v>2.164937</v>
      </c>
      <c r="BJ82" t="n">
        <v>2.130026</v>
      </c>
      <c r="BK82" t="n">
        <v>2.00087</v>
      </c>
      <c r="BL82" t="n">
        <v>1.895268</v>
      </c>
      <c r="BM82" t="n">
        <v>1.860702</v>
      </c>
      <c r="BN82" t="n">
        <v>1.896298</v>
      </c>
    </row>
    <row r="83" spans="1:66">
      <c r="A83" t="n">
        <v>59.343056</v>
      </c>
      <c r="B83" t="n">
        <v>2.472627314814815</v>
      </c>
      <c r="C83" t="n">
        <v>1.896718</v>
      </c>
      <c r="D83" t="n">
        <v>1.840129</v>
      </c>
      <c r="E83" t="n">
        <v>1.908825</v>
      </c>
      <c r="F83" t="n">
        <v>1.854254</v>
      </c>
      <c r="G83" t="n">
        <v>1.406327</v>
      </c>
      <c r="H83" t="n">
        <v>1.401544</v>
      </c>
      <c r="I83" t="n">
        <v>1.400509</v>
      </c>
      <c r="J83" t="n">
        <v>1.460504</v>
      </c>
      <c r="K83" t="n">
        <v>2.128756</v>
      </c>
      <c r="L83" t="n">
        <v>2.009875</v>
      </c>
      <c r="M83" t="n">
        <v>2.003769</v>
      </c>
      <c r="N83" t="n">
        <v>2.015871</v>
      </c>
      <c r="O83" t="n">
        <v>1.902516</v>
      </c>
      <c r="P83" t="n">
        <v>1.857903</v>
      </c>
      <c r="Q83" t="n">
        <v>1.85726</v>
      </c>
      <c r="R83" t="n">
        <v>1.925313</v>
      </c>
      <c r="S83" t="n">
        <v>1.771438</v>
      </c>
      <c r="T83" t="n">
        <v>1.951042</v>
      </c>
      <c r="U83" t="n">
        <v>1.894044</v>
      </c>
      <c r="V83" t="n">
        <v>1.968795</v>
      </c>
      <c r="W83" t="n">
        <v>1.933351</v>
      </c>
      <c r="X83" t="n">
        <v>1.830018</v>
      </c>
      <c r="Y83" t="n">
        <v>1.928148</v>
      </c>
      <c r="Z83" t="n">
        <v>1.882011</v>
      </c>
      <c r="AA83" t="n">
        <v>1.746805</v>
      </c>
      <c r="AB83" t="n">
        <v>1.924769</v>
      </c>
      <c r="AC83" t="n">
        <v>1.906659</v>
      </c>
      <c r="AD83" t="n">
        <v>1.993292</v>
      </c>
      <c r="AE83" t="n">
        <v>1.96366</v>
      </c>
      <c r="AF83" t="n">
        <v>1.88236</v>
      </c>
      <c r="AG83" t="n">
        <v>1.888399</v>
      </c>
      <c r="AH83" t="n">
        <v>1.909748</v>
      </c>
      <c r="AI83" t="n">
        <v>1.794199</v>
      </c>
      <c r="AJ83" t="n">
        <v>1.887132</v>
      </c>
      <c r="AK83" t="n">
        <v>1.832176</v>
      </c>
      <c r="AL83" t="n">
        <v>1.938501</v>
      </c>
      <c r="AM83" t="n">
        <v>1.871097</v>
      </c>
      <c r="AN83" t="n">
        <v>2.011792</v>
      </c>
      <c r="AO83" t="n">
        <v>1.999669</v>
      </c>
      <c r="AP83" t="n">
        <v>1.978789</v>
      </c>
      <c r="AQ83" t="n">
        <v>0.215214</v>
      </c>
      <c r="AR83" t="n">
        <v>1.544864</v>
      </c>
      <c r="AS83" t="n">
        <v>1.8796</v>
      </c>
      <c r="AT83" t="n">
        <v>1.964989</v>
      </c>
      <c r="AU83" t="n">
        <v>2.091241</v>
      </c>
      <c r="AV83" t="n">
        <v>1.991304</v>
      </c>
      <c r="AW83" t="n">
        <v>2.025824</v>
      </c>
      <c r="AX83" t="n">
        <v>1.920868</v>
      </c>
      <c r="AY83" t="n">
        <v>1.530044</v>
      </c>
      <c r="AZ83" t="n">
        <v>1.848806</v>
      </c>
      <c r="BA83" t="n">
        <v>1.877044</v>
      </c>
      <c r="BB83" t="n">
        <v>2.046523</v>
      </c>
      <c r="BC83" t="n">
        <v>2.041675</v>
      </c>
      <c r="BD83" t="n">
        <v>1.865367</v>
      </c>
      <c r="BE83" t="n">
        <v>1.991951</v>
      </c>
      <c r="BF83" t="n">
        <v>1.905115</v>
      </c>
      <c r="BG83" t="n">
        <v>2.331747</v>
      </c>
      <c r="BH83" t="n">
        <v>2.445466</v>
      </c>
      <c r="BI83" t="n">
        <v>2.205058</v>
      </c>
      <c r="BJ83" t="n">
        <v>2.160726</v>
      </c>
      <c r="BK83" t="n">
        <v>2.029369</v>
      </c>
      <c r="BL83" t="n">
        <v>1.910394</v>
      </c>
      <c r="BM83" t="n">
        <v>1.880645</v>
      </c>
      <c r="BN83" t="n">
        <v>1.911388</v>
      </c>
    </row>
    <row r="84" spans="1:66">
      <c r="A84" t="n">
        <v>60.343333</v>
      </c>
      <c r="B84" t="n">
        <v>2.514305555555556</v>
      </c>
      <c r="C84" t="n">
        <v>1.919286</v>
      </c>
      <c r="D84" t="n">
        <v>1.864903</v>
      </c>
      <c r="E84" t="n">
        <v>1.934104</v>
      </c>
      <c r="F84" t="n">
        <v>1.887217</v>
      </c>
      <c r="G84" t="n">
        <v>1.336023</v>
      </c>
      <c r="H84" t="n">
        <v>1.329036</v>
      </c>
      <c r="I84" t="n">
        <v>1.333276</v>
      </c>
      <c r="J84" t="n">
        <v>1.386758</v>
      </c>
      <c r="K84" t="n">
        <v>2.167373</v>
      </c>
      <c r="L84" t="n">
        <v>2.045408</v>
      </c>
      <c r="M84" t="n">
        <v>2.043589</v>
      </c>
      <c r="N84" t="n">
        <v>2.049355</v>
      </c>
      <c r="O84" t="n">
        <v>1.932525</v>
      </c>
      <c r="P84" t="n">
        <v>1.887676</v>
      </c>
      <c r="Q84" t="n">
        <v>1.885358</v>
      </c>
      <c r="R84" t="n">
        <v>1.94546</v>
      </c>
      <c r="S84" t="n">
        <v>1.797358</v>
      </c>
      <c r="T84" t="n">
        <v>1.980905</v>
      </c>
      <c r="U84" t="n">
        <v>1.920567</v>
      </c>
      <c r="V84" t="n">
        <v>1.97747</v>
      </c>
      <c r="W84" t="n">
        <v>1.944335</v>
      </c>
      <c r="X84" t="n">
        <v>1.858097</v>
      </c>
      <c r="Y84" t="n">
        <v>1.95464</v>
      </c>
      <c r="Z84" t="n">
        <v>1.912392</v>
      </c>
      <c r="AA84" t="n">
        <v>1.772692</v>
      </c>
      <c r="AB84" t="n">
        <v>1.952053</v>
      </c>
      <c r="AC84" t="n">
        <v>1.917868</v>
      </c>
      <c r="AD84" t="n">
        <v>2.009506</v>
      </c>
      <c r="AE84" t="n">
        <v>1.991574</v>
      </c>
      <c r="AF84" t="n">
        <v>1.908619</v>
      </c>
      <c r="AG84" t="n">
        <v>1.911943</v>
      </c>
      <c r="AH84" t="n">
        <v>1.927037</v>
      </c>
      <c r="AI84" t="n">
        <v>1.821715</v>
      </c>
      <c r="AJ84" t="n">
        <v>1.921092</v>
      </c>
      <c r="AK84" t="n">
        <v>1.846078</v>
      </c>
      <c r="AL84" t="n">
        <v>1.958437</v>
      </c>
      <c r="AM84" t="n">
        <v>1.906368</v>
      </c>
      <c r="AN84" t="n">
        <v>2.038328</v>
      </c>
      <c r="AO84" t="n">
        <v>2.015348</v>
      </c>
      <c r="AP84" t="n">
        <v>2.002476</v>
      </c>
      <c r="AQ84" t="n">
        <v>0.213051</v>
      </c>
      <c r="AR84" t="n">
        <v>1.57337</v>
      </c>
      <c r="AS84" t="n">
        <v>1.880064</v>
      </c>
      <c r="AT84" t="n">
        <v>2.0107</v>
      </c>
      <c r="AU84" t="n">
        <v>2.118831</v>
      </c>
      <c r="AV84" t="n">
        <v>2.011214</v>
      </c>
      <c r="AW84" t="n">
        <v>2.056009</v>
      </c>
      <c r="AX84" t="n">
        <v>1.94968</v>
      </c>
      <c r="AY84" t="n">
        <v>1.543879</v>
      </c>
      <c r="AZ84" t="n">
        <v>1.865151</v>
      </c>
      <c r="BA84" t="n">
        <v>1.893995</v>
      </c>
      <c r="BB84" t="n">
        <v>2.083482</v>
      </c>
      <c r="BC84" t="n">
        <v>2.058732</v>
      </c>
      <c r="BD84" t="n">
        <v>1.889337</v>
      </c>
      <c r="BE84" t="n">
        <v>2.009239</v>
      </c>
      <c r="BF84" t="n">
        <v>1.924389</v>
      </c>
      <c r="BG84" t="n">
        <v>2.384599</v>
      </c>
      <c r="BH84" t="n">
        <v>2.487716</v>
      </c>
      <c r="BI84" t="n">
        <v>2.229515</v>
      </c>
      <c r="BJ84" t="n">
        <v>2.179445</v>
      </c>
      <c r="BK84" t="n">
        <v>2.054686</v>
      </c>
      <c r="BL84" t="n">
        <v>1.939722</v>
      </c>
      <c r="BM84" t="n">
        <v>1.895309</v>
      </c>
      <c r="BN84" t="n">
        <v>1.933327</v>
      </c>
    </row>
    <row r="85" spans="1:66">
      <c r="A85" t="n">
        <v>61.343611</v>
      </c>
      <c r="B85" t="n">
        <v>2.555983796296296</v>
      </c>
      <c r="C85" t="n">
        <v>1.939727</v>
      </c>
      <c r="D85" t="n">
        <v>1.885371</v>
      </c>
      <c r="E85" t="n">
        <v>1.947119</v>
      </c>
      <c r="F85" t="n">
        <v>1.910184</v>
      </c>
      <c r="G85" t="n">
        <v>1.273324</v>
      </c>
      <c r="H85" t="n">
        <v>1.268374</v>
      </c>
      <c r="I85" t="n">
        <v>1.263675</v>
      </c>
      <c r="J85" t="n">
        <v>1.315541</v>
      </c>
      <c r="K85" t="n">
        <v>2.19821</v>
      </c>
      <c r="L85" t="n">
        <v>2.080652</v>
      </c>
      <c r="M85" t="n">
        <v>2.082894</v>
      </c>
      <c r="N85" t="n">
        <v>2.079511</v>
      </c>
      <c r="O85" t="n">
        <v>1.956808</v>
      </c>
      <c r="P85" t="n">
        <v>1.908943</v>
      </c>
      <c r="Q85" t="n">
        <v>1.897759</v>
      </c>
      <c r="R85" t="n">
        <v>1.975359</v>
      </c>
      <c r="S85" t="n">
        <v>1.833627</v>
      </c>
      <c r="T85" t="n">
        <v>2.008393</v>
      </c>
      <c r="U85" t="n">
        <v>1.936287</v>
      </c>
      <c r="V85" t="n">
        <v>2.00696</v>
      </c>
      <c r="W85" t="n">
        <v>1.964693</v>
      </c>
      <c r="X85" t="n">
        <v>1.870361</v>
      </c>
      <c r="Y85" t="n">
        <v>1.979969</v>
      </c>
      <c r="Z85" t="n">
        <v>1.930292</v>
      </c>
      <c r="AA85" t="n">
        <v>1.796361</v>
      </c>
      <c r="AB85" t="n">
        <v>1.981991</v>
      </c>
      <c r="AC85" t="n">
        <v>1.926369</v>
      </c>
      <c r="AD85" t="n">
        <v>2.027512</v>
      </c>
      <c r="AE85" t="n">
        <v>2.005757</v>
      </c>
      <c r="AF85" t="n">
        <v>1.935864</v>
      </c>
      <c r="AG85" t="n">
        <v>1.9355</v>
      </c>
      <c r="AH85" t="n">
        <v>1.949875</v>
      </c>
      <c r="AI85" t="n">
        <v>1.846168</v>
      </c>
      <c r="AJ85" t="n">
        <v>1.942877</v>
      </c>
      <c r="AK85" t="n">
        <v>1.864306</v>
      </c>
      <c r="AL85" t="n">
        <v>1.989577</v>
      </c>
      <c r="AM85" t="n">
        <v>1.930782</v>
      </c>
      <c r="AN85" t="n">
        <v>2.07737</v>
      </c>
      <c r="AO85" t="n">
        <v>2.041041</v>
      </c>
      <c r="AP85" t="n">
        <v>2.033149</v>
      </c>
      <c r="AQ85" t="n">
        <v>0.214625</v>
      </c>
      <c r="AR85" t="n">
        <v>1.586305</v>
      </c>
      <c r="AS85" t="n">
        <v>1.92419</v>
      </c>
      <c r="AT85" t="n">
        <v>2.047754</v>
      </c>
      <c r="AU85" t="n">
        <v>2.134374</v>
      </c>
      <c r="AV85" t="n">
        <v>2.035036</v>
      </c>
      <c r="AW85" t="n">
        <v>2.075131</v>
      </c>
      <c r="AX85" t="n">
        <v>1.975991</v>
      </c>
      <c r="AY85" t="n">
        <v>1.564957</v>
      </c>
      <c r="AZ85" t="n">
        <v>1.886021</v>
      </c>
      <c r="BA85" t="n">
        <v>1.921845</v>
      </c>
      <c r="BB85" t="n">
        <v>2.099818</v>
      </c>
      <c r="BC85" t="n">
        <v>2.083948</v>
      </c>
      <c r="BD85" t="n">
        <v>1.909393</v>
      </c>
      <c r="BE85" t="n">
        <v>2.038907</v>
      </c>
      <c r="BF85" t="n">
        <v>1.946056</v>
      </c>
      <c r="BG85" t="n">
        <v>2.439159</v>
      </c>
      <c r="BH85" t="n">
        <v>2.509764</v>
      </c>
      <c r="BI85" t="n">
        <v>2.257765</v>
      </c>
      <c r="BJ85" t="n">
        <v>2.223052</v>
      </c>
      <c r="BK85" t="n">
        <v>2.079421</v>
      </c>
      <c r="BL85" t="n">
        <v>1.955168</v>
      </c>
      <c r="BM85" t="n">
        <v>1.915373</v>
      </c>
      <c r="BN85" t="n">
        <v>1.961006</v>
      </c>
    </row>
    <row r="86" spans="1:66">
      <c r="A86" t="n">
        <v>62.343889</v>
      </c>
      <c r="B86" t="n">
        <v>2.597662037037037</v>
      </c>
      <c r="C86" t="n">
        <v>1.952573</v>
      </c>
      <c r="D86" t="n">
        <v>1.909883</v>
      </c>
      <c r="E86" t="n">
        <v>1.968644</v>
      </c>
      <c r="F86" t="n">
        <v>1.931029</v>
      </c>
      <c r="G86" t="n">
        <v>1.215185</v>
      </c>
      <c r="H86" t="n">
        <v>1.21057</v>
      </c>
      <c r="I86" t="n">
        <v>1.201897</v>
      </c>
      <c r="J86" t="n">
        <v>1.25411</v>
      </c>
      <c r="K86" t="n">
        <v>2.239217</v>
      </c>
      <c r="L86" t="n">
        <v>2.129066</v>
      </c>
      <c r="M86" t="n">
        <v>2.115702</v>
      </c>
      <c r="N86" t="n">
        <v>2.123226</v>
      </c>
      <c r="O86" t="n">
        <v>1.982223</v>
      </c>
      <c r="P86" t="n">
        <v>1.939947</v>
      </c>
      <c r="Q86" t="n">
        <v>1.931058</v>
      </c>
      <c r="R86" t="n">
        <v>1.993697</v>
      </c>
      <c r="S86" t="n">
        <v>1.859094</v>
      </c>
      <c r="T86" t="n">
        <v>2.031278</v>
      </c>
      <c r="U86" t="n">
        <v>1.952325</v>
      </c>
      <c r="V86" t="n">
        <v>2.033735</v>
      </c>
      <c r="W86" t="n">
        <v>1.990433</v>
      </c>
      <c r="X86" t="n">
        <v>1.894329</v>
      </c>
      <c r="Y86" t="n">
        <v>2.007747</v>
      </c>
      <c r="Z86" t="n">
        <v>1.942457</v>
      </c>
      <c r="AA86" t="n">
        <v>1.822901</v>
      </c>
      <c r="AB86" t="n">
        <v>1.999858</v>
      </c>
      <c r="AC86" t="n">
        <v>1.948189</v>
      </c>
      <c r="AD86" t="n">
        <v>2.056197</v>
      </c>
      <c r="AE86" t="n">
        <v>2.019359</v>
      </c>
      <c r="AF86" t="n">
        <v>1.949911</v>
      </c>
      <c r="AG86" t="n">
        <v>1.962405</v>
      </c>
      <c r="AH86" t="n">
        <v>1.973992</v>
      </c>
      <c r="AI86" t="n">
        <v>1.887559</v>
      </c>
      <c r="AJ86" t="n">
        <v>1.977174</v>
      </c>
      <c r="AK86" t="n">
        <v>1.87987</v>
      </c>
      <c r="AL86" t="n">
        <v>2.004384</v>
      </c>
      <c r="AM86" t="n">
        <v>1.954794</v>
      </c>
      <c r="AN86" t="n">
        <v>2.088661</v>
      </c>
      <c r="AO86" t="n">
        <v>2.047011</v>
      </c>
      <c r="AP86" t="n">
        <v>2.059619</v>
      </c>
      <c r="AQ86" t="n">
        <v>0.210824</v>
      </c>
      <c r="AR86" t="n">
        <v>1.615328</v>
      </c>
      <c r="AS86" t="n">
        <v>1.947185</v>
      </c>
      <c r="AT86" t="n">
        <v>2.065668</v>
      </c>
      <c r="AU86" t="n">
        <v>2.158492</v>
      </c>
      <c r="AV86" t="n">
        <v>2.053752</v>
      </c>
      <c r="AW86" t="n">
        <v>2.096637</v>
      </c>
      <c r="AX86" t="n">
        <v>1.98347</v>
      </c>
      <c r="AY86" t="n">
        <v>1.576523</v>
      </c>
      <c r="AZ86" t="n">
        <v>1.916477</v>
      </c>
      <c r="BA86" t="n">
        <v>1.952713</v>
      </c>
      <c r="BB86" t="n">
        <v>2.121081</v>
      </c>
      <c r="BC86" t="n">
        <v>2.108654</v>
      </c>
      <c r="BD86" t="n">
        <v>1.933029</v>
      </c>
      <c r="BE86" t="n">
        <v>2.070305</v>
      </c>
      <c r="BF86" t="n">
        <v>1.969853</v>
      </c>
      <c r="BG86" t="n">
        <v>2.482901</v>
      </c>
      <c r="BH86" t="n">
        <v>2.567602</v>
      </c>
      <c r="BI86" t="n">
        <v>2.295668</v>
      </c>
      <c r="BJ86" t="n">
        <v>2.24457</v>
      </c>
      <c r="BK86" t="n">
        <v>2.099032</v>
      </c>
      <c r="BL86" t="n">
        <v>1.973218</v>
      </c>
      <c r="BM86" t="n">
        <v>1.938758</v>
      </c>
      <c r="BN86" t="n">
        <v>1.999048</v>
      </c>
    </row>
    <row r="87" spans="1:66">
      <c r="A87" t="n">
        <v>63.343611</v>
      </c>
      <c r="B87" t="n">
        <v>2.639317129629629</v>
      </c>
      <c r="C87" t="n">
        <v>1.972438</v>
      </c>
      <c r="D87" t="n">
        <v>1.930575</v>
      </c>
      <c r="E87" t="n">
        <v>1.98893</v>
      </c>
      <c r="F87" t="n">
        <v>1.939421</v>
      </c>
      <c r="G87" t="n">
        <v>1.15866</v>
      </c>
      <c r="H87" t="n">
        <v>1.154306</v>
      </c>
      <c r="I87" t="n">
        <v>1.148706</v>
      </c>
      <c r="J87" t="n">
        <v>1.196734</v>
      </c>
      <c r="K87" t="n">
        <v>2.276282</v>
      </c>
      <c r="L87" t="n">
        <v>2.150078</v>
      </c>
      <c r="M87" t="n">
        <v>2.144943</v>
      </c>
      <c r="N87" t="n">
        <v>2.156491</v>
      </c>
      <c r="O87" t="n">
        <v>1.998646</v>
      </c>
      <c r="P87" t="n">
        <v>1.965666</v>
      </c>
      <c r="Q87" t="n">
        <v>1.947808</v>
      </c>
      <c r="R87" t="n">
        <v>2.010323</v>
      </c>
      <c r="S87" t="n">
        <v>1.886636</v>
      </c>
      <c r="T87" t="n">
        <v>2.053697</v>
      </c>
      <c r="U87" t="n">
        <v>1.971456</v>
      </c>
      <c r="V87" t="n">
        <v>2.063355</v>
      </c>
      <c r="W87" t="n">
        <v>2.01189</v>
      </c>
      <c r="X87" t="n">
        <v>1.907331</v>
      </c>
      <c r="Y87" t="n">
        <v>2.03281</v>
      </c>
      <c r="Z87" t="n">
        <v>1.969246</v>
      </c>
      <c r="AA87" t="n">
        <v>1.848616</v>
      </c>
      <c r="AB87" t="n">
        <v>2.02463</v>
      </c>
      <c r="AC87" t="n">
        <v>1.962228</v>
      </c>
      <c r="AD87" t="n">
        <v>2.0775</v>
      </c>
      <c r="AE87" t="n">
        <v>2.040329</v>
      </c>
      <c r="AF87" t="n">
        <v>1.960579</v>
      </c>
      <c r="AG87" t="n">
        <v>1.97508</v>
      </c>
      <c r="AH87" t="n">
        <v>1.99272</v>
      </c>
      <c r="AI87" t="n">
        <v>1.925308</v>
      </c>
      <c r="AJ87" t="n">
        <v>2.008731</v>
      </c>
      <c r="AK87" t="n">
        <v>1.904419</v>
      </c>
      <c r="AL87" t="n">
        <v>2.033505</v>
      </c>
      <c r="AM87" t="n">
        <v>1.986724</v>
      </c>
      <c r="AN87" t="n">
        <v>2.107378</v>
      </c>
      <c r="AO87" t="n">
        <v>2.065248</v>
      </c>
      <c r="AP87" t="n">
        <v>2.083461</v>
      </c>
      <c r="AQ87" t="n">
        <v>0.213746</v>
      </c>
      <c r="AR87" t="n">
        <v>1.630027</v>
      </c>
      <c r="AS87" t="n">
        <v>1.96607</v>
      </c>
      <c r="AT87" t="n">
        <v>2.068457</v>
      </c>
      <c r="AU87" t="n">
        <v>2.173378</v>
      </c>
      <c r="AV87" t="n">
        <v>2.0769</v>
      </c>
      <c r="AW87" t="n">
        <v>2.11588</v>
      </c>
      <c r="AX87" t="n">
        <v>1.996946</v>
      </c>
      <c r="AY87" t="n">
        <v>1.600254</v>
      </c>
      <c r="AZ87" t="n">
        <v>1.942897</v>
      </c>
      <c r="BA87" t="n">
        <v>1.979576</v>
      </c>
      <c r="BB87" t="n">
        <v>2.141967</v>
      </c>
      <c r="BC87" t="n">
        <v>2.140514</v>
      </c>
      <c r="BD87" t="n">
        <v>1.952513</v>
      </c>
      <c r="BE87" t="n">
        <v>2.085352</v>
      </c>
      <c r="BF87" t="n">
        <v>1.994727</v>
      </c>
      <c r="BG87" t="n">
        <v>2.528547</v>
      </c>
      <c r="BH87" t="n">
        <v>2.604837</v>
      </c>
      <c r="BI87" t="n">
        <v>2.322288</v>
      </c>
      <c r="BJ87" t="n">
        <v>2.274815</v>
      </c>
      <c r="BK87" t="n">
        <v>2.13139</v>
      </c>
      <c r="BL87" t="n">
        <v>2.001283</v>
      </c>
      <c r="BM87" t="n">
        <v>1.959766</v>
      </c>
      <c r="BN87" t="n">
        <v>2.014927</v>
      </c>
    </row>
    <row r="88" spans="1:66">
      <c r="A88" t="n">
        <v>64.343889</v>
      </c>
      <c r="B88" t="n">
        <v>2.68099537037037</v>
      </c>
      <c r="C88" t="n">
        <v>1.996744</v>
      </c>
      <c r="D88" t="n">
        <v>1.943529</v>
      </c>
      <c r="E88" t="n">
        <v>2.017704</v>
      </c>
      <c r="F88" t="n">
        <v>1.955872</v>
      </c>
      <c r="G88" t="n">
        <v>1.097806</v>
      </c>
      <c r="H88" t="n">
        <v>1.098775</v>
      </c>
      <c r="I88" t="n">
        <v>1.093652</v>
      </c>
      <c r="J88" t="n">
        <v>1.13885</v>
      </c>
      <c r="K88" t="n">
        <v>2.314293</v>
      </c>
      <c r="L88" t="n">
        <v>2.180572</v>
      </c>
      <c r="M88" t="n">
        <v>2.180981</v>
      </c>
      <c r="N88" t="n">
        <v>2.195753</v>
      </c>
      <c r="O88" t="n">
        <v>2.027919</v>
      </c>
      <c r="P88" t="n">
        <v>1.990302</v>
      </c>
      <c r="Q88" t="n">
        <v>1.958283</v>
      </c>
      <c r="R88" t="n">
        <v>2.03106</v>
      </c>
      <c r="S88" t="n">
        <v>1.909472</v>
      </c>
      <c r="T88" t="n">
        <v>2.069335</v>
      </c>
      <c r="U88" t="n">
        <v>1.988191</v>
      </c>
      <c r="V88" t="n">
        <v>2.086301</v>
      </c>
      <c r="W88" t="n">
        <v>2.024515</v>
      </c>
      <c r="X88" t="n">
        <v>1.921438</v>
      </c>
      <c r="Y88" t="n">
        <v>2.03706</v>
      </c>
      <c r="Z88" t="n">
        <v>1.992764</v>
      </c>
      <c r="AA88" t="n">
        <v>1.866677</v>
      </c>
      <c r="AB88" t="n">
        <v>2.042772</v>
      </c>
      <c r="AC88" t="n">
        <v>1.98421</v>
      </c>
      <c r="AD88" t="n">
        <v>2.081371</v>
      </c>
      <c r="AE88" t="n">
        <v>2.051588</v>
      </c>
      <c r="AF88" t="n">
        <v>1.980891</v>
      </c>
      <c r="AG88" t="n">
        <v>1.993221</v>
      </c>
      <c r="AH88" t="n">
        <v>2.00816</v>
      </c>
      <c r="AI88" t="n">
        <v>1.962123</v>
      </c>
      <c r="AJ88" t="n">
        <v>2.033606</v>
      </c>
      <c r="AK88" t="n">
        <v>1.934725</v>
      </c>
      <c r="AL88" t="n">
        <v>2.051982</v>
      </c>
      <c r="AM88" t="n">
        <v>2.019091</v>
      </c>
      <c r="AN88" t="n">
        <v>2.124518</v>
      </c>
      <c r="AO88" t="n">
        <v>2.0878</v>
      </c>
      <c r="AP88" t="n">
        <v>2.098102</v>
      </c>
      <c r="AQ88" t="n">
        <v>0.207436</v>
      </c>
      <c r="AR88" t="n">
        <v>1.642213</v>
      </c>
      <c r="AS88" t="n">
        <v>1.973993</v>
      </c>
      <c r="AT88" t="n">
        <v>2.085576</v>
      </c>
      <c r="AU88" t="n">
        <v>2.195061</v>
      </c>
      <c r="AV88" t="n">
        <v>2.101786</v>
      </c>
      <c r="AW88" t="n">
        <v>2.133218</v>
      </c>
      <c r="AX88" t="n">
        <v>2.022706</v>
      </c>
      <c r="AY88" t="n">
        <v>1.621111</v>
      </c>
      <c r="AZ88" t="n">
        <v>1.967523</v>
      </c>
      <c r="BA88" t="n">
        <v>1.991753</v>
      </c>
      <c r="BB88" t="n">
        <v>2.167069</v>
      </c>
      <c r="BC88" t="n">
        <v>2.155242</v>
      </c>
      <c r="BD88" t="n">
        <v>1.966395</v>
      </c>
      <c r="BE88" t="n">
        <v>2.112079</v>
      </c>
      <c r="BF88" t="n">
        <v>2.016074</v>
      </c>
      <c r="BG88" t="n">
        <v>2.578054</v>
      </c>
      <c r="BH88" t="n">
        <v>2.649222</v>
      </c>
      <c r="BI88" t="n">
        <v>2.373645</v>
      </c>
      <c r="BJ88" t="n">
        <v>2.298571</v>
      </c>
      <c r="BK88" t="n">
        <v>2.139509</v>
      </c>
      <c r="BL88" t="n">
        <v>2.01563</v>
      </c>
      <c r="BM88" t="n">
        <v>1.982508</v>
      </c>
      <c r="BN88" t="n">
        <v>2.020029</v>
      </c>
    </row>
    <row r="89" spans="1:66">
      <c r="A89" t="n">
        <v>65.344167</v>
      </c>
      <c r="B89" t="n">
        <v>2.722673611111111</v>
      </c>
      <c r="C89" t="n">
        <v>2.022079</v>
      </c>
      <c r="D89" t="n">
        <v>1.956644</v>
      </c>
      <c r="E89" t="n">
        <v>2.038017</v>
      </c>
      <c r="F89" t="n">
        <v>1.978889</v>
      </c>
      <c r="G89" t="n">
        <v>1.058382</v>
      </c>
      <c r="H89" t="n">
        <v>1.048101</v>
      </c>
      <c r="I89" t="n">
        <v>1.041042</v>
      </c>
      <c r="J89" t="n">
        <v>1.083618</v>
      </c>
      <c r="K89" t="n">
        <v>2.355126</v>
      </c>
      <c r="L89" t="n">
        <v>2.220836</v>
      </c>
      <c r="M89" t="n">
        <v>2.215856</v>
      </c>
      <c r="N89" t="n">
        <v>2.226973</v>
      </c>
      <c r="O89" t="n">
        <v>2.057464</v>
      </c>
      <c r="P89" t="n">
        <v>2.011236</v>
      </c>
      <c r="Q89" t="n">
        <v>1.984734</v>
      </c>
      <c r="R89" t="n">
        <v>2.047665</v>
      </c>
      <c r="S89" t="n">
        <v>1.938141</v>
      </c>
      <c r="T89" t="n">
        <v>2.100245</v>
      </c>
      <c r="U89" t="n">
        <v>2.014034</v>
      </c>
      <c r="V89" t="n">
        <v>2.10042</v>
      </c>
      <c r="W89" t="n">
        <v>2.044997</v>
      </c>
      <c r="X89" t="n">
        <v>1.944634</v>
      </c>
      <c r="Y89" t="n">
        <v>2.059306</v>
      </c>
      <c r="Z89" t="n">
        <v>2.005959</v>
      </c>
      <c r="AA89" t="n">
        <v>1.889096</v>
      </c>
      <c r="AB89" t="n">
        <v>2.069692</v>
      </c>
      <c r="AC89" t="n">
        <v>1.996828</v>
      </c>
      <c r="AD89" t="n">
        <v>2.124832</v>
      </c>
      <c r="AE89" t="n">
        <v>2.067354</v>
      </c>
      <c r="AF89" t="n">
        <v>2.003342</v>
      </c>
      <c r="AG89" t="n">
        <v>2.003584</v>
      </c>
      <c r="AH89" t="n">
        <v>2.03307</v>
      </c>
      <c r="AI89" t="n">
        <v>1.995582</v>
      </c>
      <c r="AJ89" t="n">
        <v>2.061434</v>
      </c>
      <c r="AK89" t="n">
        <v>1.957964</v>
      </c>
      <c r="AL89" t="n">
        <v>2.074473</v>
      </c>
      <c r="AM89" t="n">
        <v>2.031167</v>
      </c>
      <c r="AN89" t="n">
        <v>2.140398</v>
      </c>
      <c r="AO89" t="n">
        <v>2.11455</v>
      </c>
      <c r="AP89" t="n">
        <v>2.127565</v>
      </c>
      <c r="AQ89" t="n">
        <v>0.21191</v>
      </c>
      <c r="AR89" t="n">
        <v>1.665417</v>
      </c>
      <c r="AS89" t="n">
        <v>1.997253</v>
      </c>
      <c r="AT89" t="n">
        <v>2.09281</v>
      </c>
      <c r="AU89" t="n">
        <v>2.220166</v>
      </c>
      <c r="AV89" t="n">
        <v>2.113932</v>
      </c>
      <c r="AW89" t="n">
        <v>2.163487</v>
      </c>
      <c r="AX89" t="n">
        <v>2.038291</v>
      </c>
      <c r="AY89" t="n">
        <v>1.633159</v>
      </c>
      <c r="AZ89" t="n">
        <v>1.995069</v>
      </c>
      <c r="BA89" t="n">
        <v>2.005614</v>
      </c>
      <c r="BB89" t="n">
        <v>2.197821</v>
      </c>
      <c r="BC89" t="n">
        <v>2.167208</v>
      </c>
      <c r="BD89" t="n">
        <v>1.98302</v>
      </c>
      <c r="BE89" t="n">
        <v>2.131114</v>
      </c>
      <c r="BF89" t="n">
        <v>2.045066</v>
      </c>
      <c r="BG89" t="n">
        <v>2.624422</v>
      </c>
      <c r="BH89" t="n">
        <v>2.677541</v>
      </c>
      <c r="BI89" t="n">
        <v>2.403874</v>
      </c>
      <c r="BJ89" t="n">
        <v>2.329133</v>
      </c>
      <c r="BK89" t="n">
        <v>2.162747</v>
      </c>
      <c r="BL89" t="n">
        <v>2.037542</v>
      </c>
      <c r="BM89" t="n">
        <v>2.003624</v>
      </c>
      <c r="BN89" t="n">
        <v>2.056141</v>
      </c>
    </row>
    <row r="90" spans="1:66">
      <c r="A90" t="n">
        <v>66.344444</v>
      </c>
      <c r="B90" t="n">
        <v>2.764351851851852</v>
      </c>
      <c r="C90" t="n">
        <v>2.04181</v>
      </c>
      <c r="D90" t="n">
        <v>1.990701</v>
      </c>
      <c r="E90" t="n">
        <v>2.059878</v>
      </c>
      <c r="F90" t="n">
        <v>1.990925</v>
      </c>
      <c r="G90" t="n">
        <v>1.005836</v>
      </c>
      <c r="H90" t="n">
        <v>1.004971</v>
      </c>
      <c r="I90" t="n">
        <v>0.989271</v>
      </c>
      <c r="J90" t="n">
        <v>1.036189</v>
      </c>
      <c r="K90" t="n">
        <v>2.390959</v>
      </c>
      <c r="L90" t="n">
        <v>2.248147</v>
      </c>
      <c r="M90" t="n">
        <v>2.260366</v>
      </c>
      <c r="N90" t="n">
        <v>2.273685</v>
      </c>
      <c r="O90" t="n">
        <v>2.076889</v>
      </c>
      <c r="P90" t="n">
        <v>2.017942</v>
      </c>
      <c r="Q90" t="n">
        <v>1.9964</v>
      </c>
      <c r="R90" t="n">
        <v>2.067125</v>
      </c>
      <c r="S90" t="n">
        <v>1.963931</v>
      </c>
      <c r="T90" t="n">
        <v>2.120579</v>
      </c>
      <c r="U90" t="n">
        <v>2.042913</v>
      </c>
      <c r="V90" t="n">
        <v>2.114209</v>
      </c>
      <c r="W90" t="n">
        <v>2.063202</v>
      </c>
      <c r="X90" t="n">
        <v>1.964996</v>
      </c>
      <c r="Y90" t="n">
        <v>2.071704</v>
      </c>
      <c r="Z90" t="n">
        <v>2.037557</v>
      </c>
      <c r="AA90" t="n">
        <v>1.908275</v>
      </c>
      <c r="AB90" t="n">
        <v>2.090696</v>
      </c>
      <c r="AC90" t="n">
        <v>2.007357</v>
      </c>
      <c r="AD90" t="n">
        <v>2.134127</v>
      </c>
      <c r="AE90" t="n">
        <v>2.085791</v>
      </c>
      <c r="AF90" t="n">
        <v>2.022692</v>
      </c>
      <c r="AG90" t="n">
        <v>2.031471</v>
      </c>
      <c r="AH90" t="n">
        <v>2.051595</v>
      </c>
      <c r="AI90" t="n">
        <v>2.020185</v>
      </c>
      <c r="AJ90" t="n">
        <v>2.08353</v>
      </c>
      <c r="AK90" t="n">
        <v>1.987572</v>
      </c>
      <c r="AL90" t="n">
        <v>2.096545</v>
      </c>
      <c r="AM90" t="n">
        <v>2.046389</v>
      </c>
      <c r="AN90" t="n">
        <v>2.159644</v>
      </c>
      <c r="AO90" t="n">
        <v>2.117363</v>
      </c>
      <c r="AP90" t="n">
        <v>2.150671</v>
      </c>
      <c r="AQ90" t="n">
        <v>0.208413</v>
      </c>
      <c r="AR90" t="n">
        <v>1.685934</v>
      </c>
      <c r="AS90" t="n">
        <v>2.007181</v>
      </c>
      <c r="AT90" t="n">
        <v>2.109172</v>
      </c>
      <c r="AU90" t="n">
        <v>2.238814</v>
      </c>
      <c r="AV90" t="n">
        <v>2.132272</v>
      </c>
      <c r="AW90" t="n">
        <v>2.193285</v>
      </c>
      <c r="AX90" t="n">
        <v>2.056699</v>
      </c>
      <c r="AY90" t="n">
        <v>1.654121</v>
      </c>
      <c r="AZ90" t="n">
        <v>2.006204</v>
      </c>
      <c r="BA90" t="n">
        <v>2.02874</v>
      </c>
      <c r="BB90" t="n">
        <v>2.208171</v>
      </c>
      <c r="BC90" t="n">
        <v>2.189754</v>
      </c>
      <c r="BD90" t="n">
        <v>1.999213</v>
      </c>
      <c r="BE90" t="n">
        <v>2.137929</v>
      </c>
      <c r="BF90" t="n">
        <v>2.058357</v>
      </c>
      <c r="BG90" t="n">
        <v>2.669966</v>
      </c>
      <c r="BH90" t="n">
        <v>2.718636</v>
      </c>
      <c r="BI90" t="n">
        <v>2.42923</v>
      </c>
      <c r="BJ90" t="n">
        <v>2.342548</v>
      </c>
      <c r="BK90" t="n">
        <v>2.179488</v>
      </c>
      <c r="BL90" t="n">
        <v>2.054123</v>
      </c>
      <c r="BM90" t="n">
        <v>2.020797</v>
      </c>
      <c r="BN90" t="n">
        <v>2.070969</v>
      </c>
    </row>
    <row r="91" spans="1:66">
      <c r="A91" t="n">
        <v>67.344444</v>
      </c>
      <c r="B91" t="n">
        <v>2.806018518518519</v>
      </c>
      <c r="C91" t="n">
        <v>2.057666</v>
      </c>
      <c r="D91" t="n">
        <v>2.007167</v>
      </c>
      <c r="E91" t="n">
        <v>2.077253</v>
      </c>
      <c r="F91" t="n">
        <v>2.007911</v>
      </c>
      <c r="G91" t="n">
        <v>0.964463</v>
      </c>
      <c r="H91" t="n">
        <v>0.963929</v>
      </c>
      <c r="I91" t="n">
        <v>0.944858</v>
      </c>
      <c r="J91" t="n">
        <v>0.99137</v>
      </c>
      <c r="K91" t="n">
        <v>2.428918</v>
      </c>
      <c r="L91" t="n">
        <v>2.279238</v>
      </c>
      <c r="M91" t="n">
        <v>2.3002</v>
      </c>
      <c r="N91" t="n">
        <v>2.302529</v>
      </c>
      <c r="O91" t="n">
        <v>2.104346</v>
      </c>
      <c r="P91" t="n">
        <v>2.041298</v>
      </c>
      <c r="Q91" t="n">
        <v>2.009583</v>
      </c>
      <c r="R91" t="n">
        <v>2.095017</v>
      </c>
      <c r="S91" t="n">
        <v>1.988619</v>
      </c>
      <c r="T91" t="n">
        <v>2.138809</v>
      </c>
      <c r="U91" t="n">
        <v>2.055228</v>
      </c>
      <c r="V91" t="n">
        <v>2.137619</v>
      </c>
      <c r="W91" t="n">
        <v>2.082353</v>
      </c>
      <c r="X91" t="n">
        <v>1.993581</v>
      </c>
      <c r="Y91" t="n">
        <v>2.103157</v>
      </c>
      <c r="Z91" t="n">
        <v>2.050168</v>
      </c>
      <c r="AA91" t="n">
        <v>1.939498</v>
      </c>
      <c r="AB91" t="n">
        <v>2.11328</v>
      </c>
      <c r="AC91" t="n">
        <v>2.028734</v>
      </c>
      <c r="AD91" t="n">
        <v>2.151344</v>
      </c>
      <c r="AE91" t="n">
        <v>2.095261</v>
      </c>
      <c r="AF91" t="n">
        <v>2.039004</v>
      </c>
      <c r="AG91" t="n">
        <v>2.048415</v>
      </c>
      <c r="AH91" t="n">
        <v>2.060779</v>
      </c>
      <c r="AI91" t="n">
        <v>2.052162</v>
      </c>
      <c r="AJ91" t="n">
        <v>2.114691</v>
      </c>
      <c r="AK91" t="n">
        <v>1.992363</v>
      </c>
      <c r="AL91" t="n">
        <v>2.112558</v>
      </c>
      <c r="AM91" t="n">
        <v>2.071753</v>
      </c>
      <c r="AN91" t="n">
        <v>2.18763</v>
      </c>
      <c r="AO91" t="n">
        <v>2.141054</v>
      </c>
      <c r="AP91" t="n">
        <v>2.157181</v>
      </c>
      <c r="AQ91" t="n">
        <v>0.209402</v>
      </c>
      <c r="AR91" t="n">
        <v>1.712878</v>
      </c>
      <c r="AS91" t="n">
        <v>2.011972</v>
      </c>
      <c r="AT91" t="n">
        <v>2.12871</v>
      </c>
      <c r="AU91" t="n">
        <v>2.259773</v>
      </c>
      <c r="AV91" t="n">
        <v>2.153287</v>
      </c>
      <c r="AW91" t="n">
        <v>2.219243</v>
      </c>
      <c r="AX91" t="n">
        <v>2.08142</v>
      </c>
      <c r="AY91" t="n">
        <v>1.675636</v>
      </c>
      <c r="AZ91" t="n">
        <v>2.033596</v>
      </c>
      <c r="BA91" t="n">
        <v>2.0383</v>
      </c>
      <c r="BB91" t="n">
        <v>2.22873</v>
      </c>
      <c r="BC91" t="n">
        <v>2.208602</v>
      </c>
      <c r="BD91" t="n">
        <v>2.027221</v>
      </c>
      <c r="BE91" t="n">
        <v>2.168116</v>
      </c>
      <c r="BF91" t="n">
        <v>2.082347</v>
      </c>
      <c r="BG91" t="n">
        <v>2.71282</v>
      </c>
      <c r="BH91" t="n">
        <v>2.746744</v>
      </c>
      <c r="BI91" t="n">
        <v>2.458414</v>
      </c>
      <c r="BJ91" t="n">
        <v>2.349765</v>
      </c>
      <c r="BK91" t="n">
        <v>2.208766</v>
      </c>
      <c r="BL91" t="n">
        <v>2.079509</v>
      </c>
      <c r="BM91" t="n">
        <v>2.039315</v>
      </c>
      <c r="BN91" t="n">
        <v>2.097835</v>
      </c>
    </row>
    <row r="92" spans="1:66">
      <c r="A92" t="n">
        <v>68.344722</v>
      </c>
      <c r="B92" t="n">
        <v>2.847696759259259</v>
      </c>
      <c r="C92" t="n">
        <v>2.072563</v>
      </c>
      <c r="D92" t="n">
        <v>2.009618</v>
      </c>
      <c r="E92" t="n">
        <v>2.08646</v>
      </c>
      <c r="F92" t="n">
        <v>2.029469</v>
      </c>
      <c r="G92" t="n">
        <v>0.918668</v>
      </c>
      <c r="H92" t="n">
        <v>0.919818</v>
      </c>
      <c r="I92" t="n">
        <v>0.906358</v>
      </c>
      <c r="J92" t="n">
        <v>0.94513</v>
      </c>
      <c r="K92" t="n">
        <v>2.456724</v>
      </c>
      <c r="L92" t="n">
        <v>2.317118</v>
      </c>
      <c r="M92" t="n">
        <v>2.343772</v>
      </c>
      <c r="N92" t="n">
        <v>2.343053</v>
      </c>
      <c r="O92" t="n">
        <v>2.120908</v>
      </c>
      <c r="P92" t="n">
        <v>2.063335</v>
      </c>
      <c r="Q92" t="n">
        <v>2.033794</v>
      </c>
      <c r="R92" t="n">
        <v>2.113893</v>
      </c>
      <c r="S92" t="n">
        <v>2.016784</v>
      </c>
      <c r="T92" t="n">
        <v>2.152203</v>
      </c>
      <c r="U92" t="n">
        <v>2.085658</v>
      </c>
      <c r="V92" t="n">
        <v>2.149069</v>
      </c>
      <c r="W92" t="n">
        <v>2.097639</v>
      </c>
      <c r="X92" t="n">
        <v>2.008183</v>
      </c>
      <c r="Y92" t="n">
        <v>2.122692</v>
      </c>
      <c r="Z92" t="n">
        <v>2.072525</v>
      </c>
      <c r="AA92" t="n">
        <v>1.951082</v>
      </c>
      <c r="AB92" t="n">
        <v>2.132288</v>
      </c>
      <c r="AC92" t="n">
        <v>2.044558</v>
      </c>
      <c r="AD92" t="n">
        <v>2.166006</v>
      </c>
      <c r="AE92" t="n">
        <v>2.117427</v>
      </c>
      <c r="AF92" t="n">
        <v>2.058754</v>
      </c>
      <c r="AG92" t="n">
        <v>2.059852</v>
      </c>
      <c r="AH92" t="n">
        <v>2.077892</v>
      </c>
      <c r="AI92" t="n">
        <v>2.090864</v>
      </c>
      <c r="AJ92" t="n">
        <v>2.139458</v>
      </c>
      <c r="AK92" t="n">
        <v>2.012307</v>
      </c>
      <c r="AL92" t="n">
        <v>2.137852</v>
      </c>
      <c r="AM92" t="n">
        <v>2.089091</v>
      </c>
      <c r="AN92" t="n">
        <v>2.200242</v>
      </c>
      <c r="AO92" t="n">
        <v>2.167037</v>
      </c>
      <c r="AP92" t="n">
        <v>2.169537</v>
      </c>
      <c r="AQ92" t="n">
        <v>0.209612</v>
      </c>
      <c r="AR92" t="n">
        <v>1.734364</v>
      </c>
      <c r="AS92" t="n">
        <v>2.047037</v>
      </c>
      <c r="AT92" t="n">
        <v>2.162372</v>
      </c>
      <c r="AU92" t="n">
        <v>2.275786</v>
      </c>
      <c r="AV92" t="n">
        <v>2.197573</v>
      </c>
      <c r="AW92" t="n">
        <v>2.241788</v>
      </c>
      <c r="AX92" t="n">
        <v>2.092876</v>
      </c>
      <c r="AY92" t="n">
        <v>1.6927</v>
      </c>
      <c r="AZ92" t="n">
        <v>2.059349</v>
      </c>
      <c r="BA92" t="n">
        <v>2.058178</v>
      </c>
      <c r="BB92" t="n">
        <v>2.2475</v>
      </c>
      <c r="BC92" t="n">
        <v>2.225342</v>
      </c>
      <c r="BD92" t="n">
        <v>2.051643</v>
      </c>
      <c r="BE92" t="n">
        <v>2.198617</v>
      </c>
      <c r="BF92" t="n">
        <v>2.098077</v>
      </c>
      <c r="BG92" t="n">
        <v>2.757733</v>
      </c>
      <c r="BH92" t="n">
        <v>2.773143</v>
      </c>
      <c r="BI92" t="n">
        <v>2.488389</v>
      </c>
      <c r="BJ92" t="n">
        <v>2.37667</v>
      </c>
      <c r="BK92" t="n">
        <v>2.223267</v>
      </c>
      <c r="BL92" t="n">
        <v>2.088477</v>
      </c>
      <c r="BM92" t="n">
        <v>2.068623</v>
      </c>
      <c r="BN92" t="n">
        <v>2.108934</v>
      </c>
    </row>
    <row r="93" spans="1:66">
      <c r="A93" t="n">
        <v>69.345</v>
      </c>
      <c r="B93" t="n">
        <v>2.889375</v>
      </c>
      <c r="C93" t="n">
        <v>2.090275</v>
      </c>
      <c r="D93" t="n">
        <v>2.032038</v>
      </c>
      <c r="E93" t="n">
        <v>2.105583</v>
      </c>
      <c r="F93" t="n">
        <v>2.042898</v>
      </c>
      <c r="G93" t="n">
        <v>0.878483</v>
      </c>
      <c r="H93" t="n">
        <v>0.8841599999999999</v>
      </c>
      <c r="I93" t="n">
        <v>0.864794</v>
      </c>
      <c r="J93" t="n">
        <v>0.900321</v>
      </c>
      <c r="K93" t="n">
        <v>2.496659</v>
      </c>
      <c r="L93" t="n">
        <v>2.346233</v>
      </c>
      <c r="M93" t="n">
        <v>2.378255</v>
      </c>
      <c r="N93" t="n">
        <v>2.377729</v>
      </c>
      <c r="O93" t="n">
        <v>2.142912</v>
      </c>
      <c r="P93" t="n">
        <v>2.087386</v>
      </c>
      <c r="Q93" t="n">
        <v>2.046771</v>
      </c>
      <c r="R93" t="n">
        <v>2.133866</v>
      </c>
      <c r="S93" t="n">
        <v>2.035347</v>
      </c>
      <c r="T93" t="n">
        <v>2.186108</v>
      </c>
      <c r="U93" t="n">
        <v>2.095196</v>
      </c>
      <c r="V93" t="n">
        <v>2.170229</v>
      </c>
      <c r="W93" t="n">
        <v>2.124149</v>
      </c>
      <c r="X93" t="n">
        <v>2.028136</v>
      </c>
      <c r="Y93" t="n">
        <v>2.131052</v>
      </c>
      <c r="Z93" t="n">
        <v>2.08672</v>
      </c>
      <c r="AA93" t="n">
        <v>1.969477</v>
      </c>
      <c r="AB93" t="n">
        <v>2.157599</v>
      </c>
      <c r="AC93" t="n">
        <v>2.061129</v>
      </c>
      <c r="AD93" t="n">
        <v>2.190201</v>
      </c>
      <c r="AE93" t="n">
        <v>2.136671</v>
      </c>
      <c r="AF93" t="n">
        <v>2.079026</v>
      </c>
      <c r="AG93" t="n">
        <v>2.072164</v>
      </c>
      <c r="AH93" t="n">
        <v>2.104489</v>
      </c>
      <c r="AI93" t="n">
        <v>2.144687</v>
      </c>
      <c r="AJ93" t="n">
        <v>2.17019</v>
      </c>
      <c r="AK93" t="n">
        <v>2.034581</v>
      </c>
      <c r="AL93" t="n">
        <v>2.159116</v>
      </c>
      <c r="AM93" t="n">
        <v>2.115335</v>
      </c>
      <c r="AN93" t="n">
        <v>2.216103</v>
      </c>
      <c r="AO93" t="n">
        <v>2.194143</v>
      </c>
      <c r="AP93" t="n">
        <v>2.179842</v>
      </c>
      <c r="AQ93" t="n">
        <v>0.207402</v>
      </c>
      <c r="AR93" t="n">
        <v>1.763763</v>
      </c>
      <c r="AS93" t="n">
        <v>2.064159</v>
      </c>
      <c r="AT93" t="n">
        <v>2.179651</v>
      </c>
      <c r="AU93" t="n">
        <v>2.306585</v>
      </c>
      <c r="AV93" t="n">
        <v>2.21492</v>
      </c>
      <c r="AW93" t="n">
        <v>2.253372</v>
      </c>
      <c r="AX93" t="n">
        <v>2.102118</v>
      </c>
      <c r="AY93" t="n">
        <v>1.714521</v>
      </c>
      <c r="AZ93" t="n">
        <v>2.085035</v>
      </c>
      <c r="BA93" t="n">
        <v>2.078379</v>
      </c>
      <c r="BB93" t="n">
        <v>2.273394</v>
      </c>
      <c r="BC93" t="n">
        <v>2.252448</v>
      </c>
      <c r="BD93" t="n">
        <v>2.072604</v>
      </c>
      <c r="BE93" t="n">
        <v>2.20673</v>
      </c>
      <c r="BF93" t="n">
        <v>2.114988</v>
      </c>
      <c r="BG93" t="n">
        <v>2.801527</v>
      </c>
      <c r="BH93" t="n">
        <v>2.814313</v>
      </c>
      <c r="BI93" t="n">
        <v>2.508503</v>
      </c>
      <c r="BJ93" t="n">
        <v>2.40551</v>
      </c>
      <c r="BK93" t="n">
        <v>2.239042</v>
      </c>
      <c r="BL93" t="n">
        <v>2.10795</v>
      </c>
      <c r="BM93" t="n">
        <v>2.08962</v>
      </c>
      <c r="BN93" t="n">
        <v>2.132414</v>
      </c>
    </row>
    <row r="94" spans="1:66">
      <c r="A94" t="n">
        <v>70.345</v>
      </c>
      <c r="B94" t="n">
        <v>2.931041666666667</v>
      </c>
      <c r="C94" t="n">
        <v>2.113352</v>
      </c>
      <c r="D94" t="n">
        <v>2.04579</v>
      </c>
      <c r="E94" t="n">
        <v>2.120452</v>
      </c>
      <c r="F94" t="n">
        <v>2.061184</v>
      </c>
      <c r="G94" t="n">
        <v>0.8339299999999999</v>
      </c>
      <c r="H94" t="n">
        <v>0.841715</v>
      </c>
      <c r="I94" t="n">
        <v>0.822078</v>
      </c>
      <c r="J94" t="n">
        <v>0.856614</v>
      </c>
      <c r="K94" t="n">
        <v>2.528234</v>
      </c>
      <c r="L94" t="n">
        <v>2.378914</v>
      </c>
      <c r="M94" t="n">
        <v>2.415449</v>
      </c>
      <c r="N94" t="n">
        <v>2.416646</v>
      </c>
      <c r="O94" t="n">
        <v>2.162203</v>
      </c>
      <c r="P94" t="n">
        <v>2.107639</v>
      </c>
      <c r="Q94" t="n">
        <v>2.066412</v>
      </c>
      <c r="R94" t="n">
        <v>2.152193</v>
      </c>
      <c r="S94" t="n">
        <v>2.052692</v>
      </c>
      <c r="T94" t="n">
        <v>2.202808</v>
      </c>
      <c r="U94" t="n">
        <v>2.111138</v>
      </c>
      <c r="V94" t="n">
        <v>2.19582</v>
      </c>
      <c r="W94" t="n">
        <v>2.145583</v>
      </c>
      <c r="X94" t="n">
        <v>2.041414</v>
      </c>
      <c r="Y94" t="n">
        <v>2.156347</v>
      </c>
      <c r="Z94" t="n">
        <v>2.106176</v>
      </c>
      <c r="AA94" t="n">
        <v>1.984331</v>
      </c>
      <c r="AB94" t="n">
        <v>2.174575</v>
      </c>
      <c r="AC94" t="n">
        <v>2.073113</v>
      </c>
      <c r="AD94" t="n">
        <v>2.214226</v>
      </c>
      <c r="AE94" t="n">
        <v>2.15637</v>
      </c>
      <c r="AF94" t="n">
        <v>2.089993</v>
      </c>
      <c r="AG94" t="n">
        <v>2.08068</v>
      </c>
      <c r="AH94" t="n">
        <v>2.117613</v>
      </c>
      <c r="AI94" t="n">
        <v>2.177442</v>
      </c>
      <c r="AJ94" t="n">
        <v>2.189913</v>
      </c>
      <c r="AK94" t="n">
        <v>2.056443</v>
      </c>
      <c r="AL94" t="n">
        <v>2.182592</v>
      </c>
      <c r="AM94" t="n">
        <v>2.127135</v>
      </c>
      <c r="AN94" t="n">
        <v>2.236641</v>
      </c>
      <c r="AO94" t="n">
        <v>2.211769</v>
      </c>
      <c r="AP94" t="n">
        <v>2.205604</v>
      </c>
      <c r="AQ94" t="n">
        <v>0.206058</v>
      </c>
      <c r="AR94" t="n">
        <v>1.787835</v>
      </c>
      <c r="AS94" t="n">
        <v>2.088647</v>
      </c>
      <c r="AT94" t="n">
        <v>2.20101</v>
      </c>
      <c r="AU94" t="n">
        <v>2.331053</v>
      </c>
      <c r="AV94" t="n">
        <v>2.235618</v>
      </c>
      <c r="AW94" t="n">
        <v>2.279959</v>
      </c>
      <c r="AX94" t="n">
        <v>2.11469</v>
      </c>
      <c r="AY94" t="n">
        <v>1.725929</v>
      </c>
      <c r="AZ94" t="n">
        <v>2.114396</v>
      </c>
      <c r="BA94" t="n">
        <v>2.087515</v>
      </c>
      <c r="BB94" t="n">
        <v>2.294082</v>
      </c>
      <c r="BC94" t="n">
        <v>2.275942</v>
      </c>
      <c r="BD94" t="n">
        <v>2.097899</v>
      </c>
      <c r="BE94" t="n">
        <v>2.230806</v>
      </c>
      <c r="BF94" t="n">
        <v>2.132536</v>
      </c>
      <c r="BG94" t="n">
        <v>2.843725</v>
      </c>
      <c r="BH94" t="n">
        <v>2.831366</v>
      </c>
      <c r="BI94" t="n">
        <v>2.527987</v>
      </c>
      <c r="BJ94" t="n">
        <v>2.425493</v>
      </c>
      <c r="BK94" t="n">
        <v>2.273592</v>
      </c>
      <c r="BL94" t="n">
        <v>2.122854</v>
      </c>
      <c r="BM94" t="n">
        <v>2.102354</v>
      </c>
      <c r="BN94" t="n">
        <v>2.145299</v>
      </c>
    </row>
    <row r="95" spans="1:66">
      <c r="A95" t="n">
        <v>71.344722</v>
      </c>
      <c r="B95" t="n">
        <v>2.972696759259259</v>
      </c>
      <c r="C95" t="n">
        <v>2.117516</v>
      </c>
      <c r="D95" t="n">
        <v>2.057155</v>
      </c>
      <c r="E95" t="n">
        <v>2.132488</v>
      </c>
      <c r="F95" t="n">
        <v>2.074159</v>
      </c>
      <c r="G95" t="n">
        <v>0.798849</v>
      </c>
      <c r="H95" t="n">
        <v>0.8059460000000001</v>
      </c>
      <c r="I95" t="n">
        <v>0.785906</v>
      </c>
      <c r="J95" t="n">
        <v>0.816854</v>
      </c>
      <c r="K95" t="n">
        <v>2.559645</v>
      </c>
      <c r="L95" t="n">
        <v>2.413973</v>
      </c>
      <c r="M95" t="n">
        <v>2.44286</v>
      </c>
      <c r="N95" t="n">
        <v>2.44653</v>
      </c>
      <c r="O95" t="n">
        <v>2.171327</v>
      </c>
      <c r="P95" t="n">
        <v>2.117552</v>
      </c>
      <c r="Q95" t="n">
        <v>2.087192</v>
      </c>
      <c r="R95" t="n">
        <v>2.171846</v>
      </c>
      <c r="S95" t="n">
        <v>2.080189</v>
      </c>
      <c r="T95" t="n">
        <v>2.230612</v>
      </c>
      <c r="U95" t="n">
        <v>2.134738</v>
      </c>
      <c r="V95" t="n">
        <v>2.210176</v>
      </c>
      <c r="W95" t="n">
        <v>2.156219</v>
      </c>
      <c r="X95" t="n">
        <v>2.055793</v>
      </c>
      <c r="Y95" t="n">
        <v>2.170593</v>
      </c>
      <c r="Z95" t="n">
        <v>2.123662</v>
      </c>
      <c r="AA95" t="n">
        <v>2.001932</v>
      </c>
      <c r="AB95" t="n">
        <v>2.19248</v>
      </c>
      <c r="AC95" t="n">
        <v>2.084462</v>
      </c>
      <c r="AD95" t="n">
        <v>2.227634</v>
      </c>
      <c r="AE95" t="n">
        <v>2.178692</v>
      </c>
      <c r="AF95" t="n">
        <v>2.109568</v>
      </c>
      <c r="AG95" t="n">
        <v>2.094892</v>
      </c>
      <c r="AH95" t="n">
        <v>2.138631</v>
      </c>
      <c r="AI95" t="n">
        <v>2.221795</v>
      </c>
      <c r="AJ95" t="n">
        <v>2.214007</v>
      </c>
      <c r="AK95" t="n">
        <v>2.087368</v>
      </c>
      <c r="AL95" t="n">
        <v>2.19754</v>
      </c>
      <c r="AM95" t="n">
        <v>2.132798</v>
      </c>
      <c r="AN95" t="n">
        <v>2.258349</v>
      </c>
      <c r="AO95" t="n">
        <v>2.236187</v>
      </c>
      <c r="AP95" t="n">
        <v>2.221421</v>
      </c>
      <c r="AQ95" t="n">
        <v>0.205361</v>
      </c>
      <c r="AR95" t="n">
        <v>1.795221</v>
      </c>
      <c r="AS95" t="n">
        <v>2.101945</v>
      </c>
      <c r="AT95" t="n">
        <v>2.207509</v>
      </c>
      <c r="AU95" t="n">
        <v>2.340293</v>
      </c>
      <c r="AV95" t="n">
        <v>2.249706</v>
      </c>
      <c r="AW95" t="n">
        <v>2.30605</v>
      </c>
      <c r="AX95" t="n">
        <v>2.143744</v>
      </c>
      <c r="AY95" t="n">
        <v>1.743216</v>
      </c>
      <c r="AZ95" t="n">
        <v>2.134439</v>
      </c>
      <c r="BA95" t="n">
        <v>2.106113</v>
      </c>
      <c r="BB95" t="n">
        <v>2.311358</v>
      </c>
      <c r="BC95" t="n">
        <v>2.302133</v>
      </c>
      <c r="BD95" t="n">
        <v>2.105436</v>
      </c>
      <c r="BE95" t="n">
        <v>2.261128</v>
      </c>
      <c r="BF95" t="n">
        <v>2.152865</v>
      </c>
      <c r="BG95" t="n">
        <v>2.88575</v>
      </c>
      <c r="BH95" t="n">
        <v>2.866203</v>
      </c>
      <c r="BI95" t="n">
        <v>2.555168</v>
      </c>
      <c r="BJ95" t="n">
        <v>2.430221</v>
      </c>
      <c r="BK95" t="n">
        <v>2.29065</v>
      </c>
      <c r="BL95" t="n">
        <v>2.135842</v>
      </c>
      <c r="BM95" t="n">
        <v>2.132271</v>
      </c>
      <c r="BN95" t="n">
        <v>2.170153</v>
      </c>
    </row>
    <row r="96" spans="1:66">
      <c r="A96" t="n">
        <v>72.345</v>
      </c>
      <c r="B96" t="n">
        <v>3.014375</v>
      </c>
      <c r="C96" t="n">
        <v>2.136955</v>
      </c>
      <c r="D96" t="n">
        <v>2.075163</v>
      </c>
      <c r="E96" t="n">
        <v>2.153491</v>
      </c>
      <c r="F96" t="n">
        <v>2.09133</v>
      </c>
      <c r="G96" t="n">
        <v>0.761949</v>
      </c>
      <c r="H96" t="n">
        <v>0.769814</v>
      </c>
      <c r="I96" t="n">
        <v>0.748535</v>
      </c>
      <c r="J96" t="n">
        <v>0.781124</v>
      </c>
      <c r="K96" t="n">
        <v>2.594242</v>
      </c>
      <c r="L96" t="n">
        <v>2.447141</v>
      </c>
      <c r="M96" t="n">
        <v>2.488141</v>
      </c>
      <c r="N96" t="n">
        <v>2.476769</v>
      </c>
      <c r="O96" t="n">
        <v>2.19067</v>
      </c>
      <c r="P96" t="n">
        <v>2.142419</v>
      </c>
      <c r="Q96" t="n">
        <v>2.111881</v>
      </c>
      <c r="R96" t="n">
        <v>2.184346</v>
      </c>
      <c r="S96" t="n">
        <v>2.101406</v>
      </c>
      <c r="T96" t="n">
        <v>2.259732</v>
      </c>
      <c r="U96" t="n">
        <v>2.156706</v>
      </c>
      <c r="V96" t="n">
        <v>2.236006</v>
      </c>
      <c r="W96" t="n">
        <v>2.174027</v>
      </c>
      <c r="X96" t="n">
        <v>2.075986</v>
      </c>
      <c r="Y96" t="n">
        <v>2.195919</v>
      </c>
      <c r="Z96" t="n">
        <v>2.137277</v>
      </c>
      <c r="AA96" t="n">
        <v>2.020739</v>
      </c>
      <c r="AB96" t="n">
        <v>2.216596</v>
      </c>
      <c r="AC96" t="n">
        <v>2.108032</v>
      </c>
      <c r="AD96" t="n">
        <v>2.255222</v>
      </c>
      <c r="AE96" t="n">
        <v>2.191177</v>
      </c>
      <c r="AF96" t="n">
        <v>2.131309</v>
      </c>
      <c r="AG96" t="n">
        <v>2.121886</v>
      </c>
      <c r="AH96" t="n">
        <v>2.149375</v>
      </c>
      <c r="AI96" t="n">
        <v>2.254487</v>
      </c>
      <c r="AJ96" t="n">
        <v>2.238692</v>
      </c>
      <c r="AK96" t="n">
        <v>2.116825</v>
      </c>
      <c r="AL96" t="n">
        <v>2.209103</v>
      </c>
      <c r="AM96" t="n">
        <v>2.157462</v>
      </c>
      <c r="AN96" t="n">
        <v>2.272783</v>
      </c>
      <c r="AO96" t="n">
        <v>2.257044</v>
      </c>
      <c r="AP96" t="n">
        <v>2.247013</v>
      </c>
      <c r="AQ96" t="n">
        <v>0.20596</v>
      </c>
      <c r="AR96" t="n">
        <v>1.811539</v>
      </c>
      <c r="AS96" t="n">
        <v>2.120419</v>
      </c>
      <c r="AT96" t="n">
        <v>2.236367</v>
      </c>
      <c r="AU96" t="n">
        <v>2.364921</v>
      </c>
      <c r="AV96" t="n">
        <v>2.270444</v>
      </c>
      <c r="AW96" t="n">
        <v>2.321275</v>
      </c>
      <c r="AX96" t="n">
        <v>2.162222</v>
      </c>
      <c r="AY96" t="n">
        <v>1.770784</v>
      </c>
      <c r="AZ96" t="n">
        <v>2.147872</v>
      </c>
      <c r="BA96" t="n">
        <v>2.119513</v>
      </c>
      <c r="BB96" t="n">
        <v>2.332277</v>
      </c>
      <c r="BC96" t="n">
        <v>2.322816</v>
      </c>
      <c r="BD96" t="n">
        <v>2.119192</v>
      </c>
      <c r="BE96" t="n">
        <v>2.270756</v>
      </c>
      <c r="BF96" t="n">
        <v>2.16633</v>
      </c>
      <c r="BG96" t="n">
        <v>2.929556</v>
      </c>
      <c r="BH96" t="n">
        <v>2.892628</v>
      </c>
      <c r="BI96" t="n">
        <v>2.57497</v>
      </c>
      <c r="BJ96" t="n">
        <v>2.443194</v>
      </c>
      <c r="BK96" t="n">
        <v>2.313314</v>
      </c>
      <c r="BL96" t="n">
        <v>2.145266</v>
      </c>
      <c r="BM96" t="n">
        <v>2.145663</v>
      </c>
      <c r="BN96" t="n">
        <v>2.188345</v>
      </c>
    </row>
    <row r="97" spans="1:66">
      <c r="A97" t="n">
        <v>73.34527799999999</v>
      </c>
      <c r="B97" t="n">
        <v>3.056053240740741</v>
      </c>
      <c r="C97" t="n">
        <v>2.14696</v>
      </c>
      <c r="D97" t="n">
        <v>2.09624</v>
      </c>
      <c r="E97" t="n">
        <v>2.168085</v>
      </c>
      <c r="F97" t="n">
        <v>2.10022</v>
      </c>
      <c r="G97" t="n">
        <v>0.726266</v>
      </c>
      <c r="H97" t="n">
        <v>0.731885</v>
      </c>
      <c r="I97" t="n">
        <v>0.712588</v>
      </c>
      <c r="J97" t="n">
        <v>0.740884</v>
      </c>
      <c r="K97" t="n">
        <v>2.632434</v>
      </c>
      <c r="L97" t="n">
        <v>2.477322</v>
      </c>
      <c r="M97" t="n">
        <v>2.531371</v>
      </c>
      <c r="N97" t="n">
        <v>2.517815</v>
      </c>
      <c r="O97" t="n">
        <v>2.193624</v>
      </c>
      <c r="P97" t="n">
        <v>2.158903</v>
      </c>
      <c r="Q97" t="n">
        <v>2.129262</v>
      </c>
      <c r="R97" t="n">
        <v>2.206853</v>
      </c>
      <c r="S97" t="n">
        <v>2.131856</v>
      </c>
      <c r="T97" t="n">
        <v>2.286598</v>
      </c>
      <c r="U97" t="n">
        <v>2.168274</v>
      </c>
      <c r="V97" t="n">
        <v>2.251617</v>
      </c>
      <c r="W97" t="n">
        <v>2.189104</v>
      </c>
      <c r="X97" t="n">
        <v>2.086447</v>
      </c>
      <c r="Y97" t="n">
        <v>2.217637</v>
      </c>
      <c r="Z97" t="n">
        <v>2.160408</v>
      </c>
      <c r="AA97" t="n">
        <v>2.049901</v>
      </c>
      <c r="AB97" t="n">
        <v>2.227299</v>
      </c>
      <c r="AC97" t="n">
        <v>2.125542</v>
      </c>
      <c r="AD97" t="n">
        <v>2.273719</v>
      </c>
      <c r="AE97" t="n">
        <v>2.214535</v>
      </c>
      <c r="AF97" t="n">
        <v>2.143005</v>
      </c>
      <c r="AG97" t="n">
        <v>2.137927</v>
      </c>
      <c r="AH97" t="n">
        <v>2.164519</v>
      </c>
      <c r="AI97" t="n">
        <v>2.290536</v>
      </c>
      <c r="AJ97" t="n">
        <v>2.262039</v>
      </c>
      <c r="AK97" t="n">
        <v>2.132376</v>
      </c>
      <c r="AL97" t="n">
        <v>2.224045</v>
      </c>
      <c r="AM97" t="n">
        <v>2.174669</v>
      </c>
      <c r="AN97" t="n">
        <v>2.302452</v>
      </c>
      <c r="AO97" t="n">
        <v>2.278111</v>
      </c>
      <c r="AP97" t="n">
        <v>2.260883</v>
      </c>
      <c r="AQ97" t="n">
        <v>0.20456</v>
      </c>
      <c r="AR97" t="n">
        <v>1.823942</v>
      </c>
      <c r="AS97" t="n">
        <v>2.148257</v>
      </c>
      <c r="AT97" t="n">
        <v>2.251814</v>
      </c>
      <c r="AU97" t="n">
        <v>2.384391</v>
      </c>
      <c r="AV97" t="n">
        <v>2.288782</v>
      </c>
      <c r="AW97" t="n">
        <v>2.333093</v>
      </c>
      <c r="AX97" t="n">
        <v>2.184093</v>
      </c>
      <c r="AY97" t="n">
        <v>1.787947</v>
      </c>
      <c r="AZ97" t="n">
        <v>2.175653</v>
      </c>
      <c r="BA97" t="n">
        <v>2.140253</v>
      </c>
      <c r="BB97" t="n">
        <v>2.358088</v>
      </c>
      <c r="BC97" t="n">
        <v>2.336142</v>
      </c>
      <c r="BD97" t="n">
        <v>2.126137</v>
      </c>
      <c r="BE97" t="n">
        <v>2.300861</v>
      </c>
      <c r="BF97" t="n">
        <v>2.18901</v>
      </c>
      <c r="BG97" t="n">
        <v>2.966608</v>
      </c>
      <c r="BH97" t="n">
        <v>2.912219</v>
      </c>
      <c r="BI97" t="n">
        <v>2.601356</v>
      </c>
      <c r="BJ97" t="n">
        <v>2.461597</v>
      </c>
      <c r="BK97" t="n">
        <v>2.330796</v>
      </c>
      <c r="BL97" t="n">
        <v>2.170714</v>
      </c>
      <c r="BM97" t="n">
        <v>2.170096</v>
      </c>
      <c r="BN97" t="n">
        <v>2.197411</v>
      </c>
    </row>
    <row r="98" spans="1:66">
      <c r="A98" t="n">
        <v>74.34527799999999</v>
      </c>
      <c r="B98" t="n">
        <v>3.097719907407408</v>
      </c>
      <c r="C98" t="n">
        <v>2.171858</v>
      </c>
      <c r="D98" t="n">
        <v>2.120329</v>
      </c>
      <c r="E98" t="n">
        <v>2.186986</v>
      </c>
      <c r="F98" t="n">
        <v>2.116723</v>
      </c>
      <c r="G98" t="n">
        <v>0.694462</v>
      </c>
      <c r="H98" t="n">
        <v>0.690729</v>
      </c>
      <c r="I98" t="n">
        <v>0.675957</v>
      </c>
      <c r="J98" t="n">
        <v>0.706085</v>
      </c>
      <c r="K98" t="n">
        <v>2.670814</v>
      </c>
      <c r="L98" t="n">
        <v>2.515938</v>
      </c>
      <c r="M98" t="n">
        <v>2.559755</v>
      </c>
      <c r="N98" t="n">
        <v>2.55327</v>
      </c>
      <c r="O98" t="n">
        <v>2.210199</v>
      </c>
      <c r="P98" t="n">
        <v>2.167415</v>
      </c>
      <c r="Q98" t="n">
        <v>2.155838</v>
      </c>
      <c r="R98" t="n">
        <v>2.228955</v>
      </c>
      <c r="S98" t="n">
        <v>2.153809</v>
      </c>
      <c r="T98" t="n">
        <v>2.31637</v>
      </c>
      <c r="U98" t="n">
        <v>2.185409</v>
      </c>
      <c r="V98" t="n">
        <v>2.267239</v>
      </c>
      <c r="W98" t="n">
        <v>2.228089</v>
      </c>
      <c r="X98" t="n">
        <v>2.105188</v>
      </c>
      <c r="Y98" t="n">
        <v>2.232698</v>
      </c>
      <c r="Z98" t="n">
        <v>2.183799</v>
      </c>
      <c r="AA98" t="n">
        <v>2.065221</v>
      </c>
      <c r="AB98" t="n">
        <v>2.250297</v>
      </c>
      <c r="AC98" t="n">
        <v>2.140942</v>
      </c>
      <c r="AD98" t="n">
        <v>2.288605</v>
      </c>
      <c r="AE98" t="n">
        <v>2.230877</v>
      </c>
      <c r="AF98" t="n">
        <v>2.162974</v>
      </c>
      <c r="AG98" t="n">
        <v>2.155171</v>
      </c>
      <c r="AH98" t="n">
        <v>2.192381</v>
      </c>
      <c r="AI98" t="n">
        <v>2.335025</v>
      </c>
      <c r="AJ98" t="n">
        <v>2.293255</v>
      </c>
      <c r="AK98" t="n">
        <v>2.14917</v>
      </c>
      <c r="AL98" t="n">
        <v>2.247326</v>
      </c>
      <c r="AM98" t="n">
        <v>2.198879</v>
      </c>
      <c r="AN98" t="n">
        <v>2.324936</v>
      </c>
      <c r="AO98" t="n">
        <v>2.290825</v>
      </c>
      <c r="AP98" t="n">
        <v>2.274032</v>
      </c>
      <c r="AQ98" t="n">
        <v>0.203651</v>
      </c>
      <c r="AR98" t="n">
        <v>1.847302</v>
      </c>
      <c r="AS98" t="n">
        <v>2.171812</v>
      </c>
      <c r="AT98" t="n">
        <v>2.281166</v>
      </c>
      <c r="AU98" t="n">
        <v>2.409795</v>
      </c>
      <c r="AV98" t="n">
        <v>2.305161</v>
      </c>
      <c r="AW98" t="n">
        <v>2.344933</v>
      </c>
      <c r="AX98" t="n">
        <v>2.205299</v>
      </c>
      <c r="AY98" t="n">
        <v>1.809503</v>
      </c>
      <c r="AZ98" t="n">
        <v>2.196509</v>
      </c>
      <c r="BA98" t="n">
        <v>2.159045</v>
      </c>
      <c r="BB98" t="n">
        <v>2.366453</v>
      </c>
      <c r="BC98" t="n">
        <v>2.362323</v>
      </c>
      <c r="BD98" t="n">
        <v>2.140933</v>
      </c>
      <c r="BE98" t="n">
        <v>2.320217</v>
      </c>
      <c r="BF98" t="n">
        <v>2.226285</v>
      </c>
      <c r="BG98" t="n">
        <v>3.020942</v>
      </c>
      <c r="BH98" t="n">
        <v>2.938777</v>
      </c>
      <c r="BI98" t="n">
        <v>2.616513</v>
      </c>
      <c r="BJ98" t="n">
        <v>2.487934</v>
      </c>
      <c r="BK98" t="n">
        <v>2.358615</v>
      </c>
      <c r="BL98" t="n">
        <v>2.198757</v>
      </c>
      <c r="BM98" t="n">
        <v>2.189583</v>
      </c>
      <c r="BN98" t="n">
        <v>2.218849</v>
      </c>
    </row>
    <row r="99" spans="1:66">
      <c r="A99" t="n">
        <v>75.34527799999999</v>
      </c>
      <c r="B99" t="n">
        <v>3.139386574074074</v>
      </c>
      <c r="C99" t="n">
        <v>2.192585</v>
      </c>
      <c r="D99" t="n">
        <v>2.136928</v>
      </c>
      <c r="E99" t="n">
        <v>2.200474</v>
      </c>
      <c r="F99" t="n">
        <v>2.135245</v>
      </c>
      <c r="G99" t="n">
        <v>0.656517</v>
      </c>
      <c r="H99" t="n">
        <v>0.657145</v>
      </c>
      <c r="I99" t="n">
        <v>0.638272</v>
      </c>
      <c r="J99" t="n">
        <v>0.669643</v>
      </c>
      <c r="K99" t="n">
        <v>2.706215</v>
      </c>
      <c r="L99" t="n">
        <v>2.545169</v>
      </c>
      <c r="M99" t="n">
        <v>2.590775</v>
      </c>
      <c r="N99" t="n">
        <v>2.586942</v>
      </c>
      <c r="O99" t="n">
        <v>2.233522</v>
      </c>
      <c r="P99" t="n">
        <v>2.186252</v>
      </c>
      <c r="Q99" t="n">
        <v>2.17255</v>
      </c>
      <c r="R99" t="n">
        <v>2.23813</v>
      </c>
      <c r="S99" t="n">
        <v>2.176867</v>
      </c>
      <c r="T99" t="n">
        <v>2.331714</v>
      </c>
      <c r="U99" t="n">
        <v>2.194862</v>
      </c>
      <c r="V99" t="n">
        <v>2.285464</v>
      </c>
      <c r="W99" t="n">
        <v>2.24677</v>
      </c>
      <c r="X99" t="n">
        <v>2.118283</v>
      </c>
      <c r="Y99" t="n">
        <v>2.258698</v>
      </c>
      <c r="Z99" t="n">
        <v>2.208132</v>
      </c>
      <c r="AA99" t="n">
        <v>2.079927</v>
      </c>
      <c r="AB99" t="n">
        <v>2.255031</v>
      </c>
      <c r="AC99" t="n">
        <v>2.156237</v>
      </c>
      <c r="AD99" t="n">
        <v>2.301276</v>
      </c>
      <c r="AE99" t="n">
        <v>2.247763</v>
      </c>
      <c r="AF99" t="n">
        <v>2.176753</v>
      </c>
      <c r="AG99" t="n">
        <v>2.175342</v>
      </c>
      <c r="AH99" t="n">
        <v>2.205885</v>
      </c>
      <c r="AI99" t="n">
        <v>2.371697</v>
      </c>
      <c r="AJ99" t="n">
        <v>2.324412</v>
      </c>
      <c r="AK99" t="n">
        <v>2.16911</v>
      </c>
      <c r="AL99" t="n">
        <v>2.267267</v>
      </c>
      <c r="AM99" t="n">
        <v>2.213534</v>
      </c>
      <c r="AN99" t="n">
        <v>2.329337</v>
      </c>
      <c r="AO99" t="n">
        <v>2.307791</v>
      </c>
      <c r="AP99" t="n">
        <v>2.29791</v>
      </c>
      <c r="AQ99" t="n">
        <v>0.202415</v>
      </c>
      <c r="AR99" t="n">
        <v>1.867497</v>
      </c>
      <c r="AS99" t="n">
        <v>2.196295</v>
      </c>
      <c r="AT99" t="n">
        <v>2.291782</v>
      </c>
      <c r="AU99" t="n">
        <v>2.421772</v>
      </c>
      <c r="AV99" t="n">
        <v>2.331357</v>
      </c>
      <c r="AW99" t="n">
        <v>2.358448</v>
      </c>
      <c r="AX99" t="n">
        <v>2.225734</v>
      </c>
      <c r="AY99" t="n">
        <v>1.830921</v>
      </c>
      <c r="AZ99" t="n">
        <v>2.215599</v>
      </c>
      <c r="BA99" t="n">
        <v>2.180451</v>
      </c>
      <c r="BB99" t="n">
        <v>2.388555</v>
      </c>
      <c r="BC99" t="n">
        <v>2.398362</v>
      </c>
      <c r="BD99" t="n">
        <v>2.168003</v>
      </c>
      <c r="BE99" t="n">
        <v>2.332305</v>
      </c>
      <c r="BF99" t="n">
        <v>2.244399</v>
      </c>
      <c r="BG99" t="n">
        <v>3.058772</v>
      </c>
      <c r="BH99" t="n">
        <v>2.968974</v>
      </c>
      <c r="BI99" t="n">
        <v>2.649487</v>
      </c>
      <c r="BJ99" t="n">
        <v>2.502067</v>
      </c>
      <c r="BK99" t="n">
        <v>2.364879</v>
      </c>
      <c r="BL99" t="n">
        <v>2.217812</v>
      </c>
      <c r="BM99" t="n">
        <v>2.191802</v>
      </c>
      <c r="BN99" t="n">
        <v>2.226614</v>
      </c>
    </row>
    <row r="100" spans="1:66">
      <c r="A100" t="n">
        <v>76.34527799999999</v>
      </c>
      <c r="B100" t="n">
        <v>3.181053240740741</v>
      </c>
      <c r="C100" t="n">
        <v>2.209911</v>
      </c>
      <c r="D100" t="n">
        <v>2.149421</v>
      </c>
      <c r="E100" t="n">
        <v>2.209238</v>
      </c>
      <c r="F100" t="n">
        <v>2.150138</v>
      </c>
      <c r="G100" t="n">
        <v>0.625202</v>
      </c>
      <c r="H100" t="n">
        <v>0.625659</v>
      </c>
      <c r="I100" t="n">
        <v>0.610488</v>
      </c>
      <c r="J100" t="n">
        <v>0.635143</v>
      </c>
      <c r="K100" t="n">
        <v>2.736394</v>
      </c>
      <c r="L100" t="n">
        <v>2.589214</v>
      </c>
      <c r="M100" t="n">
        <v>2.626942</v>
      </c>
      <c r="N100" t="n">
        <v>2.626275</v>
      </c>
      <c r="O100" t="n">
        <v>2.260531</v>
      </c>
      <c r="P100" t="n">
        <v>2.205773</v>
      </c>
      <c r="Q100" t="n">
        <v>2.188188</v>
      </c>
      <c r="R100" t="n">
        <v>2.254646</v>
      </c>
      <c r="S100" t="n">
        <v>2.204538</v>
      </c>
      <c r="T100" t="n">
        <v>2.344838</v>
      </c>
      <c r="U100" t="n">
        <v>2.219256</v>
      </c>
      <c r="V100" t="n">
        <v>2.315605</v>
      </c>
      <c r="W100" t="n">
        <v>2.255223</v>
      </c>
      <c r="X100" t="n">
        <v>2.146866</v>
      </c>
      <c r="Y100" t="n">
        <v>2.276126</v>
      </c>
      <c r="Z100" t="n">
        <v>2.225671</v>
      </c>
      <c r="AA100" t="n">
        <v>2.106065</v>
      </c>
      <c r="AB100" t="n">
        <v>2.270264</v>
      </c>
      <c r="AC100" t="n">
        <v>2.185269</v>
      </c>
      <c r="AD100" t="n">
        <v>2.321714</v>
      </c>
      <c r="AE100" t="n">
        <v>2.274089</v>
      </c>
      <c r="AF100" t="n">
        <v>2.199396</v>
      </c>
      <c r="AG100" t="n">
        <v>2.187342</v>
      </c>
      <c r="AH100" t="n">
        <v>2.214765</v>
      </c>
      <c r="AI100" t="n">
        <v>2.413213</v>
      </c>
      <c r="AJ100" t="n">
        <v>2.363348</v>
      </c>
      <c r="AK100" t="n">
        <v>2.178215</v>
      </c>
      <c r="AL100" t="n">
        <v>2.284698</v>
      </c>
      <c r="AM100" t="n">
        <v>2.236316</v>
      </c>
      <c r="AN100" t="n">
        <v>2.351254</v>
      </c>
      <c r="AO100" t="n">
        <v>2.317051</v>
      </c>
      <c r="AP100" t="n">
        <v>2.313876</v>
      </c>
      <c r="AQ100" t="n">
        <v>0.204828</v>
      </c>
      <c r="AR100" t="n">
        <v>1.88749</v>
      </c>
      <c r="AS100" t="n">
        <v>2.214185</v>
      </c>
      <c r="AT100" t="n">
        <v>2.313353</v>
      </c>
      <c r="AU100" t="n">
        <v>2.446201</v>
      </c>
      <c r="AV100" t="n">
        <v>2.356272</v>
      </c>
      <c r="AW100" t="n">
        <v>2.385308</v>
      </c>
      <c r="AX100" t="n">
        <v>2.233229</v>
      </c>
      <c r="AY100" t="n">
        <v>1.850581</v>
      </c>
      <c r="AZ100" t="n">
        <v>2.239339</v>
      </c>
      <c r="BA100" t="n">
        <v>2.19697</v>
      </c>
      <c r="BB100" t="n">
        <v>2.397678</v>
      </c>
      <c r="BC100" t="n">
        <v>2.41561</v>
      </c>
      <c r="BD100" t="n">
        <v>2.196239</v>
      </c>
      <c r="BE100" t="n">
        <v>2.354438</v>
      </c>
      <c r="BF100" t="n">
        <v>2.251065</v>
      </c>
      <c r="BG100" t="n">
        <v>3.092112</v>
      </c>
      <c r="BH100" t="n">
        <v>3.002803</v>
      </c>
      <c r="BI100" t="n">
        <v>2.662539</v>
      </c>
      <c r="BJ100" t="n">
        <v>2.519952</v>
      </c>
      <c r="BK100" t="n">
        <v>2.386707</v>
      </c>
      <c r="BL100" t="n">
        <v>2.234809</v>
      </c>
      <c r="BM100" t="n">
        <v>2.212644</v>
      </c>
      <c r="BN100" t="n">
        <v>2.242608</v>
      </c>
    </row>
    <row r="101" spans="1:66">
      <c r="A101" t="n">
        <v>77.345556</v>
      </c>
      <c r="B101" t="n">
        <v>3.222731481481481</v>
      </c>
      <c r="C101" t="n">
        <v>2.220487</v>
      </c>
      <c r="D101" t="n">
        <v>2.15534</v>
      </c>
      <c r="E101" t="n">
        <v>2.228559</v>
      </c>
      <c r="F101" t="n">
        <v>2.16372</v>
      </c>
      <c r="G101" t="n">
        <v>0.593462</v>
      </c>
      <c r="H101" t="n">
        <v>0.588851</v>
      </c>
      <c r="I101" t="n">
        <v>0.578672</v>
      </c>
      <c r="J101" t="n">
        <v>0.606414</v>
      </c>
      <c r="K101" t="n">
        <v>2.780734</v>
      </c>
      <c r="L101" t="n">
        <v>2.621873</v>
      </c>
      <c r="M101" t="n">
        <v>2.66973</v>
      </c>
      <c r="N101" t="n">
        <v>2.665233</v>
      </c>
      <c r="O101" t="n">
        <v>2.274695</v>
      </c>
      <c r="P101" t="n">
        <v>2.218812</v>
      </c>
      <c r="Q101" t="n">
        <v>2.199373</v>
      </c>
      <c r="R101" t="n">
        <v>2.259265</v>
      </c>
      <c r="S101" t="n">
        <v>2.228042</v>
      </c>
      <c r="T101" t="n">
        <v>2.365921</v>
      </c>
      <c r="U101" t="n">
        <v>2.24433</v>
      </c>
      <c r="V101" t="n">
        <v>2.325416</v>
      </c>
      <c r="W101" t="n">
        <v>2.272589</v>
      </c>
      <c r="X101" t="n">
        <v>2.162327</v>
      </c>
      <c r="Y101" t="n">
        <v>2.290254</v>
      </c>
      <c r="Z101" t="n">
        <v>2.242685</v>
      </c>
      <c r="AA101" t="n">
        <v>2.115143</v>
      </c>
      <c r="AB101" t="n">
        <v>2.289279</v>
      </c>
      <c r="AC101" t="n">
        <v>2.215941</v>
      </c>
      <c r="AD101" t="n">
        <v>2.339845</v>
      </c>
      <c r="AE101" t="n">
        <v>2.27678</v>
      </c>
      <c r="AF101" t="n">
        <v>2.220345</v>
      </c>
      <c r="AG101" t="n">
        <v>2.214984</v>
      </c>
      <c r="AH101" t="n">
        <v>2.24006</v>
      </c>
      <c r="AI101" t="n">
        <v>2.46437</v>
      </c>
      <c r="AJ101" t="n">
        <v>2.385996</v>
      </c>
      <c r="AK101" t="n">
        <v>2.209975</v>
      </c>
      <c r="AL101" t="n">
        <v>2.306562</v>
      </c>
      <c r="AM101" t="n">
        <v>2.267023</v>
      </c>
      <c r="AN101" t="n">
        <v>2.368022</v>
      </c>
      <c r="AO101" t="n">
        <v>2.343689</v>
      </c>
      <c r="AP101" t="n">
        <v>2.348494</v>
      </c>
      <c r="AQ101" t="n">
        <v>0.20364</v>
      </c>
      <c r="AR101" t="n">
        <v>1.897977</v>
      </c>
      <c r="AS101" t="n">
        <v>2.230763</v>
      </c>
      <c r="AT101" t="n">
        <v>2.336032</v>
      </c>
      <c r="AU101" t="n">
        <v>2.462447</v>
      </c>
      <c r="AV101" t="n">
        <v>2.370102</v>
      </c>
      <c r="AW101" t="n">
        <v>2.40774</v>
      </c>
      <c r="AX101" t="n">
        <v>2.249983</v>
      </c>
      <c r="AY101" t="n">
        <v>1.856832</v>
      </c>
      <c r="AZ101" t="n">
        <v>2.264379</v>
      </c>
      <c r="BA101" t="n">
        <v>2.212375</v>
      </c>
      <c r="BB101" t="n">
        <v>2.419458</v>
      </c>
      <c r="BC101" t="n">
        <v>2.420525</v>
      </c>
      <c r="BD101" t="n">
        <v>2.222579</v>
      </c>
      <c r="BE101" t="n">
        <v>2.38179</v>
      </c>
      <c r="BF101" t="n">
        <v>2.268073</v>
      </c>
      <c r="BG101" t="n">
        <v>3.155075</v>
      </c>
      <c r="BH101" t="n">
        <v>3.025024</v>
      </c>
      <c r="BI101" t="n">
        <v>2.667684</v>
      </c>
      <c r="BJ101" t="n">
        <v>2.53618</v>
      </c>
      <c r="BK101" t="n">
        <v>2.4061</v>
      </c>
      <c r="BL101" t="n">
        <v>2.25191</v>
      </c>
      <c r="BM101" t="n">
        <v>2.22481</v>
      </c>
      <c r="BN101" t="n">
        <v>2.262062</v>
      </c>
    </row>
    <row r="102" spans="1:66">
      <c r="A102" t="n">
        <v>78.345556</v>
      </c>
      <c r="B102" t="n">
        <v>3.264398148148148</v>
      </c>
      <c r="C102" t="n">
        <v>2.247563</v>
      </c>
      <c r="D102" t="n">
        <v>2.182065</v>
      </c>
      <c r="E102" t="n">
        <v>2.254595</v>
      </c>
      <c r="F102" t="n">
        <v>2.182271</v>
      </c>
      <c r="G102" t="n">
        <v>0.56428</v>
      </c>
      <c r="H102" t="n">
        <v>0.562208</v>
      </c>
      <c r="I102" t="n">
        <v>0.550107</v>
      </c>
      <c r="J102" t="n">
        <v>0.575307</v>
      </c>
      <c r="K102" t="n">
        <v>2.815279</v>
      </c>
      <c r="L102" t="n">
        <v>2.653574</v>
      </c>
      <c r="M102" t="n">
        <v>2.692745</v>
      </c>
      <c r="N102" t="n">
        <v>2.714026</v>
      </c>
      <c r="O102" t="n">
        <v>2.298855</v>
      </c>
      <c r="P102" t="n">
        <v>2.241937</v>
      </c>
      <c r="Q102" t="n">
        <v>2.21466</v>
      </c>
      <c r="R102" t="n">
        <v>2.282151</v>
      </c>
      <c r="S102" t="n">
        <v>2.25123</v>
      </c>
      <c r="T102" t="n">
        <v>2.372942</v>
      </c>
      <c r="U102" t="n">
        <v>2.265209</v>
      </c>
      <c r="V102" t="n">
        <v>2.338089</v>
      </c>
      <c r="W102" t="n">
        <v>2.292937</v>
      </c>
      <c r="X102" t="n">
        <v>2.172051</v>
      </c>
      <c r="Y102" t="n">
        <v>2.305971</v>
      </c>
      <c r="Z102" t="n">
        <v>2.264408</v>
      </c>
      <c r="AA102" t="n">
        <v>2.133688</v>
      </c>
      <c r="AB102" t="n">
        <v>2.312719</v>
      </c>
      <c r="AC102" t="n">
        <v>2.22939</v>
      </c>
      <c r="AD102" t="n">
        <v>2.365354</v>
      </c>
      <c r="AE102" t="n">
        <v>2.294704</v>
      </c>
      <c r="AF102" t="n">
        <v>2.242376</v>
      </c>
      <c r="AG102" t="n">
        <v>2.234871</v>
      </c>
      <c r="AH102" t="n">
        <v>2.259579</v>
      </c>
      <c r="AI102" t="n">
        <v>2.496333</v>
      </c>
      <c r="AJ102" t="n">
        <v>2.406176</v>
      </c>
      <c r="AK102" t="n">
        <v>2.233581</v>
      </c>
      <c r="AL102" t="n">
        <v>2.335367</v>
      </c>
      <c r="AM102" t="n">
        <v>2.295622</v>
      </c>
      <c r="AN102" t="n">
        <v>2.389401</v>
      </c>
      <c r="AO102" t="n">
        <v>2.357702</v>
      </c>
      <c r="AP102" t="n">
        <v>2.362867</v>
      </c>
      <c r="AQ102" t="n">
        <v>0.202223</v>
      </c>
      <c r="AR102" t="n">
        <v>1.908068</v>
      </c>
      <c r="AS102" t="n">
        <v>2.234146</v>
      </c>
      <c r="AT102" t="n">
        <v>2.354529</v>
      </c>
      <c r="AU102" t="n">
        <v>2.493456</v>
      </c>
      <c r="AV102" t="n">
        <v>2.388897</v>
      </c>
      <c r="AW102" t="n">
        <v>2.426057</v>
      </c>
      <c r="AX102" t="n">
        <v>2.281357</v>
      </c>
      <c r="AY102" t="n">
        <v>1.872609</v>
      </c>
      <c r="AZ102" t="n">
        <v>2.286065</v>
      </c>
      <c r="BA102" t="n">
        <v>2.232968</v>
      </c>
      <c r="BB102" t="n">
        <v>2.440324</v>
      </c>
      <c r="BC102" t="n">
        <v>2.45277</v>
      </c>
      <c r="BD102" t="n">
        <v>2.220795</v>
      </c>
      <c r="BE102" t="n">
        <v>2.398815</v>
      </c>
      <c r="BF102" t="n">
        <v>2.284559</v>
      </c>
      <c r="BG102" t="n">
        <v>3.21093</v>
      </c>
      <c r="BH102" t="n">
        <v>3.067157</v>
      </c>
      <c r="BI102" t="n">
        <v>2.691369</v>
      </c>
      <c r="BJ102" t="n">
        <v>2.570496</v>
      </c>
      <c r="BK102" t="n">
        <v>2.430078</v>
      </c>
      <c r="BL102" t="n">
        <v>2.266462</v>
      </c>
      <c r="BM102" t="n">
        <v>2.245756</v>
      </c>
      <c r="BN102" t="n">
        <v>2.274571</v>
      </c>
    </row>
    <row r="103" spans="1:66">
      <c r="A103" t="n">
        <v>79.345833</v>
      </c>
      <c r="B103" t="n">
        <v>3.306076388888889</v>
      </c>
      <c r="C103" t="n">
        <v>2.267456</v>
      </c>
      <c r="D103" t="n">
        <v>2.195438</v>
      </c>
      <c r="E103" t="n">
        <v>2.262278</v>
      </c>
      <c r="F103" t="n">
        <v>2.200863</v>
      </c>
      <c r="G103" t="n">
        <v>0.534405</v>
      </c>
      <c r="H103" t="n">
        <v>0.535357</v>
      </c>
      <c r="I103" t="n">
        <v>0.519397</v>
      </c>
      <c r="J103" t="n">
        <v>0.545495</v>
      </c>
      <c r="K103" t="n">
        <v>2.857688</v>
      </c>
      <c r="L103" t="n">
        <v>2.687221</v>
      </c>
      <c r="M103" t="n">
        <v>2.719816</v>
      </c>
      <c r="N103" t="n">
        <v>2.752523</v>
      </c>
      <c r="O103" t="n">
        <v>2.320455</v>
      </c>
      <c r="P103" t="n">
        <v>2.258803</v>
      </c>
      <c r="Q103" t="n">
        <v>2.231656</v>
      </c>
      <c r="R103" t="n">
        <v>2.31149</v>
      </c>
      <c r="S103" t="n">
        <v>2.281678</v>
      </c>
      <c r="T103" t="n">
        <v>2.393478</v>
      </c>
      <c r="U103" t="n">
        <v>2.292671</v>
      </c>
      <c r="V103" t="n">
        <v>2.36569</v>
      </c>
      <c r="W103" t="n">
        <v>2.314071</v>
      </c>
      <c r="X103" t="n">
        <v>2.183071</v>
      </c>
      <c r="Y103" t="n">
        <v>2.3288</v>
      </c>
      <c r="Z103" t="n">
        <v>2.283786</v>
      </c>
      <c r="AA103" t="n">
        <v>2.151139</v>
      </c>
      <c r="AB103" t="n">
        <v>2.331163</v>
      </c>
      <c r="AC103" t="n">
        <v>2.242343</v>
      </c>
      <c r="AD103" t="n">
        <v>2.385783</v>
      </c>
      <c r="AE103" t="n">
        <v>2.318527</v>
      </c>
      <c r="AF103" t="n">
        <v>2.255833</v>
      </c>
      <c r="AG103" t="n">
        <v>2.260687</v>
      </c>
      <c r="AH103" t="n">
        <v>2.270114</v>
      </c>
      <c r="AI103" t="n">
        <v>2.536118</v>
      </c>
      <c r="AJ103" t="n">
        <v>2.435759</v>
      </c>
      <c r="AK103" t="n">
        <v>2.265152</v>
      </c>
      <c r="AL103" t="n">
        <v>2.356831</v>
      </c>
      <c r="AM103" t="n">
        <v>2.304031</v>
      </c>
      <c r="AN103" t="n">
        <v>2.410085</v>
      </c>
      <c r="AO103" t="n">
        <v>2.375771</v>
      </c>
      <c r="AP103" t="n">
        <v>2.383995</v>
      </c>
      <c r="AQ103" t="n">
        <v>0.201841</v>
      </c>
      <c r="AR103" t="n">
        <v>1.933679</v>
      </c>
      <c r="AS103" t="n">
        <v>2.243129</v>
      </c>
      <c r="AT103" t="n">
        <v>2.379822</v>
      </c>
      <c r="AU103" t="n">
        <v>2.51438</v>
      </c>
      <c r="AV103" t="n">
        <v>2.413762</v>
      </c>
      <c r="AW103" t="n">
        <v>2.459769</v>
      </c>
      <c r="AX103" t="n">
        <v>2.29013</v>
      </c>
      <c r="AY103" t="n">
        <v>1.8911</v>
      </c>
      <c r="AZ103" t="n">
        <v>2.303215</v>
      </c>
      <c r="BA103" t="n">
        <v>2.252262</v>
      </c>
      <c r="BB103" t="n">
        <v>2.466149</v>
      </c>
      <c r="BC103" t="n">
        <v>2.469314</v>
      </c>
      <c r="BD103" t="n">
        <v>2.234973</v>
      </c>
      <c r="BE103" t="n">
        <v>2.411025</v>
      </c>
      <c r="BF103" t="n">
        <v>2.312369</v>
      </c>
      <c r="BG103" t="n">
        <v>3.241266</v>
      </c>
      <c r="BH103" t="n">
        <v>3.094385</v>
      </c>
      <c r="BI103" t="n">
        <v>2.70735</v>
      </c>
      <c r="BJ103" t="n">
        <v>2.595871</v>
      </c>
      <c r="BK103" t="n">
        <v>2.437994</v>
      </c>
      <c r="BL103" t="n">
        <v>2.285434</v>
      </c>
      <c r="BM103" t="n">
        <v>2.265517</v>
      </c>
      <c r="BN103" t="n">
        <v>2.297848</v>
      </c>
    </row>
    <row r="104" spans="1:66">
      <c r="A104" t="n">
        <v>80.34611099999999</v>
      </c>
      <c r="B104" t="n">
        <v>3.34775462962963</v>
      </c>
      <c r="C104" t="n">
        <v>2.283236</v>
      </c>
      <c r="D104" t="n">
        <v>2.20755</v>
      </c>
      <c r="E104" t="n">
        <v>2.287354</v>
      </c>
      <c r="F104" t="n">
        <v>2.216814</v>
      </c>
      <c r="G104" t="n">
        <v>0.5094109999999999</v>
      </c>
      <c r="H104" t="n">
        <v>0.515385</v>
      </c>
      <c r="I104" t="n">
        <v>0.487422</v>
      </c>
      <c r="J104" t="n">
        <v>0.521021</v>
      </c>
      <c r="K104" t="n">
        <v>2.903623</v>
      </c>
      <c r="L104" t="n">
        <v>2.723409</v>
      </c>
      <c r="M104" t="n">
        <v>2.773354</v>
      </c>
      <c r="N104" t="n">
        <v>2.793725</v>
      </c>
      <c r="O104" t="n">
        <v>2.340075</v>
      </c>
      <c r="P104" t="n">
        <v>2.277021</v>
      </c>
      <c r="Q104" t="n">
        <v>2.250612</v>
      </c>
      <c r="R104" t="n">
        <v>2.327498</v>
      </c>
      <c r="S104" t="n">
        <v>2.308414</v>
      </c>
      <c r="T104" t="n">
        <v>2.416506</v>
      </c>
      <c r="U104" t="n">
        <v>2.30206</v>
      </c>
      <c r="V104" t="n">
        <v>2.382546</v>
      </c>
      <c r="W104" t="n">
        <v>2.324351</v>
      </c>
      <c r="X104" t="n">
        <v>2.207277</v>
      </c>
      <c r="Y104" t="n">
        <v>2.357386</v>
      </c>
      <c r="Z104" t="n">
        <v>2.300978</v>
      </c>
      <c r="AA104" t="n">
        <v>2.169247</v>
      </c>
      <c r="AB104" t="n">
        <v>2.354182</v>
      </c>
      <c r="AC104" t="n">
        <v>2.268035</v>
      </c>
      <c r="AD104" t="n">
        <v>2.399636</v>
      </c>
      <c r="AE104" t="n">
        <v>2.340048</v>
      </c>
      <c r="AF104" t="n">
        <v>2.279649</v>
      </c>
      <c r="AG104" t="n">
        <v>2.28103</v>
      </c>
      <c r="AH104" t="n">
        <v>2.296388</v>
      </c>
      <c r="AI104" t="n">
        <v>2.570723</v>
      </c>
      <c r="AJ104" t="n">
        <v>2.453413</v>
      </c>
      <c r="AK104" t="n">
        <v>2.284068</v>
      </c>
      <c r="AL104" t="n">
        <v>2.371346</v>
      </c>
      <c r="AM104" t="n">
        <v>2.328589</v>
      </c>
      <c r="AN104" t="n">
        <v>2.42977</v>
      </c>
      <c r="AO104" t="n">
        <v>2.393554</v>
      </c>
      <c r="AP104" t="n">
        <v>2.395253</v>
      </c>
      <c r="AQ104" t="n">
        <v>0.202181</v>
      </c>
      <c r="AR104" t="n">
        <v>1.951201</v>
      </c>
      <c r="AS104" t="n">
        <v>2.262617</v>
      </c>
      <c r="AT104" t="n">
        <v>2.401672</v>
      </c>
      <c r="AU104" t="n">
        <v>2.545396</v>
      </c>
      <c r="AV104" t="n">
        <v>2.429789</v>
      </c>
      <c r="AW104" t="n">
        <v>2.474988</v>
      </c>
      <c r="AX104" t="n">
        <v>2.311319</v>
      </c>
      <c r="AY104" t="n">
        <v>1.904343</v>
      </c>
      <c r="AZ104" t="n">
        <v>2.323509</v>
      </c>
      <c r="BA104" t="n">
        <v>2.26361</v>
      </c>
      <c r="BB104" t="n">
        <v>2.484431</v>
      </c>
      <c r="BC104" t="n">
        <v>2.491917</v>
      </c>
      <c r="BD104" t="n">
        <v>2.252794</v>
      </c>
      <c r="BE104" t="n">
        <v>2.427785</v>
      </c>
      <c r="BF104" t="n">
        <v>2.329157</v>
      </c>
      <c r="BG104" t="n">
        <v>3.29243</v>
      </c>
      <c r="BH104" t="n">
        <v>3.122289</v>
      </c>
      <c r="BI104" t="n">
        <v>2.737419</v>
      </c>
      <c r="BJ104" t="n">
        <v>2.616259</v>
      </c>
      <c r="BK104" t="n">
        <v>2.455614</v>
      </c>
      <c r="BL104" t="n">
        <v>2.303255</v>
      </c>
      <c r="BM104" t="n">
        <v>2.272257</v>
      </c>
      <c r="BN104" t="n">
        <v>2.303048</v>
      </c>
    </row>
    <row r="105" spans="1:66">
      <c r="A105" t="n">
        <v>81.346389</v>
      </c>
      <c r="B105" t="n">
        <v>3.389432870370371</v>
      </c>
      <c r="C105" t="n">
        <v>2.299781</v>
      </c>
      <c r="D105" t="n">
        <v>2.209434</v>
      </c>
      <c r="E105" t="n">
        <v>2.295272</v>
      </c>
      <c r="F105" t="n">
        <v>2.237064</v>
      </c>
      <c r="G105" t="n">
        <v>0.486627</v>
      </c>
      <c r="H105" t="n">
        <v>0.491667</v>
      </c>
      <c r="I105" t="n">
        <v>0.461756</v>
      </c>
      <c r="J105" t="n">
        <v>0.493122</v>
      </c>
      <c r="K105" t="n">
        <v>2.949506</v>
      </c>
      <c r="L105" t="n">
        <v>2.772444</v>
      </c>
      <c r="M105" t="n">
        <v>2.793256</v>
      </c>
      <c r="N105" t="n">
        <v>2.831558</v>
      </c>
      <c r="O105" t="n">
        <v>2.357102</v>
      </c>
      <c r="P105" t="n">
        <v>2.284443</v>
      </c>
      <c r="Q105" t="n">
        <v>2.264782</v>
      </c>
      <c r="R105" t="n">
        <v>2.353448</v>
      </c>
      <c r="S105" t="n">
        <v>2.32932</v>
      </c>
      <c r="T105" t="n">
        <v>2.440285</v>
      </c>
      <c r="U105" t="n">
        <v>2.328843</v>
      </c>
      <c r="V105" t="n">
        <v>2.400084</v>
      </c>
      <c r="W105" t="n">
        <v>2.347534</v>
      </c>
      <c r="X105" t="n">
        <v>2.221133</v>
      </c>
      <c r="Y105" t="n">
        <v>2.36879</v>
      </c>
      <c r="Z105" t="n">
        <v>2.315224</v>
      </c>
      <c r="AA105" t="n">
        <v>2.193574</v>
      </c>
      <c r="AB105" t="n">
        <v>2.376011</v>
      </c>
      <c r="AC105" t="n">
        <v>2.286805</v>
      </c>
      <c r="AD105" t="n">
        <v>2.424801</v>
      </c>
      <c r="AE105" t="n">
        <v>2.357395</v>
      </c>
      <c r="AF105" t="n">
        <v>2.300909</v>
      </c>
      <c r="AG105" t="n">
        <v>2.300118</v>
      </c>
      <c r="AH105" t="n">
        <v>2.314634</v>
      </c>
      <c r="AI105" t="n">
        <v>2.604979</v>
      </c>
      <c r="AJ105" t="n">
        <v>2.480435</v>
      </c>
      <c r="AK105" t="n">
        <v>2.302638</v>
      </c>
      <c r="AL105" t="n">
        <v>2.390774</v>
      </c>
      <c r="AM105" t="n">
        <v>2.339323</v>
      </c>
      <c r="AN105" t="n">
        <v>2.450505</v>
      </c>
      <c r="AO105" t="n">
        <v>2.416194</v>
      </c>
      <c r="AP105" t="n">
        <v>2.409129</v>
      </c>
      <c r="AQ105" t="n">
        <v>0.200864</v>
      </c>
      <c r="AR105" t="n">
        <v>1.969734</v>
      </c>
      <c r="AS105" t="n">
        <v>2.281239</v>
      </c>
      <c r="AT105" t="n">
        <v>2.41223</v>
      </c>
      <c r="AU105" t="n">
        <v>2.559065</v>
      </c>
      <c r="AV105" t="n">
        <v>2.453909</v>
      </c>
      <c r="AW105" t="n">
        <v>2.4838</v>
      </c>
      <c r="AX105" t="n">
        <v>2.334394</v>
      </c>
      <c r="AY105" t="n">
        <v>1.921131</v>
      </c>
      <c r="AZ105" t="n">
        <v>2.336135</v>
      </c>
      <c r="BA105" t="n">
        <v>2.276802</v>
      </c>
      <c r="BB105" t="n">
        <v>2.503176</v>
      </c>
      <c r="BC105" t="n">
        <v>2.505683</v>
      </c>
      <c r="BD105" t="n">
        <v>2.276734</v>
      </c>
      <c r="BE105" t="n">
        <v>2.44863</v>
      </c>
      <c r="BF105" t="n">
        <v>2.346847</v>
      </c>
      <c r="BG105" t="n">
        <v>3.327282</v>
      </c>
      <c r="BH105" t="n">
        <v>3.133226</v>
      </c>
      <c r="BI105" t="n">
        <v>2.753082</v>
      </c>
      <c r="BJ105" t="n">
        <v>2.630615</v>
      </c>
      <c r="BK105" t="n">
        <v>2.464345</v>
      </c>
      <c r="BL105" t="n">
        <v>2.317422</v>
      </c>
      <c r="BM105" t="n">
        <v>2.296692</v>
      </c>
      <c r="BN105" t="n">
        <v>2.312365</v>
      </c>
    </row>
    <row r="106" spans="1:66">
      <c r="A106" t="n">
        <v>82.346389</v>
      </c>
      <c r="B106" t="n">
        <v>3.431099537037037</v>
      </c>
      <c r="C106" t="n">
        <v>2.315038</v>
      </c>
      <c r="D106" t="n">
        <v>2.234958</v>
      </c>
      <c r="E106" t="n">
        <v>2.305121</v>
      </c>
      <c r="F106" t="n">
        <v>2.272288</v>
      </c>
      <c r="G106" t="n">
        <v>0.463128</v>
      </c>
      <c r="H106" t="n">
        <v>0.472261</v>
      </c>
      <c r="I106" t="n">
        <v>0.438036</v>
      </c>
      <c r="J106" t="n">
        <v>0.471767</v>
      </c>
      <c r="K106" t="n">
        <v>2.978314</v>
      </c>
      <c r="L106" t="n">
        <v>2.818457</v>
      </c>
      <c r="M106" t="n">
        <v>2.829473</v>
      </c>
      <c r="N106" t="n">
        <v>2.855387</v>
      </c>
      <c r="O106" t="n">
        <v>2.368096</v>
      </c>
      <c r="P106" t="n">
        <v>2.297959</v>
      </c>
      <c r="Q106" t="n">
        <v>2.27145</v>
      </c>
      <c r="R106" t="n">
        <v>2.377212</v>
      </c>
      <c r="S106" t="n">
        <v>2.354801</v>
      </c>
      <c r="T106" t="n">
        <v>2.45166</v>
      </c>
      <c r="U106" t="n">
        <v>2.352612</v>
      </c>
      <c r="V106" t="n">
        <v>2.428111</v>
      </c>
      <c r="W106" t="n">
        <v>2.364212</v>
      </c>
      <c r="X106" t="n">
        <v>2.235967</v>
      </c>
      <c r="Y106" t="n">
        <v>2.378775</v>
      </c>
      <c r="Z106" t="n">
        <v>2.339851</v>
      </c>
      <c r="AA106" t="n">
        <v>2.207701</v>
      </c>
      <c r="AB106" t="n">
        <v>2.396017</v>
      </c>
      <c r="AC106" t="n">
        <v>2.300353</v>
      </c>
      <c r="AD106" t="n">
        <v>2.45527</v>
      </c>
      <c r="AE106" t="n">
        <v>2.371965</v>
      </c>
      <c r="AF106" t="n">
        <v>2.311823</v>
      </c>
      <c r="AG106" t="n">
        <v>2.312142</v>
      </c>
      <c r="AH106" t="n">
        <v>2.328793</v>
      </c>
      <c r="AI106" t="n">
        <v>2.654867</v>
      </c>
      <c r="AJ106" t="n">
        <v>2.506707</v>
      </c>
      <c r="AK106" t="n">
        <v>2.318258</v>
      </c>
      <c r="AL106" t="n">
        <v>2.420489</v>
      </c>
      <c r="AM106" t="n">
        <v>2.353986</v>
      </c>
      <c r="AN106" t="n">
        <v>2.465048</v>
      </c>
      <c r="AO106" t="n">
        <v>2.449925</v>
      </c>
      <c r="AP106" t="n">
        <v>2.423309</v>
      </c>
      <c r="AQ106" t="n">
        <v>0.198247</v>
      </c>
      <c r="AR106" t="n">
        <v>1.988299</v>
      </c>
      <c r="AS106" t="n">
        <v>2.307663</v>
      </c>
      <c r="AT106" t="n">
        <v>2.426813</v>
      </c>
      <c r="AU106" t="n">
        <v>2.566243</v>
      </c>
      <c r="AV106" t="n">
        <v>2.462189</v>
      </c>
      <c r="AW106" t="n">
        <v>2.48972</v>
      </c>
      <c r="AX106" t="n">
        <v>2.349198</v>
      </c>
      <c r="AY106" t="n">
        <v>1.933288</v>
      </c>
      <c r="AZ106" t="n">
        <v>2.347464</v>
      </c>
      <c r="BA106" t="n">
        <v>2.29319</v>
      </c>
      <c r="BB106" t="n">
        <v>2.513058</v>
      </c>
      <c r="BC106" t="n">
        <v>2.534962</v>
      </c>
      <c r="BD106" t="n">
        <v>2.28801</v>
      </c>
      <c r="BE106" t="n">
        <v>2.461079</v>
      </c>
      <c r="BF106" t="n">
        <v>2.365413</v>
      </c>
      <c r="BG106" t="n">
        <v>3.387184</v>
      </c>
      <c r="BH106" t="n">
        <v>3.162223</v>
      </c>
      <c r="BI106" t="n">
        <v>2.774744</v>
      </c>
      <c r="BJ106" t="n">
        <v>2.663921</v>
      </c>
      <c r="BK106" t="n">
        <v>2.477466</v>
      </c>
      <c r="BL106" t="n">
        <v>2.321384</v>
      </c>
      <c r="BM106" t="n">
        <v>2.315063</v>
      </c>
      <c r="BN106" t="n">
        <v>2.331348</v>
      </c>
    </row>
    <row r="107" spans="1:66">
      <c r="A107" t="n">
        <v>83.34611099999999</v>
      </c>
      <c r="B107" t="n">
        <v>3.47275462962963</v>
      </c>
      <c r="C107" t="n">
        <v>2.328548</v>
      </c>
      <c r="D107" t="n">
        <v>2.252516</v>
      </c>
      <c r="E107" t="n">
        <v>2.325237</v>
      </c>
      <c r="F107" t="n">
        <v>2.271387</v>
      </c>
      <c r="G107" t="n">
        <v>0.444759</v>
      </c>
      <c r="H107" t="n">
        <v>0.449221</v>
      </c>
      <c r="I107" t="n">
        <v>0.41455</v>
      </c>
      <c r="J107" t="n">
        <v>0.447568</v>
      </c>
      <c r="K107" t="n">
        <v>3.027569</v>
      </c>
      <c r="L107" t="n">
        <v>2.853804</v>
      </c>
      <c r="M107" t="n">
        <v>2.867405</v>
      </c>
      <c r="N107" t="n">
        <v>2.901408</v>
      </c>
      <c r="O107" t="n">
        <v>2.387564</v>
      </c>
      <c r="P107" t="n">
        <v>2.322822</v>
      </c>
      <c r="Q107" t="n">
        <v>2.305219</v>
      </c>
      <c r="R107" t="n">
        <v>2.38538</v>
      </c>
      <c r="S107" t="n">
        <v>2.37428</v>
      </c>
      <c r="T107" t="n">
        <v>2.463408</v>
      </c>
      <c r="U107" t="n">
        <v>2.360201</v>
      </c>
      <c r="V107" t="n">
        <v>2.448969</v>
      </c>
      <c r="W107" t="n">
        <v>2.392066</v>
      </c>
      <c r="X107" t="n">
        <v>2.250156</v>
      </c>
      <c r="Y107" t="n">
        <v>2.40359</v>
      </c>
      <c r="Z107" t="n">
        <v>2.352475</v>
      </c>
      <c r="AA107" t="n">
        <v>2.232578</v>
      </c>
      <c r="AB107" t="n">
        <v>2.412251</v>
      </c>
      <c r="AC107" t="n">
        <v>2.313663</v>
      </c>
      <c r="AD107" t="n">
        <v>2.462817</v>
      </c>
      <c r="AE107" t="n">
        <v>2.392491</v>
      </c>
      <c r="AF107" t="n">
        <v>2.327178</v>
      </c>
      <c r="AG107" t="n">
        <v>2.339882</v>
      </c>
      <c r="AH107" t="n">
        <v>2.342693</v>
      </c>
      <c r="AI107" t="n">
        <v>2.678297</v>
      </c>
      <c r="AJ107" t="n">
        <v>2.523393</v>
      </c>
      <c r="AK107" t="n">
        <v>2.332794</v>
      </c>
      <c r="AL107" t="n">
        <v>2.449393</v>
      </c>
      <c r="AM107" t="n">
        <v>2.373766</v>
      </c>
      <c r="AN107" t="n">
        <v>2.484141</v>
      </c>
      <c r="AO107" t="n">
        <v>2.462277</v>
      </c>
      <c r="AP107" t="n">
        <v>2.440961</v>
      </c>
      <c r="AQ107" t="n">
        <v>0.198469</v>
      </c>
      <c r="AR107" t="n">
        <v>1.993212</v>
      </c>
      <c r="AS107" t="n">
        <v>2.327143</v>
      </c>
      <c r="AT107" t="n">
        <v>2.436939</v>
      </c>
      <c r="AU107" t="n">
        <v>2.587927</v>
      </c>
      <c r="AV107" t="n">
        <v>2.474404</v>
      </c>
      <c r="AW107" t="n">
        <v>2.518594</v>
      </c>
      <c r="AX107" t="n">
        <v>2.367858</v>
      </c>
      <c r="AY107" t="n">
        <v>1.952333</v>
      </c>
      <c r="AZ107" t="n">
        <v>2.360424</v>
      </c>
      <c r="BA107" t="n">
        <v>2.322245</v>
      </c>
      <c r="BB107" t="n">
        <v>2.531921</v>
      </c>
      <c r="BC107" t="n">
        <v>2.546052</v>
      </c>
      <c r="BD107" t="n">
        <v>2.308495</v>
      </c>
      <c r="BE107" t="n">
        <v>2.468467</v>
      </c>
      <c r="BF107" t="n">
        <v>2.38557</v>
      </c>
      <c r="BG107" t="n">
        <v>3.43526</v>
      </c>
      <c r="BH107" t="n">
        <v>3.180655</v>
      </c>
      <c r="BI107" t="n">
        <v>2.783773</v>
      </c>
      <c r="BJ107" t="n">
        <v>2.678696</v>
      </c>
      <c r="BK107" t="n">
        <v>2.499252</v>
      </c>
      <c r="BL107" t="n">
        <v>2.344882</v>
      </c>
      <c r="BM107" t="n">
        <v>2.340287</v>
      </c>
      <c r="BN107" t="n">
        <v>2.351706</v>
      </c>
    </row>
    <row r="108" spans="1:66">
      <c r="A108" t="n">
        <v>84.346389</v>
      </c>
      <c r="B108" t="n">
        <v>3.514432870370371</v>
      </c>
      <c r="C108" t="n">
        <v>2.338698</v>
      </c>
      <c r="D108" t="n">
        <v>2.26861</v>
      </c>
      <c r="E108" t="n">
        <v>2.348527</v>
      </c>
      <c r="F108" t="n">
        <v>2.29841</v>
      </c>
      <c r="G108" t="n">
        <v>0.426934</v>
      </c>
      <c r="H108" t="n">
        <v>0.427789</v>
      </c>
      <c r="I108" t="n">
        <v>0.392721</v>
      </c>
      <c r="J108" t="n">
        <v>0.427776</v>
      </c>
      <c r="K108" t="n">
        <v>3.061718</v>
      </c>
      <c r="L108" t="n">
        <v>2.884808</v>
      </c>
      <c r="M108" t="n">
        <v>2.915906</v>
      </c>
      <c r="N108" t="n">
        <v>2.955907</v>
      </c>
      <c r="O108" t="n">
        <v>2.406392</v>
      </c>
      <c r="P108" t="n">
        <v>2.340513</v>
      </c>
      <c r="Q108" t="n">
        <v>2.327263</v>
      </c>
      <c r="R108" t="n">
        <v>2.394683</v>
      </c>
      <c r="S108" t="n">
        <v>2.411348</v>
      </c>
      <c r="T108" t="n">
        <v>2.496167</v>
      </c>
      <c r="U108" t="n">
        <v>2.388056</v>
      </c>
      <c r="V108" t="n">
        <v>2.46447</v>
      </c>
      <c r="W108" t="n">
        <v>2.421556</v>
      </c>
      <c r="X108" t="n">
        <v>2.266867</v>
      </c>
      <c r="Y108" t="n">
        <v>2.42222</v>
      </c>
      <c r="Z108" t="n">
        <v>2.375382</v>
      </c>
      <c r="AA108" t="n">
        <v>2.247366</v>
      </c>
      <c r="AB108" t="n">
        <v>2.431813</v>
      </c>
      <c r="AC108" t="n">
        <v>2.343203</v>
      </c>
      <c r="AD108" t="n">
        <v>2.477103</v>
      </c>
      <c r="AE108" t="n">
        <v>2.423194</v>
      </c>
      <c r="AF108" t="n">
        <v>2.353994</v>
      </c>
      <c r="AG108" t="n">
        <v>2.365383</v>
      </c>
      <c r="AH108" t="n">
        <v>2.366506</v>
      </c>
      <c r="AI108" t="n">
        <v>2.72834</v>
      </c>
      <c r="AJ108" t="n">
        <v>2.548459</v>
      </c>
      <c r="AK108" t="n">
        <v>2.353945</v>
      </c>
      <c r="AL108" t="n">
        <v>2.462697</v>
      </c>
      <c r="AM108" t="n">
        <v>2.38722</v>
      </c>
      <c r="AN108" t="n">
        <v>2.50673</v>
      </c>
      <c r="AO108" t="n">
        <v>2.494148</v>
      </c>
      <c r="AP108" t="n">
        <v>2.460865</v>
      </c>
      <c r="AQ108" t="n">
        <v>0.198116</v>
      </c>
      <c r="AR108" t="n">
        <v>2.009097</v>
      </c>
      <c r="AS108" t="n">
        <v>2.349589</v>
      </c>
      <c r="AT108" t="n">
        <v>2.451936</v>
      </c>
      <c r="AU108" t="n">
        <v>2.604511</v>
      </c>
      <c r="AV108" t="n">
        <v>2.488669</v>
      </c>
      <c r="AW108" t="n">
        <v>2.532208</v>
      </c>
      <c r="AX108" t="n">
        <v>2.376095</v>
      </c>
      <c r="AY108" t="n">
        <v>1.973211</v>
      </c>
      <c r="AZ108" t="n">
        <v>2.371315</v>
      </c>
      <c r="BA108" t="n">
        <v>2.334843</v>
      </c>
      <c r="BB108" t="n">
        <v>2.538016</v>
      </c>
      <c r="BC108" t="n">
        <v>2.566646</v>
      </c>
      <c r="BD108" t="n">
        <v>2.33428</v>
      </c>
      <c r="BE108" t="n">
        <v>2.485437</v>
      </c>
      <c r="BF108" t="n">
        <v>2.405141</v>
      </c>
      <c r="BG108" t="n">
        <v>3.465472</v>
      </c>
      <c r="BH108" t="n">
        <v>3.206165</v>
      </c>
      <c r="BI108" t="n">
        <v>2.802203</v>
      </c>
      <c r="BJ108" t="n">
        <v>2.693424</v>
      </c>
      <c r="BK108" t="n">
        <v>2.522185</v>
      </c>
      <c r="BL108" t="n">
        <v>2.369865</v>
      </c>
      <c r="BM108" t="n">
        <v>2.356473</v>
      </c>
      <c r="BN108" t="n">
        <v>2.370152</v>
      </c>
    </row>
    <row r="109" spans="1:66">
      <c r="A109" t="n">
        <v>85.346389</v>
      </c>
      <c r="B109" t="n">
        <v>3.556099537037037</v>
      </c>
      <c r="C109" t="n">
        <v>2.365696</v>
      </c>
      <c r="D109" t="n">
        <v>2.284449</v>
      </c>
      <c r="E109" t="n">
        <v>2.358309</v>
      </c>
      <c r="F109" t="n">
        <v>2.316819</v>
      </c>
      <c r="G109" t="n">
        <v>0.408363</v>
      </c>
      <c r="H109" t="n">
        <v>0.412135</v>
      </c>
      <c r="I109" t="n">
        <v>0.376278</v>
      </c>
      <c r="J109" t="n">
        <v>0.407205</v>
      </c>
      <c r="K109" t="n">
        <v>3.104702</v>
      </c>
      <c r="L109" t="n">
        <v>2.941876</v>
      </c>
      <c r="M109" t="n">
        <v>2.955383</v>
      </c>
      <c r="N109" t="n">
        <v>2.999281</v>
      </c>
      <c r="O109" t="n">
        <v>2.436133</v>
      </c>
      <c r="P109" t="n">
        <v>2.357776</v>
      </c>
      <c r="Q109" t="n">
        <v>2.342455</v>
      </c>
      <c r="R109" t="n">
        <v>2.412311</v>
      </c>
      <c r="S109" t="n">
        <v>2.434368</v>
      </c>
      <c r="T109" t="n">
        <v>2.516448</v>
      </c>
      <c r="U109" t="n">
        <v>2.405986</v>
      </c>
      <c r="V109" t="n">
        <v>2.48767</v>
      </c>
      <c r="W109" t="n">
        <v>2.425321</v>
      </c>
      <c r="X109" t="n">
        <v>2.287936</v>
      </c>
      <c r="Y109" t="n">
        <v>2.441367</v>
      </c>
      <c r="Z109" t="n">
        <v>2.395168</v>
      </c>
      <c r="AA109" t="n">
        <v>2.265429</v>
      </c>
      <c r="AB109" t="n">
        <v>2.447299</v>
      </c>
      <c r="AC109" t="n">
        <v>2.367379</v>
      </c>
      <c r="AD109" t="n">
        <v>2.500201</v>
      </c>
      <c r="AE109" t="n">
        <v>2.434565</v>
      </c>
      <c r="AF109" t="n">
        <v>2.368529</v>
      </c>
      <c r="AG109" t="n">
        <v>2.375108</v>
      </c>
      <c r="AH109" t="n">
        <v>2.381135</v>
      </c>
      <c r="AI109" t="n">
        <v>2.778556</v>
      </c>
      <c r="AJ109" t="n">
        <v>2.569809</v>
      </c>
      <c r="AK109" t="n">
        <v>2.365245</v>
      </c>
      <c r="AL109" t="n">
        <v>2.488296</v>
      </c>
      <c r="AM109" t="n">
        <v>2.40478</v>
      </c>
      <c r="AN109" t="n">
        <v>2.526262</v>
      </c>
      <c r="AO109" t="n">
        <v>2.517097</v>
      </c>
      <c r="AP109" t="n">
        <v>2.4841</v>
      </c>
      <c r="AQ109" t="n">
        <v>0.196901</v>
      </c>
      <c r="AR109" t="n">
        <v>2.017488</v>
      </c>
      <c r="AS109" t="n">
        <v>2.375012</v>
      </c>
      <c r="AT109" t="n">
        <v>2.477778</v>
      </c>
      <c r="AU109" t="n">
        <v>2.6236</v>
      </c>
      <c r="AV109" t="n">
        <v>2.508389</v>
      </c>
      <c r="AW109" t="n">
        <v>2.569535</v>
      </c>
      <c r="AX109" t="n">
        <v>2.395729</v>
      </c>
      <c r="AY109" t="n">
        <v>1.985204</v>
      </c>
      <c r="AZ109" t="n">
        <v>2.390487</v>
      </c>
      <c r="BA109" t="n">
        <v>2.367301</v>
      </c>
      <c r="BB109" t="n">
        <v>2.561887</v>
      </c>
      <c r="BC109" t="n">
        <v>2.585429</v>
      </c>
      <c r="BD109" t="n">
        <v>2.356067</v>
      </c>
      <c r="BE109" t="n">
        <v>2.52031</v>
      </c>
      <c r="BF109" t="n">
        <v>2.41942</v>
      </c>
      <c r="BG109" t="n">
        <v>3.504212</v>
      </c>
      <c r="BH109" t="n">
        <v>3.227422</v>
      </c>
      <c r="BI109" t="n">
        <v>2.818957</v>
      </c>
      <c r="BJ109" t="n">
        <v>2.697166</v>
      </c>
      <c r="BK109" t="n">
        <v>2.540592</v>
      </c>
      <c r="BL109" t="n">
        <v>2.385679</v>
      </c>
      <c r="BM109" t="n">
        <v>2.366657</v>
      </c>
      <c r="BN109" t="n">
        <v>2.378699</v>
      </c>
    </row>
    <row r="110" spans="1:66">
      <c r="A110" t="n">
        <v>86.346667</v>
      </c>
      <c r="B110" t="n">
        <v>3.597777777777778</v>
      </c>
      <c r="C110" t="n">
        <v>2.386329</v>
      </c>
      <c r="D110" t="n">
        <v>2.300036</v>
      </c>
      <c r="E110" t="n">
        <v>2.375671</v>
      </c>
      <c r="F110" t="n">
        <v>2.328488</v>
      </c>
      <c r="G110" t="n">
        <v>0.392479</v>
      </c>
      <c r="H110" t="n">
        <v>0.395409</v>
      </c>
      <c r="I110" t="n">
        <v>0.360459</v>
      </c>
      <c r="J110" t="n">
        <v>0.393715</v>
      </c>
      <c r="K110" t="n">
        <v>3.130265</v>
      </c>
      <c r="L110" t="n">
        <v>2.972841</v>
      </c>
      <c r="M110" t="n">
        <v>2.994786</v>
      </c>
      <c r="N110" t="n">
        <v>3.057088</v>
      </c>
      <c r="O110" t="n">
        <v>2.444632</v>
      </c>
      <c r="P110" t="n">
        <v>2.373358</v>
      </c>
      <c r="Q110" t="n">
        <v>2.357879</v>
      </c>
      <c r="R110" t="n">
        <v>2.438273</v>
      </c>
      <c r="S110" t="n">
        <v>2.465312</v>
      </c>
      <c r="T110" t="n">
        <v>2.542</v>
      </c>
      <c r="U110" t="n">
        <v>2.419271</v>
      </c>
      <c r="V110" t="n">
        <v>2.510395</v>
      </c>
      <c r="W110" t="n">
        <v>2.449197</v>
      </c>
      <c r="X110" t="n">
        <v>2.298382</v>
      </c>
      <c r="Y110" t="n">
        <v>2.454581</v>
      </c>
      <c r="Z110" t="n">
        <v>2.42801</v>
      </c>
      <c r="AA110" t="n">
        <v>2.288042</v>
      </c>
      <c r="AB110" t="n">
        <v>2.468994</v>
      </c>
      <c r="AC110" t="n">
        <v>2.394569</v>
      </c>
      <c r="AD110" t="n">
        <v>2.509127</v>
      </c>
      <c r="AE110" t="n">
        <v>2.468541</v>
      </c>
      <c r="AF110" t="n">
        <v>2.387333</v>
      </c>
      <c r="AG110" t="n">
        <v>2.403959</v>
      </c>
      <c r="AH110" t="n">
        <v>2.404575</v>
      </c>
      <c r="AI110" t="n">
        <v>2.828566</v>
      </c>
      <c r="AJ110" t="n">
        <v>2.602185</v>
      </c>
      <c r="AK110" t="n">
        <v>2.369445</v>
      </c>
      <c r="AL110" t="n">
        <v>2.500194</v>
      </c>
      <c r="AM110" t="n">
        <v>2.419515</v>
      </c>
      <c r="AN110" t="n">
        <v>2.551162</v>
      </c>
      <c r="AO110" t="n">
        <v>2.522822</v>
      </c>
      <c r="AP110" t="n">
        <v>2.491924</v>
      </c>
      <c r="AQ110" t="n">
        <v>0.196277</v>
      </c>
      <c r="AR110" t="n">
        <v>2.048957</v>
      </c>
      <c r="AS110" t="n">
        <v>2.393866</v>
      </c>
      <c r="AT110" t="n">
        <v>2.495267</v>
      </c>
      <c r="AU110" t="n">
        <v>2.635208</v>
      </c>
      <c r="AV110" t="n">
        <v>2.537348</v>
      </c>
      <c r="AW110" t="n">
        <v>2.589245</v>
      </c>
      <c r="AX110" t="n">
        <v>2.409222</v>
      </c>
      <c r="AY110" t="n">
        <v>2.001614</v>
      </c>
      <c r="AZ110" t="n">
        <v>2.398199</v>
      </c>
      <c r="BA110" t="n">
        <v>2.372046</v>
      </c>
      <c r="BB110" t="n">
        <v>2.57208</v>
      </c>
      <c r="BC110" t="n">
        <v>2.60547</v>
      </c>
      <c r="BD110" t="n">
        <v>2.380164</v>
      </c>
      <c r="BE110" t="n">
        <v>2.54609</v>
      </c>
      <c r="BF110" t="n">
        <v>2.43076</v>
      </c>
      <c r="BG110" t="n">
        <v>3.550661</v>
      </c>
      <c r="BH110" t="n">
        <v>3.261269</v>
      </c>
      <c r="BI110" t="n">
        <v>2.842163</v>
      </c>
      <c r="BJ110" t="n">
        <v>2.718151</v>
      </c>
      <c r="BK110" t="n">
        <v>2.559563</v>
      </c>
      <c r="BL110" t="n">
        <v>2.399848</v>
      </c>
      <c r="BM110" t="n">
        <v>2.389773</v>
      </c>
      <c r="BN110" t="n">
        <v>2.396831</v>
      </c>
    </row>
    <row r="111" spans="1:66">
      <c r="A111" t="n">
        <v>87.347222</v>
      </c>
      <c r="B111" t="n">
        <v>3.639467592592593</v>
      </c>
      <c r="C111" t="n">
        <v>2.399687</v>
      </c>
      <c r="D111" t="n">
        <v>2.327407</v>
      </c>
      <c r="E111" t="n">
        <v>2.393945</v>
      </c>
      <c r="F111" t="n">
        <v>2.352284</v>
      </c>
      <c r="G111" t="n">
        <v>0.37394</v>
      </c>
      <c r="H111" t="n">
        <v>0.381464</v>
      </c>
      <c r="I111" t="n">
        <v>0.341757</v>
      </c>
      <c r="J111" t="n">
        <v>0.374698</v>
      </c>
      <c r="K111" t="n">
        <v>3.180724</v>
      </c>
      <c r="L111" t="n">
        <v>3.013874</v>
      </c>
      <c r="M111" t="n">
        <v>3.020461</v>
      </c>
      <c r="N111" t="n">
        <v>3.085313</v>
      </c>
      <c r="O111" t="n">
        <v>2.464068</v>
      </c>
      <c r="P111" t="n">
        <v>2.38895</v>
      </c>
      <c r="Q111" t="n">
        <v>2.375296</v>
      </c>
      <c r="R111" t="n">
        <v>2.449606</v>
      </c>
      <c r="S111" t="n">
        <v>2.497248</v>
      </c>
      <c r="T111" t="n">
        <v>2.564343</v>
      </c>
      <c r="U111" t="n">
        <v>2.441902</v>
      </c>
      <c r="V111" t="n">
        <v>2.5247</v>
      </c>
      <c r="W111" t="n">
        <v>2.460872</v>
      </c>
      <c r="X111" t="n">
        <v>2.295554</v>
      </c>
      <c r="Y111" t="n">
        <v>2.463883</v>
      </c>
      <c r="Z111" t="n">
        <v>2.449005</v>
      </c>
      <c r="AA111" t="n">
        <v>2.309869</v>
      </c>
      <c r="AB111" t="n">
        <v>2.48445</v>
      </c>
      <c r="AC111" t="n">
        <v>2.414332</v>
      </c>
      <c r="AD111" t="n">
        <v>2.537356</v>
      </c>
      <c r="AE111" t="n">
        <v>2.486045</v>
      </c>
      <c r="AF111" t="n">
        <v>2.401997</v>
      </c>
      <c r="AG111" t="n">
        <v>2.420409</v>
      </c>
      <c r="AH111" t="n">
        <v>2.416129</v>
      </c>
      <c r="AI111" t="n">
        <v>2.865847</v>
      </c>
      <c r="AJ111" t="n">
        <v>2.619635</v>
      </c>
      <c r="AK111" t="n">
        <v>2.38351</v>
      </c>
      <c r="AL111" t="n">
        <v>2.516423</v>
      </c>
      <c r="AM111" t="n">
        <v>2.449134</v>
      </c>
      <c r="AN111" t="n">
        <v>2.56609</v>
      </c>
      <c r="AO111" t="n">
        <v>2.53981</v>
      </c>
      <c r="AP111" t="n">
        <v>2.50047</v>
      </c>
      <c r="AQ111" t="n">
        <v>0.196176</v>
      </c>
      <c r="AR111" t="n">
        <v>2.065885</v>
      </c>
      <c r="AS111" t="n">
        <v>2.413005</v>
      </c>
      <c r="AT111" t="n">
        <v>2.529011</v>
      </c>
      <c r="AU111" t="n">
        <v>2.663608</v>
      </c>
      <c r="AV111" t="n">
        <v>2.563204</v>
      </c>
      <c r="AW111" t="n">
        <v>2.601686</v>
      </c>
      <c r="AX111" t="n">
        <v>2.435267</v>
      </c>
      <c r="AY111" t="n">
        <v>2.025236</v>
      </c>
      <c r="AZ111" t="n">
        <v>2.42359</v>
      </c>
      <c r="BA111" t="n">
        <v>2.385828</v>
      </c>
      <c r="BB111" t="n">
        <v>2.58859</v>
      </c>
      <c r="BC111" t="n">
        <v>2.614106</v>
      </c>
      <c r="BD111" t="n">
        <v>2.389069</v>
      </c>
      <c r="BE111" t="n">
        <v>2.562383</v>
      </c>
      <c r="BF111" t="n">
        <v>2.444026</v>
      </c>
      <c r="BG111" t="n">
        <v>3.598071</v>
      </c>
      <c r="BH111" t="n">
        <v>3.28562</v>
      </c>
      <c r="BI111" t="n">
        <v>2.856986</v>
      </c>
      <c r="BJ111" t="n">
        <v>2.733385</v>
      </c>
      <c r="BK111" t="n">
        <v>2.579164</v>
      </c>
      <c r="BL111" t="n">
        <v>2.420354</v>
      </c>
      <c r="BM111" t="n">
        <v>2.411004</v>
      </c>
      <c r="BN111" t="n">
        <v>2.412644</v>
      </c>
    </row>
    <row r="112" spans="1:66">
      <c r="A112" t="n">
        <v>88.3475</v>
      </c>
      <c r="B112" t="n">
        <v>3.681145833333333</v>
      </c>
      <c r="C112" t="n">
        <v>2.413618</v>
      </c>
      <c r="D112" t="n">
        <v>2.338954</v>
      </c>
      <c r="E112" t="n">
        <v>2.410205</v>
      </c>
      <c r="F112" t="n">
        <v>2.356662</v>
      </c>
      <c r="G112" t="n">
        <v>0.360388</v>
      </c>
      <c r="H112" t="n">
        <v>0.367901</v>
      </c>
      <c r="I112" t="n">
        <v>0.32665</v>
      </c>
      <c r="J112" t="n">
        <v>0.360504</v>
      </c>
      <c r="K112" t="n">
        <v>3.224945</v>
      </c>
      <c r="L112" t="n">
        <v>3.041662</v>
      </c>
      <c r="M112" t="n">
        <v>3.065415</v>
      </c>
      <c r="N112" t="n">
        <v>3.136008</v>
      </c>
      <c r="O112" t="n">
        <v>2.48533</v>
      </c>
      <c r="P112" t="n">
        <v>2.401256</v>
      </c>
      <c r="Q112" t="n">
        <v>2.379349</v>
      </c>
      <c r="R112" t="n">
        <v>2.472663</v>
      </c>
      <c r="S112" t="n">
        <v>2.520899</v>
      </c>
      <c r="T112" t="n">
        <v>2.582266</v>
      </c>
      <c r="U112" t="n">
        <v>2.460877</v>
      </c>
      <c r="V112" t="n">
        <v>2.549792</v>
      </c>
      <c r="W112" t="n">
        <v>2.486697</v>
      </c>
      <c r="X112" t="n">
        <v>2.315441</v>
      </c>
      <c r="Y112" t="n">
        <v>2.486619</v>
      </c>
      <c r="Z112" t="n">
        <v>2.461162</v>
      </c>
      <c r="AA112" t="n">
        <v>2.326077</v>
      </c>
      <c r="AB112" t="n">
        <v>2.506808</v>
      </c>
      <c r="AC112" t="n">
        <v>2.434541</v>
      </c>
      <c r="AD112" t="n">
        <v>2.553403</v>
      </c>
      <c r="AE112" t="n">
        <v>2.510765</v>
      </c>
      <c r="AF112" t="n">
        <v>2.411328</v>
      </c>
      <c r="AG112" t="n">
        <v>2.434289</v>
      </c>
      <c r="AH112" t="n">
        <v>2.433746</v>
      </c>
      <c r="AI112" t="n">
        <v>2.894166</v>
      </c>
      <c r="AJ112" t="n">
        <v>2.631031</v>
      </c>
      <c r="AK112" t="n">
        <v>2.396213</v>
      </c>
      <c r="AL112" t="n">
        <v>2.545836</v>
      </c>
      <c r="AM112" t="n">
        <v>2.461967</v>
      </c>
      <c r="AN112" t="n">
        <v>2.576231</v>
      </c>
      <c r="AO112" t="n">
        <v>2.549141</v>
      </c>
      <c r="AP112" t="n">
        <v>2.518193</v>
      </c>
      <c r="AQ112" t="n">
        <v>0.194917</v>
      </c>
      <c r="AR112" t="n">
        <v>2.084328</v>
      </c>
      <c r="AS112" t="n">
        <v>2.436784</v>
      </c>
      <c r="AT112" t="n">
        <v>2.556759</v>
      </c>
      <c r="AU112" t="n">
        <v>2.690597</v>
      </c>
      <c r="AV112" t="n">
        <v>2.589838</v>
      </c>
      <c r="AW112" t="n">
        <v>2.620433</v>
      </c>
      <c r="AX112" t="n">
        <v>2.448068</v>
      </c>
      <c r="AY112" t="n">
        <v>2.04895</v>
      </c>
      <c r="AZ112" t="n">
        <v>2.437578</v>
      </c>
      <c r="BA112" t="n">
        <v>2.394594</v>
      </c>
      <c r="BB112" t="n">
        <v>2.602499</v>
      </c>
      <c r="BC112" t="n">
        <v>2.627312</v>
      </c>
      <c r="BD112" t="n">
        <v>2.390846</v>
      </c>
      <c r="BE112" t="n">
        <v>2.588921</v>
      </c>
      <c r="BF112" t="n">
        <v>2.463169</v>
      </c>
      <c r="BG112" t="n">
        <v>3.635608</v>
      </c>
      <c r="BH112" t="n">
        <v>3.284727</v>
      </c>
      <c r="BI112" t="n">
        <v>2.872395</v>
      </c>
      <c r="BJ112" t="n">
        <v>2.741044</v>
      </c>
      <c r="BK112" t="n">
        <v>2.614141</v>
      </c>
      <c r="BL112" t="n">
        <v>2.437081</v>
      </c>
      <c r="BM112" t="n">
        <v>2.416046</v>
      </c>
      <c r="BN112" t="n">
        <v>2.425504</v>
      </c>
    </row>
    <row r="113" spans="1:66">
      <c r="A113" t="n">
        <v>89.34694399999999</v>
      </c>
      <c r="B113" t="n">
        <v>3.722789351851852</v>
      </c>
      <c r="C113" t="n">
        <v>2.434173</v>
      </c>
      <c r="D113" t="n">
        <v>2.360577</v>
      </c>
      <c r="E113" t="n">
        <v>2.425378</v>
      </c>
      <c r="F113" t="n">
        <v>2.374522</v>
      </c>
      <c r="G113" t="n">
        <v>0.346479</v>
      </c>
      <c r="H113" t="n">
        <v>0.353869</v>
      </c>
      <c r="I113" t="n">
        <v>0.314897</v>
      </c>
      <c r="J113" t="n">
        <v>0.346839</v>
      </c>
      <c r="K113" t="n">
        <v>3.262554</v>
      </c>
      <c r="L113" t="n">
        <v>3.0752</v>
      </c>
      <c r="M113" t="n">
        <v>3.093888</v>
      </c>
      <c r="N113" t="n">
        <v>3.176466</v>
      </c>
      <c r="O113" t="n">
        <v>2.505312</v>
      </c>
      <c r="P113" t="n">
        <v>2.423651</v>
      </c>
      <c r="Q113" t="n">
        <v>2.400053</v>
      </c>
      <c r="R113" t="n">
        <v>2.491689</v>
      </c>
      <c r="S113" t="n">
        <v>2.54753</v>
      </c>
      <c r="T113" t="n">
        <v>2.601585</v>
      </c>
      <c r="U113" t="n">
        <v>2.465423</v>
      </c>
      <c r="V113" t="n">
        <v>2.564187</v>
      </c>
      <c r="W113" t="n">
        <v>2.493662</v>
      </c>
      <c r="X113" t="n">
        <v>2.334966</v>
      </c>
      <c r="Y113" t="n">
        <v>2.507227</v>
      </c>
      <c r="Z113" t="n">
        <v>2.484943</v>
      </c>
      <c r="AA113" t="n">
        <v>2.342073</v>
      </c>
      <c r="AB113" t="n">
        <v>2.527634</v>
      </c>
      <c r="AC113" t="n">
        <v>2.449763</v>
      </c>
      <c r="AD113" t="n">
        <v>2.56725</v>
      </c>
      <c r="AE113" t="n">
        <v>2.525951</v>
      </c>
      <c r="AF113" t="n">
        <v>2.424359</v>
      </c>
      <c r="AG113" t="n">
        <v>2.460944</v>
      </c>
      <c r="AH113" t="n">
        <v>2.447185</v>
      </c>
      <c r="AI113" t="n">
        <v>2.931419</v>
      </c>
      <c r="AJ113" t="n">
        <v>2.657133</v>
      </c>
      <c r="AK113" t="n">
        <v>2.423629</v>
      </c>
      <c r="AL113" t="n">
        <v>2.567648</v>
      </c>
      <c r="AM113" t="n">
        <v>2.489497</v>
      </c>
      <c r="AN113" t="n">
        <v>2.610508</v>
      </c>
      <c r="AO113" t="n">
        <v>2.575954</v>
      </c>
      <c r="AP113" t="n">
        <v>2.534159</v>
      </c>
      <c r="AQ113" t="n">
        <v>0.194438</v>
      </c>
      <c r="AR113" t="n">
        <v>2.109103</v>
      </c>
      <c r="AS113" t="n">
        <v>2.46249</v>
      </c>
      <c r="AT113" t="n">
        <v>2.566279</v>
      </c>
      <c r="AU113" t="n">
        <v>2.707333</v>
      </c>
      <c r="AV113" t="n">
        <v>2.613051</v>
      </c>
      <c r="AW113" t="n">
        <v>2.639239</v>
      </c>
      <c r="AX113" t="n">
        <v>2.465736</v>
      </c>
      <c r="AY113" t="n">
        <v>2.068979</v>
      </c>
      <c r="AZ113" t="n">
        <v>2.460832</v>
      </c>
      <c r="BA113" t="n">
        <v>2.409548</v>
      </c>
      <c r="BB113" t="n">
        <v>2.614451</v>
      </c>
      <c r="BC113" t="n">
        <v>2.650434</v>
      </c>
      <c r="BD113" t="n">
        <v>2.411259</v>
      </c>
      <c r="BE113" t="n">
        <v>2.601959</v>
      </c>
      <c r="BF113" t="n">
        <v>2.480113</v>
      </c>
      <c r="BG113" t="n">
        <v>3.673042</v>
      </c>
      <c r="BH113" t="n">
        <v>3.322956</v>
      </c>
      <c r="BI113" t="n">
        <v>2.888988</v>
      </c>
      <c r="BJ113" t="n">
        <v>2.779579</v>
      </c>
      <c r="BK113" t="n">
        <v>2.62108</v>
      </c>
      <c r="BL113" t="n">
        <v>2.444018</v>
      </c>
      <c r="BM113" t="n">
        <v>2.43637</v>
      </c>
      <c r="BN113" t="n">
        <v>2.449452</v>
      </c>
    </row>
    <row r="114" spans="1:66">
      <c r="A114" t="n">
        <v>90.34694399999999</v>
      </c>
      <c r="B114" t="n">
        <v>3.764456018518519</v>
      </c>
      <c r="C114" t="n">
        <v>2.434164</v>
      </c>
      <c r="D114" t="n">
        <v>2.380596</v>
      </c>
      <c r="E114" t="n">
        <v>2.443778</v>
      </c>
      <c r="F114" t="n">
        <v>2.389495</v>
      </c>
      <c r="G114" t="n">
        <v>0.332741</v>
      </c>
      <c r="H114" t="n">
        <v>0.342618</v>
      </c>
      <c r="I114" t="n">
        <v>0.304085</v>
      </c>
      <c r="J114" t="n">
        <v>0.332721</v>
      </c>
      <c r="K114" t="n">
        <v>3.298065</v>
      </c>
      <c r="L114" t="n">
        <v>3.113106</v>
      </c>
      <c r="M114" t="n">
        <v>3.126182</v>
      </c>
      <c r="N114" t="n">
        <v>3.228766</v>
      </c>
      <c r="O114" t="n">
        <v>2.515527</v>
      </c>
      <c r="P114" t="n">
        <v>2.44074</v>
      </c>
      <c r="Q114" t="n">
        <v>2.411661</v>
      </c>
      <c r="R114" t="n">
        <v>2.51243</v>
      </c>
      <c r="S114" t="n">
        <v>2.572163</v>
      </c>
      <c r="T114" t="n">
        <v>2.627269</v>
      </c>
      <c r="U114" t="n">
        <v>2.502174</v>
      </c>
      <c r="V114" t="n">
        <v>2.578486</v>
      </c>
      <c r="W114" t="n">
        <v>2.513079</v>
      </c>
      <c r="X114" t="n">
        <v>2.344892</v>
      </c>
      <c r="Y114" t="n">
        <v>2.514849</v>
      </c>
      <c r="Z114" t="n">
        <v>2.500538</v>
      </c>
      <c r="AA114" t="n">
        <v>2.370479</v>
      </c>
      <c r="AB114" t="n">
        <v>2.549052</v>
      </c>
      <c r="AC114" t="n">
        <v>2.469832</v>
      </c>
      <c r="AD114" t="n">
        <v>2.586504</v>
      </c>
      <c r="AE114" t="n">
        <v>2.547357</v>
      </c>
      <c r="AF114" t="n">
        <v>2.445385</v>
      </c>
      <c r="AG114" t="n">
        <v>2.469793</v>
      </c>
      <c r="AH114" t="n">
        <v>2.465238</v>
      </c>
      <c r="AI114" t="n">
        <v>2.965925</v>
      </c>
      <c r="AJ114" t="n">
        <v>2.675694</v>
      </c>
      <c r="AK114" t="n">
        <v>2.452896</v>
      </c>
      <c r="AL114" t="n">
        <v>2.595809</v>
      </c>
      <c r="AM114" t="n">
        <v>2.502734</v>
      </c>
      <c r="AN114" t="n">
        <v>2.619177</v>
      </c>
      <c r="AO114" t="n">
        <v>2.590412</v>
      </c>
      <c r="AP114" t="n">
        <v>2.551132</v>
      </c>
      <c r="AQ114" t="n">
        <v>0.198342</v>
      </c>
      <c r="AR114" t="n">
        <v>2.138078</v>
      </c>
      <c r="AS114" t="n">
        <v>2.478353</v>
      </c>
      <c r="AT114" t="n">
        <v>2.5803</v>
      </c>
      <c r="AU114" t="n">
        <v>2.72886</v>
      </c>
      <c r="AV114" t="n">
        <v>2.633844</v>
      </c>
      <c r="AW114" t="n">
        <v>2.652931</v>
      </c>
      <c r="AX114" t="n">
        <v>2.48761</v>
      </c>
      <c r="AY114" t="n">
        <v>2.086275</v>
      </c>
      <c r="AZ114" t="n">
        <v>2.47573</v>
      </c>
      <c r="BA114" t="n">
        <v>2.420861</v>
      </c>
      <c r="BB114" t="n">
        <v>2.632759</v>
      </c>
      <c r="BC114" t="n">
        <v>2.663089</v>
      </c>
      <c r="BD114" t="n">
        <v>2.431747</v>
      </c>
      <c r="BE114" t="n">
        <v>2.625007</v>
      </c>
      <c r="BF114" t="n">
        <v>2.492753</v>
      </c>
      <c r="BG114" t="n">
        <v>3.708598</v>
      </c>
      <c r="BH114" t="n">
        <v>3.348047</v>
      </c>
      <c r="BI114" t="n">
        <v>2.906349</v>
      </c>
      <c r="BJ114" t="n">
        <v>2.792669</v>
      </c>
      <c r="BK114" t="n">
        <v>2.630425</v>
      </c>
      <c r="BL114" t="n">
        <v>2.457915</v>
      </c>
      <c r="BM114" t="n">
        <v>2.452939</v>
      </c>
      <c r="BN114" t="n">
        <v>2.467207</v>
      </c>
    </row>
    <row r="115" spans="1:66">
      <c r="A115" t="n">
        <v>91.347222</v>
      </c>
      <c r="B115" t="n">
        <v>3.80613425925926</v>
      </c>
      <c r="C115" t="n">
        <v>2.449622</v>
      </c>
      <c r="D115" t="n">
        <v>2.399042</v>
      </c>
      <c r="E115" t="n">
        <v>2.446626</v>
      </c>
      <c r="F115" t="n">
        <v>2.398553</v>
      </c>
      <c r="G115" t="n">
        <v>0.321174</v>
      </c>
      <c r="H115" t="n">
        <v>0.33202</v>
      </c>
      <c r="I115" t="n">
        <v>0.290871</v>
      </c>
      <c r="J115" t="n">
        <v>0.318261</v>
      </c>
      <c r="K115" t="n">
        <v>3.349884</v>
      </c>
      <c r="L115" t="n">
        <v>3.16489</v>
      </c>
      <c r="M115" t="n">
        <v>3.165852</v>
      </c>
      <c r="N115" t="n">
        <v>3.256333</v>
      </c>
      <c r="O115" t="n">
        <v>2.529032</v>
      </c>
      <c r="P115" t="n">
        <v>2.462179</v>
      </c>
      <c r="Q115" t="n">
        <v>2.423199</v>
      </c>
      <c r="R115" t="n">
        <v>2.521352</v>
      </c>
      <c r="S115" t="n">
        <v>2.597323</v>
      </c>
      <c r="T115" t="n">
        <v>2.644308</v>
      </c>
      <c r="U115" t="n">
        <v>2.511439</v>
      </c>
      <c r="V115" t="n">
        <v>2.590138</v>
      </c>
      <c r="W115" t="n">
        <v>2.532709</v>
      </c>
      <c r="X115" t="n">
        <v>2.354716</v>
      </c>
      <c r="Y115" t="n">
        <v>2.542548</v>
      </c>
      <c r="Z115" t="n">
        <v>2.518717</v>
      </c>
      <c r="AA115" t="n">
        <v>2.39802</v>
      </c>
      <c r="AB115" t="n">
        <v>2.553437</v>
      </c>
      <c r="AC115" t="n">
        <v>2.475098</v>
      </c>
      <c r="AD115" t="n">
        <v>2.599386</v>
      </c>
      <c r="AE115" t="n">
        <v>2.556389</v>
      </c>
      <c r="AF115" t="n">
        <v>2.454799</v>
      </c>
      <c r="AG115" t="n">
        <v>2.491644</v>
      </c>
      <c r="AH115" t="n">
        <v>2.476546</v>
      </c>
      <c r="AI115" t="n">
        <v>3.002471</v>
      </c>
      <c r="AJ115" t="n">
        <v>2.694053</v>
      </c>
      <c r="AK115" t="n">
        <v>2.457554</v>
      </c>
      <c r="AL115" t="n">
        <v>2.616124</v>
      </c>
      <c r="AM115" t="n">
        <v>2.513027</v>
      </c>
      <c r="AN115" t="n">
        <v>2.629736</v>
      </c>
      <c r="AO115" t="n">
        <v>2.607054</v>
      </c>
      <c r="AP115" t="n">
        <v>2.569266</v>
      </c>
      <c r="AQ115" t="n">
        <v>0.191191</v>
      </c>
      <c r="AR115" t="n">
        <v>2.138614</v>
      </c>
      <c r="AS115" t="n">
        <v>2.484397</v>
      </c>
      <c r="AT115" t="n">
        <v>2.601604</v>
      </c>
      <c r="AU115" t="n">
        <v>2.743221</v>
      </c>
      <c r="AV115" t="n">
        <v>2.645181</v>
      </c>
      <c r="AW115" t="n">
        <v>2.662488</v>
      </c>
      <c r="AX115" t="n">
        <v>2.51164</v>
      </c>
      <c r="AY115" t="n">
        <v>2.102288</v>
      </c>
      <c r="AZ115" t="n">
        <v>2.502401</v>
      </c>
      <c r="BA115" t="n">
        <v>2.441511</v>
      </c>
      <c r="BB115" t="n">
        <v>2.660173</v>
      </c>
      <c r="BC115" t="n">
        <v>2.680771</v>
      </c>
      <c r="BD115" t="n">
        <v>2.443346</v>
      </c>
      <c r="BE115" t="n">
        <v>2.651178</v>
      </c>
      <c r="BF115" t="n">
        <v>2.505854</v>
      </c>
      <c r="BG115" t="n">
        <v>3.753106</v>
      </c>
      <c r="BH115" t="n">
        <v>3.360959</v>
      </c>
      <c r="BI115" t="n">
        <v>2.912874</v>
      </c>
      <c r="BJ115" t="n">
        <v>2.807888</v>
      </c>
      <c r="BK115" t="n">
        <v>2.649087</v>
      </c>
      <c r="BL115" t="n">
        <v>2.478623</v>
      </c>
      <c r="BM115" t="n">
        <v>2.463717</v>
      </c>
      <c r="BN115" t="n">
        <v>2.480088</v>
      </c>
    </row>
    <row r="116" spans="1:66">
      <c r="A116" t="n">
        <v>92.3475</v>
      </c>
      <c r="B116" t="n">
        <v>3.8478125</v>
      </c>
      <c r="C116" t="n">
        <v>2.478371</v>
      </c>
      <c r="D116" t="n">
        <v>2.423546</v>
      </c>
      <c r="E116" t="n">
        <v>2.476338</v>
      </c>
      <c r="F116" t="n">
        <v>2.421395</v>
      </c>
      <c r="G116" t="n">
        <v>0.311123</v>
      </c>
      <c r="H116" t="n">
        <v>0.321151</v>
      </c>
      <c r="I116" t="n">
        <v>0.278012</v>
      </c>
      <c r="J116" t="n">
        <v>0.30753</v>
      </c>
      <c r="K116" t="n">
        <v>3.396508</v>
      </c>
      <c r="L116" t="n">
        <v>3.21335</v>
      </c>
      <c r="M116" t="n">
        <v>3.206311</v>
      </c>
      <c r="N116" t="n">
        <v>3.303778</v>
      </c>
      <c r="O116" t="n">
        <v>2.555781</v>
      </c>
      <c r="P116" t="n">
        <v>2.491212</v>
      </c>
      <c r="Q116" t="n">
        <v>2.447243</v>
      </c>
      <c r="R116" t="n">
        <v>2.540868</v>
      </c>
      <c r="S116" t="n">
        <v>2.622103</v>
      </c>
      <c r="T116" t="n">
        <v>2.667168</v>
      </c>
      <c r="U116" t="n">
        <v>2.521669</v>
      </c>
      <c r="V116" t="n">
        <v>2.614266</v>
      </c>
      <c r="W116" t="n">
        <v>2.538364</v>
      </c>
      <c r="X116" t="n">
        <v>2.373002</v>
      </c>
      <c r="Y116" t="n">
        <v>2.550047</v>
      </c>
      <c r="Z116" t="n">
        <v>2.528696</v>
      </c>
      <c r="AA116" t="n">
        <v>2.422123</v>
      </c>
      <c r="AB116" t="n">
        <v>2.576015</v>
      </c>
      <c r="AC116" t="n">
        <v>2.491247</v>
      </c>
      <c r="AD116" t="n">
        <v>2.607512</v>
      </c>
      <c r="AE116" t="n">
        <v>2.578538</v>
      </c>
      <c r="AF116" t="n">
        <v>2.467687</v>
      </c>
      <c r="AG116" t="n">
        <v>2.507551</v>
      </c>
      <c r="AH116" t="n">
        <v>2.495762</v>
      </c>
      <c r="AI116" t="n">
        <v>3.050388</v>
      </c>
      <c r="AJ116" t="n">
        <v>2.712524</v>
      </c>
      <c r="AK116" t="n">
        <v>2.475489</v>
      </c>
      <c r="AL116" t="n">
        <v>2.628962</v>
      </c>
      <c r="AM116" t="n">
        <v>2.53807</v>
      </c>
      <c r="AN116" t="n">
        <v>2.643758</v>
      </c>
      <c r="AO116" t="n">
        <v>2.611105</v>
      </c>
      <c r="AP116" t="n">
        <v>2.581808</v>
      </c>
      <c r="AQ116" t="n">
        <v>0.195485</v>
      </c>
      <c r="AR116" t="n">
        <v>2.151658</v>
      </c>
      <c r="AS116" t="n">
        <v>2.515398</v>
      </c>
      <c r="AT116" t="n">
        <v>2.604573</v>
      </c>
      <c r="AU116" t="n">
        <v>2.764083</v>
      </c>
      <c r="AV116" t="n">
        <v>2.659545</v>
      </c>
      <c r="AW116" t="n">
        <v>2.683382</v>
      </c>
      <c r="AX116" t="n">
        <v>2.535384</v>
      </c>
      <c r="AY116" t="n">
        <v>2.114811</v>
      </c>
      <c r="AZ116" t="n">
        <v>2.527202</v>
      </c>
      <c r="BA116" t="n">
        <v>2.461781</v>
      </c>
      <c r="BB116" t="n">
        <v>2.679661</v>
      </c>
      <c r="BC116" t="n">
        <v>2.696366</v>
      </c>
      <c r="BD116" t="n">
        <v>2.471494</v>
      </c>
      <c r="BE116" t="n">
        <v>2.667819</v>
      </c>
      <c r="BF116" t="n">
        <v>2.511045</v>
      </c>
      <c r="BG116" t="n">
        <v>3.804594</v>
      </c>
      <c r="BH116" t="n">
        <v>3.380356</v>
      </c>
      <c r="BI116" t="n">
        <v>2.948048</v>
      </c>
      <c r="BJ116" t="n">
        <v>2.848699</v>
      </c>
      <c r="BK116" t="n">
        <v>2.679541</v>
      </c>
      <c r="BL116" t="n">
        <v>2.49712</v>
      </c>
      <c r="BM116" t="n">
        <v>2.503545</v>
      </c>
      <c r="BN116" t="n">
        <v>2.503497</v>
      </c>
    </row>
    <row r="117" spans="1:66">
      <c r="A117" t="n">
        <v>93.3475</v>
      </c>
      <c r="B117" t="n">
        <v>3.889479166666666</v>
      </c>
      <c r="C117" t="n">
        <v>2.486088</v>
      </c>
      <c r="D117" t="n">
        <v>2.431501</v>
      </c>
      <c r="E117" t="n">
        <v>2.486986</v>
      </c>
      <c r="F117" t="n">
        <v>2.430758</v>
      </c>
      <c r="G117" t="n">
        <v>0.301866</v>
      </c>
      <c r="H117" t="n">
        <v>0.309085</v>
      </c>
      <c r="I117" t="n">
        <v>0.268758</v>
      </c>
      <c r="J117" t="n">
        <v>0.297715</v>
      </c>
      <c r="K117" t="n">
        <v>3.437552</v>
      </c>
      <c r="L117" t="n">
        <v>3.262157</v>
      </c>
      <c r="M117" t="n">
        <v>3.260396</v>
      </c>
      <c r="N117" t="n">
        <v>3.342154</v>
      </c>
      <c r="O117" t="n">
        <v>2.559849</v>
      </c>
      <c r="P117" t="n">
        <v>2.504786</v>
      </c>
      <c r="Q117" t="n">
        <v>2.456629</v>
      </c>
      <c r="R117" t="n">
        <v>2.556236</v>
      </c>
      <c r="S117" t="n">
        <v>2.654131</v>
      </c>
      <c r="T117" t="n">
        <v>2.690309</v>
      </c>
      <c r="U117" t="n">
        <v>2.54688</v>
      </c>
      <c r="V117" t="n">
        <v>2.634024</v>
      </c>
      <c r="W117" t="n">
        <v>2.542843</v>
      </c>
      <c r="X117" t="n">
        <v>2.392737</v>
      </c>
      <c r="Y117" t="n">
        <v>2.574786</v>
      </c>
      <c r="Z117" t="n">
        <v>2.546905</v>
      </c>
      <c r="AA117" t="n">
        <v>2.442562</v>
      </c>
      <c r="AB117" t="n">
        <v>2.586868</v>
      </c>
      <c r="AC117" t="n">
        <v>2.514636</v>
      </c>
      <c r="AD117" t="n">
        <v>2.642525</v>
      </c>
      <c r="AE117" t="n">
        <v>2.599728</v>
      </c>
      <c r="AF117" t="n">
        <v>2.492741</v>
      </c>
      <c r="AG117" t="n">
        <v>2.520483</v>
      </c>
      <c r="AH117" t="n">
        <v>2.51018</v>
      </c>
      <c r="AI117" t="n">
        <v>3.091388</v>
      </c>
      <c r="AJ117" t="n">
        <v>2.732043</v>
      </c>
      <c r="AK117" t="n">
        <v>2.494263</v>
      </c>
      <c r="AL117" t="n">
        <v>2.645166</v>
      </c>
      <c r="AM117" t="n">
        <v>2.562614</v>
      </c>
      <c r="AN117" t="n">
        <v>2.664883</v>
      </c>
      <c r="AO117" t="n">
        <v>2.622676</v>
      </c>
      <c r="AP117" t="n">
        <v>2.603891</v>
      </c>
      <c r="AQ117" t="n">
        <v>0.190483</v>
      </c>
      <c r="AR117" t="n">
        <v>2.173018</v>
      </c>
      <c r="AS117" t="n">
        <v>2.521682</v>
      </c>
      <c r="AT117" t="n">
        <v>2.628856</v>
      </c>
      <c r="AU117" t="n">
        <v>2.791705</v>
      </c>
      <c r="AV117" t="n">
        <v>2.680002</v>
      </c>
      <c r="AW117" t="n">
        <v>2.699169</v>
      </c>
      <c r="AX117" t="n">
        <v>2.548148</v>
      </c>
      <c r="AY117" t="n">
        <v>2.14142</v>
      </c>
      <c r="AZ117" t="n">
        <v>2.537019</v>
      </c>
      <c r="BA117" t="n">
        <v>2.481555</v>
      </c>
      <c r="BB117" t="n">
        <v>2.695998</v>
      </c>
      <c r="BC117" t="n">
        <v>2.72759</v>
      </c>
      <c r="BD117" t="n">
        <v>2.472278</v>
      </c>
      <c r="BE117" t="n">
        <v>2.684963</v>
      </c>
      <c r="BF117" t="n">
        <v>2.543876</v>
      </c>
      <c r="BG117" t="n">
        <v>3.835399</v>
      </c>
      <c r="BH117" t="n">
        <v>3.396811</v>
      </c>
      <c r="BI117" t="n">
        <v>2.953633</v>
      </c>
      <c r="BJ117" t="n">
        <v>2.845272</v>
      </c>
      <c r="BK117" t="n">
        <v>2.676188</v>
      </c>
      <c r="BL117" t="n">
        <v>2.511962</v>
      </c>
      <c r="BM117" t="n">
        <v>2.509603</v>
      </c>
      <c r="BN117" t="n">
        <v>2.514408</v>
      </c>
    </row>
    <row r="118" spans="1:66">
      <c r="A118" t="n">
        <v>94.3475</v>
      </c>
      <c r="B118" t="n">
        <v>3.931145833333333</v>
      </c>
      <c r="C118" t="n">
        <v>2.491703</v>
      </c>
      <c r="D118" t="n">
        <v>2.434952</v>
      </c>
      <c r="E118" t="n">
        <v>2.504935</v>
      </c>
      <c r="F118" t="n">
        <v>2.442759</v>
      </c>
      <c r="G118" t="n">
        <v>0.290638</v>
      </c>
      <c r="H118" t="n">
        <v>0.301685</v>
      </c>
      <c r="I118" t="n">
        <v>0.258005</v>
      </c>
      <c r="J118" t="n">
        <v>0.288011</v>
      </c>
      <c r="K118" t="n">
        <v>3.471392</v>
      </c>
      <c r="L118" t="n">
        <v>3.292671</v>
      </c>
      <c r="M118" t="n">
        <v>3.307415</v>
      </c>
      <c r="N118" t="n">
        <v>3.374784</v>
      </c>
      <c r="O118" t="n">
        <v>2.593925</v>
      </c>
      <c r="P118" t="n">
        <v>2.520817</v>
      </c>
      <c r="Q118" t="n">
        <v>2.46708</v>
      </c>
      <c r="R118" t="n">
        <v>2.571701</v>
      </c>
      <c r="S118" t="n">
        <v>2.686604</v>
      </c>
      <c r="T118" t="n">
        <v>2.710543</v>
      </c>
      <c r="U118" t="n">
        <v>2.560605</v>
      </c>
      <c r="V118" t="n">
        <v>2.635866</v>
      </c>
      <c r="W118" t="n">
        <v>2.569296</v>
      </c>
      <c r="X118" t="n">
        <v>2.406584</v>
      </c>
      <c r="Y118" t="n">
        <v>2.604079</v>
      </c>
      <c r="Z118" t="n">
        <v>2.557959</v>
      </c>
      <c r="AA118" t="n">
        <v>2.464497</v>
      </c>
      <c r="AB118" t="n">
        <v>2.610784</v>
      </c>
      <c r="AC118" t="n">
        <v>2.523162</v>
      </c>
      <c r="AD118" t="n">
        <v>2.656715</v>
      </c>
      <c r="AE118" t="n">
        <v>2.627401</v>
      </c>
      <c r="AF118" t="n">
        <v>2.492896</v>
      </c>
      <c r="AG118" t="n">
        <v>2.532713</v>
      </c>
      <c r="AH118" t="n">
        <v>2.532705</v>
      </c>
      <c r="AI118" t="n">
        <v>3.125118</v>
      </c>
      <c r="AJ118" t="n">
        <v>2.745713</v>
      </c>
      <c r="AK118" t="n">
        <v>2.51205</v>
      </c>
      <c r="AL118" t="n">
        <v>2.657231</v>
      </c>
      <c r="AM118" t="n">
        <v>2.575323</v>
      </c>
      <c r="AN118" t="n">
        <v>2.672227</v>
      </c>
      <c r="AO118" t="n">
        <v>2.641104</v>
      </c>
      <c r="AP118" t="n">
        <v>2.620148</v>
      </c>
      <c r="AQ118" t="n">
        <v>0.191195</v>
      </c>
      <c r="AR118" t="n">
        <v>2.18977</v>
      </c>
      <c r="AS118" t="n">
        <v>2.531078</v>
      </c>
      <c r="AT118" t="n">
        <v>2.652004</v>
      </c>
      <c r="AU118" t="n">
        <v>2.792389</v>
      </c>
      <c r="AV118" t="n">
        <v>2.693138</v>
      </c>
      <c r="AW118" t="n">
        <v>2.712937</v>
      </c>
      <c r="AX118" t="n">
        <v>2.568571</v>
      </c>
      <c r="AY118" t="n">
        <v>2.161402</v>
      </c>
      <c r="AZ118" t="n">
        <v>2.561157</v>
      </c>
      <c r="BA118" t="n">
        <v>2.500532</v>
      </c>
      <c r="BB118" t="n">
        <v>2.705154</v>
      </c>
      <c r="BC118" t="n">
        <v>2.745939</v>
      </c>
      <c r="BD118" t="n">
        <v>2.480088</v>
      </c>
      <c r="BE118" t="n">
        <v>2.704887</v>
      </c>
      <c r="BF118" t="n">
        <v>2.569543</v>
      </c>
      <c r="BG118" t="n">
        <v>3.872394</v>
      </c>
      <c r="BH118" t="n">
        <v>3.40598</v>
      </c>
      <c r="BI118" t="n">
        <v>2.957253</v>
      </c>
      <c r="BJ118" t="n">
        <v>2.863616</v>
      </c>
      <c r="BK118" t="n">
        <v>2.696781</v>
      </c>
      <c r="BL118" t="n">
        <v>2.5342</v>
      </c>
      <c r="BM118" t="n">
        <v>2.519119</v>
      </c>
      <c r="BN118" t="n">
        <v>2.522218</v>
      </c>
    </row>
    <row r="119" spans="1:66">
      <c r="A119" t="n">
        <v>95.34777800000001</v>
      </c>
      <c r="B119" t="n">
        <v>3.972824074074074</v>
      </c>
      <c r="C119" t="n">
        <v>2.531143</v>
      </c>
      <c r="D119" t="n">
        <v>2.463526</v>
      </c>
      <c r="E119" t="n">
        <v>2.54353</v>
      </c>
      <c r="F119" t="n">
        <v>2.471683</v>
      </c>
      <c r="G119" t="n">
        <v>0.28289</v>
      </c>
      <c r="H119" t="n">
        <v>0.292952</v>
      </c>
      <c r="I119" t="n">
        <v>0.250102</v>
      </c>
      <c r="J119" t="n">
        <v>0.280833</v>
      </c>
      <c r="K119" t="n">
        <v>3.52733</v>
      </c>
      <c r="L119" t="n">
        <v>3.346518</v>
      </c>
      <c r="M119" t="n">
        <v>3.361525</v>
      </c>
      <c r="N119" t="n">
        <v>3.424671</v>
      </c>
      <c r="O119" t="n">
        <v>2.604332</v>
      </c>
      <c r="P119" t="n">
        <v>2.541478</v>
      </c>
      <c r="Q119" t="n">
        <v>2.506553</v>
      </c>
      <c r="R119" t="n">
        <v>2.596159</v>
      </c>
      <c r="S119" t="n">
        <v>2.715358</v>
      </c>
      <c r="T119" t="n">
        <v>2.736992</v>
      </c>
      <c r="U119" t="n">
        <v>2.582871</v>
      </c>
      <c r="V119" t="n">
        <v>2.661672</v>
      </c>
      <c r="W119" t="n">
        <v>2.578227</v>
      </c>
      <c r="X119" t="n">
        <v>2.41983</v>
      </c>
      <c r="Y119" t="n">
        <v>2.611214</v>
      </c>
      <c r="Z119" t="n">
        <v>2.597386</v>
      </c>
      <c r="AA119" t="n">
        <v>2.491226</v>
      </c>
      <c r="AB119" t="n">
        <v>2.643542</v>
      </c>
      <c r="AC119" t="n">
        <v>2.545994</v>
      </c>
      <c r="AD119" t="n">
        <v>2.674932</v>
      </c>
      <c r="AE119" t="n">
        <v>2.651228</v>
      </c>
      <c r="AF119" t="n">
        <v>2.507722</v>
      </c>
      <c r="AG119" t="n">
        <v>2.566351</v>
      </c>
      <c r="AH119" t="n">
        <v>2.570107</v>
      </c>
      <c r="AI119" t="n">
        <v>3.163399</v>
      </c>
      <c r="AJ119" t="n">
        <v>2.791078</v>
      </c>
      <c r="AK119" t="n">
        <v>2.547492</v>
      </c>
      <c r="AL119" t="n">
        <v>2.678252</v>
      </c>
      <c r="AM119" t="n">
        <v>2.588184</v>
      </c>
      <c r="AN119" t="n">
        <v>2.703898</v>
      </c>
      <c r="AO119" t="n">
        <v>2.68109</v>
      </c>
      <c r="AP119" t="n">
        <v>2.64189</v>
      </c>
      <c r="AQ119" t="n">
        <v>0.189279</v>
      </c>
      <c r="AR119" t="n">
        <v>2.213962</v>
      </c>
      <c r="AS119" t="n">
        <v>2.565185</v>
      </c>
      <c r="AT119" t="n">
        <v>2.68992</v>
      </c>
      <c r="AU119" t="n">
        <v>2.822663</v>
      </c>
      <c r="AV119" t="n">
        <v>2.729604</v>
      </c>
      <c r="AW119" t="n">
        <v>2.750297</v>
      </c>
      <c r="AX119" t="n">
        <v>2.595582</v>
      </c>
      <c r="AY119" t="n">
        <v>2.192829</v>
      </c>
      <c r="AZ119" t="n">
        <v>2.577277</v>
      </c>
      <c r="BA119" t="n">
        <v>2.540807</v>
      </c>
      <c r="BB119" t="n">
        <v>2.75546</v>
      </c>
      <c r="BC119" t="n">
        <v>2.77426</v>
      </c>
      <c r="BD119" t="n">
        <v>2.515371</v>
      </c>
      <c r="BE119" t="n">
        <v>2.743286</v>
      </c>
      <c r="BF119" t="n">
        <v>2.590739</v>
      </c>
      <c r="BG119" t="n">
        <v>3.931053</v>
      </c>
      <c r="BH119" t="n">
        <v>3.443582</v>
      </c>
      <c r="BI119" t="n">
        <v>3.000569</v>
      </c>
      <c r="BJ119" t="n">
        <v>2.907701</v>
      </c>
      <c r="BK119" t="n">
        <v>2.72405</v>
      </c>
      <c r="BL119" t="n">
        <v>2.568593</v>
      </c>
      <c r="BM119" t="n">
        <v>2.550932</v>
      </c>
      <c r="BN119" t="n">
        <v>2.562368</v>
      </c>
    </row>
    <row r="120" spans="1:66">
      <c r="A120" t="n">
        <v>96.34777800000001</v>
      </c>
      <c r="B120" t="n">
        <v>4.014490740740741</v>
      </c>
      <c r="C120" t="n">
        <v>2.526333</v>
      </c>
      <c r="D120" t="n">
        <v>2.459477</v>
      </c>
      <c r="E120" t="n">
        <v>2.535948</v>
      </c>
      <c r="F120" t="n">
        <v>2.474042</v>
      </c>
      <c r="G120" t="n">
        <v>0.273185</v>
      </c>
      <c r="H120" t="n">
        <v>0.285544</v>
      </c>
      <c r="I120" t="n">
        <v>0.242761</v>
      </c>
      <c r="J120" t="n">
        <v>0.271404</v>
      </c>
      <c r="K120" t="n">
        <v>3.561415</v>
      </c>
      <c r="L120" t="n">
        <v>3.381628</v>
      </c>
      <c r="M120" t="n">
        <v>3.37748</v>
      </c>
      <c r="N120" t="n">
        <v>3.456762</v>
      </c>
      <c r="O120" t="n">
        <v>2.615767</v>
      </c>
      <c r="P120" t="n">
        <v>2.552986</v>
      </c>
      <c r="Q120" t="n">
        <v>2.510745</v>
      </c>
      <c r="R120" t="n">
        <v>2.611242</v>
      </c>
      <c r="S120" t="n">
        <v>2.729848</v>
      </c>
      <c r="T120" t="n">
        <v>2.75905</v>
      </c>
      <c r="U120" t="n">
        <v>2.583201</v>
      </c>
      <c r="V120" t="n">
        <v>2.663543</v>
      </c>
      <c r="W120" t="n">
        <v>2.579505</v>
      </c>
      <c r="X120" t="n">
        <v>2.435561</v>
      </c>
      <c r="Y120" t="n">
        <v>2.622851</v>
      </c>
      <c r="Z120" t="n">
        <v>2.579668</v>
      </c>
      <c r="AA120" t="n">
        <v>2.49055</v>
      </c>
      <c r="AB120" t="n">
        <v>2.643607</v>
      </c>
      <c r="AC120" t="n">
        <v>2.562941</v>
      </c>
      <c r="AD120" t="n">
        <v>2.687811</v>
      </c>
      <c r="AE120" t="n">
        <v>2.668231</v>
      </c>
      <c r="AF120" t="n">
        <v>2.519035</v>
      </c>
      <c r="AG120" t="n">
        <v>2.556357</v>
      </c>
      <c r="AH120" t="n">
        <v>2.560855</v>
      </c>
      <c r="AI120" t="n">
        <v>3.179247</v>
      </c>
      <c r="AJ120" t="n">
        <v>2.795432</v>
      </c>
      <c r="AK120" t="n">
        <v>2.54518</v>
      </c>
      <c r="AL120" t="n">
        <v>2.684424</v>
      </c>
      <c r="AM120" t="n">
        <v>2.594992</v>
      </c>
      <c r="AN120" t="n">
        <v>2.711551</v>
      </c>
      <c r="AO120" t="n">
        <v>2.68064</v>
      </c>
      <c r="AP120" t="n">
        <v>2.641099</v>
      </c>
      <c r="AQ120" t="n">
        <v>0.191447</v>
      </c>
      <c r="AR120" t="n">
        <v>2.226749</v>
      </c>
      <c r="AS120" t="n">
        <v>2.560409</v>
      </c>
      <c r="AT120" t="n">
        <v>2.684064</v>
      </c>
      <c r="AU120" t="n">
        <v>2.814927</v>
      </c>
      <c r="AV120" t="n">
        <v>2.723852</v>
      </c>
      <c r="AW120" t="n">
        <v>2.742791</v>
      </c>
      <c r="AX120" t="n">
        <v>2.604034</v>
      </c>
      <c r="AY120" t="n">
        <v>2.209235</v>
      </c>
      <c r="AZ120" t="n">
        <v>2.582101</v>
      </c>
      <c r="BA120" t="n">
        <v>2.532452</v>
      </c>
      <c r="BB120" t="n">
        <v>2.747457</v>
      </c>
      <c r="BC120" t="n">
        <v>2.773729</v>
      </c>
      <c r="BD120" t="n">
        <v>2.507242</v>
      </c>
      <c r="BE120" t="n">
        <v>2.727592</v>
      </c>
      <c r="BF120" t="n">
        <v>2.601382</v>
      </c>
      <c r="BG120" t="n">
        <v>3.976726</v>
      </c>
      <c r="BH120" t="n">
        <v>3.42693</v>
      </c>
      <c r="BI120" t="n">
        <v>2.975821</v>
      </c>
      <c r="BJ120" t="n">
        <v>2.886089</v>
      </c>
      <c r="BK120" t="n">
        <v>2.725772</v>
      </c>
      <c r="BL120" t="n">
        <v>2.561659</v>
      </c>
      <c r="BM120" t="n">
        <v>2.541148</v>
      </c>
      <c r="BN120" t="n">
        <v>2.556443</v>
      </c>
    </row>
    <row r="121" spans="1:66">
      <c r="A121" t="n">
        <v>97.34777800000001</v>
      </c>
      <c r="B121" t="n">
        <v>4.056157407407407</v>
      </c>
      <c r="C121" t="n">
        <v>2.542836</v>
      </c>
      <c r="D121" t="n">
        <v>2.477263</v>
      </c>
      <c r="E121" t="n">
        <v>2.542678</v>
      </c>
      <c r="F121" t="n">
        <v>2.488934</v>
      </c>
      <c r="G121" t="n">
        <v>0.266543</v>
      </c>
      <c r="H121" t="n">
        <v>0.276632</v>
      </c>
      <c r="I121" t="n">
        <v>0.234025</v>
      </c>
      <c r="J121" t="n">
        <v>0.264432</v>
      </c>
      <c r="K121" t="n">
        <v>3.598366</v>
      </c>
      <c r="L121" t="n">
        <v>3.431149</v>
      </c>
      <c r="M121" t="n">
        <v>3.419891</v>
      </c>
      <c r="N121" t="n">
        <v>3.4888</v>
      </c>
      <c r="O121" t="n">
        <v>2.63935</v>
      </c>
      <c r="P121" t="n">
        <v>2.571336</v>
      </c>
      <c r="Q121" t="n">
        <v>2.520033</v>
      </c>
      <c r="R121" t="n">
        <v>2.629469</v>
      </c>
      <c r="S121" t="n">
        <v>2.76023</v>
      </c>
      <c r="T121" t="n">
        <v>2.789769</v>
      </c>
      <c r="U121" t="n">
        <v>2.604978</v>
      </c>
      <c r="V121" t="n">
        <v>2.689676</v>
      </c>
      <c r="W121" t="n">
        <v>2.606997</v>
      </c>
      <c r="X121" t="n">
        <v>2.453193</v>
      </c>
      <c r="Y121" t="n">
        <v>2.640947</v>
      </c>
      <c r="Z121" t="n">
        <v>2.602328</v>
      </c>
      <c r="AA121" t="n">
        <v>2.516321</v>
      </c>
      <c r="AB121" t="n">
        <v>2.657551</v>
      </c>
      <c r="AC121" t="n">
        <v>2.580346</v>
      </c>
      <c r="AD121" t="n">
        <v>2.712907</v>
      </c>
      <c r="AE121" t="n">
        <v>2.678299</v>
      </c>
      <c r="AF121" t="n">
        <v>2.545639</v>
      </c>
      <c r="AG121" t="n">
        <v>2.578208</v>
      </c>
      <c r="AH121" t="n">
        <v>2.57502</v>
      </c>
      <c r="AI121" t="n">
        <v>3.218455</v>
      </c>
      <c r="AJ121" t="n">
        <v>2.814953</v>
      </c>
      <c r="AK121" t="n">
        <v>2.563682</v>
      </c>
      <c r="AL121" t="n">
        <v>2.702696</v>
      </c>
      <c r="AM121" t="n">
        <v>2.606496</v>
      </c>
      <c r="AN121" t="n">
        <v>2.735878</v>
      </c>
      <c r="AO121" t="n">
        <v>2.692592</v>
      </c>
      <c r="AP121" t="n">
        <v>2.654099</v>
      </c>
      <c r="AQ121" t="n">
        <v>0.188365</v>
      </c>
      <c r="AR121" t="n">
        <v>2.240663</v>
      </c>
      <c r="AS121" t="n">
        <v>2.586295</v>
      </c>
      <c r="AT121" t="n">
        <v>2.699116</v>
      </c>
      <c r="AU121" t="n">
        <v>2.839881</v>
      </c>
      <c r="AV121" t="n">
        <v>2.729923</v>
      </c>
      <c r="AW121" t="n">
        <v>2.770613</v>
      </c>
      <c r="AX121" t="n">
        <v>2.62072</v>
      </c>
      <c r="AY121" t="n">
        <v>2.224302</v>
      </c>
      <c r="AZ121" t="n">
        <v>2.590722</v>
      </c>
      <c r="BA121" t="n">
        <v>2.551342</v>
      </c>
      <c r="BB121" t="n">
        <v>2.771598</v>
      </c>
      <c r="BC121" t="n">
        <v>2.789572</v>
      </c>
      <c r="BD121" t="n">
        <v>2.522846</v>
      </c>
      <c r="BE121" t="n">
        <v>2.74706</v>
      </c>
      <c r="BF121" t="n">
        <v>2.628526</v>
      </c>
      <c r="BG121" t="n">
        <v>4.022548</v>
      </c>
      <c r="BH121" t="n">
        <v>3.44791</v>
      </c>
      <c r="BI121" t="n">
        <v>2.992666</v>
      </c>
      <c r="BJ121" t="n">
        <v>2.906359</v>
      </c>
      <c r="BK121" t="n">
        <v>2.731954</v>
      </c>
      <c r="BL121" t="n">
        <v>2.556561</v>
      </c>
      <c r="BM121" t="n">
        <v>2.561429</v>
      </c>
      <c r="BN121" t="n">
        <v>2.567186</v>
      </c>
    </row>
    <row r="122" spans="1:66">
      <c r="A122" t="n">
        <v>98.347222</v>
      </c>
      <c r="B122" t="n">
        <v>4.097800925925926</v>
      </c>
      <c r="C122" t="n">
        <v>2.553536</v>
      </c>
      <c r="D122" t="n">
        <v>2.487625</v>
      </c>
      <c r="E122" t="n">
        <v>2.559708</v>
      </c>
      <c r="F122" t="n">
        <v>2.513389</v>
      </c>
      <c r="G122" t="n">
        <v>0.260406</v>
      </c>
      <c r="H122" t="n">
        <v>0.272731</v>
      </c>
      <c r="I122" t="n">
        <v>0.229838</v>
      </c>
      <c r="J122" t="n">
        <v>0.258729</v>
      </c>
      <c r="K122" t="n">
        <v>3.632763</v>
      </c>
      <c r="L122" t="n">
        <v>3.462153</v>
      </c>
      <c r="M122" t="n">
        <v>3.468394</v>
      </c>
      <c r="N122" t="n">
        <v>3.524837</v>
      </c>
      <c r="O122" t="n">
        <v>2.647759</v>
      </c>
      <c r="P122" t="n">
        <v>2.575202</v>
      </c>
      <c r="Q122" t="n">
        <v>2.535928</v>
      </c>
      <c r="R122" t="n">
        <v>2.641906</v>
      </c>
      <c r="S122" t="n">
        <v>2.785329</v>
      </c>
      <c r="T122" t="n">
        <v>2.793531</v>
      </c>
      <c r="U122" t="n">
        <v>2.622071</v>
      </c>
      <c r="V122" t="n">
        <v>2.700077</v>
      </c>
      <c r="W122" t="n">
        <v>2.630087</v>
      </c>
      <c r="X122" t="n">
        <v>2.467758</v>
      </c>
      <c r="Y122" t="n">
        <v>2.649166</v>
      </c>
      <c r="Z122" t="n">
        <v>2.620022</v>
      </c>
      <c r="AA122" t="n">
        <v>2.5453</v>
      </c>
      <c r="AB122" t="n">
        <v>2.679148</v>
      </c>
      <c r="AC122" t="n">
        <v>2.595716</v>
      </c>
      <c r="AD122" t="n">
        <v>2.729237</v>
      </c>
      <c r="AE122" t="n">
        <v>2.698242</v>
      </c>
      <c r="AF122" t="n">
        <v>2.551646</v>
      </c>
      <c r="AG122" t="n">
        <v>2.58753</v>
      </c>
      <c r="AH122" t="n">
        <v>2.593214</v>
      </c>
      <c r="AI122" t="n">
        <v>3.241695</v>
      </c>
      <c r="AJ122" t="n">
        <v>2.842338</v>
      </c>
      <c r="AK122" t="n">
        <v>2.57586</v>
      </c>
      <c r="AL122" t="n">
        <v>2.724744</v>
      </c>
      <c r="AM122" t="n">
        <v>2.618584</v>
      </c>
      <c r="AN122" t="n">
        <v>2.75395</v>
      </c>
      <c r="AO122" t="n">
        <v>2.702646</v>
      </c>
      <c r="AP122" t="n">
        <v>2.67245</v>
      </c>
      <c r="AQ122" t="n">
        <v>0.1897</v>
      </c>
      <c r="AR122" t="n">
        <v>2.260589</v>
      </c>
      <c r="AS122" t="n">
        <v>2.603535</v>
      </c>
      <c r="AT122" t="n">
        <v>2.703009</v>
      </c>
      <c r="AU122" t="n">
        <v>2.864031</v>
      </c>
      <c r="AV122" t="n">
        <v>2.73793</v>
      </c>
      <c r="AW122" t="n">
        <v>2.781017</v>
      </c>
      <c r="AX122" t="n">
        <v>2.633866</v>
      </c>
      <c r="AY122" t="n">
        <v>2.247114</v>
      </c>
      <c r="AZ122" t="n">
        <v>2.607612</v>
      </c>
      <c r="BA122" t="n">
        <v>2.564395</v>
      </c>
      <c r="BB122" t="n">
        <v>2.780057</v>
      </c>
      <c r="BC122" t="n">
        <v>2.806968</v>
      </c>
      <c r="BD122" t="n">
        <v>2.528406</v>
      </c>
      <c r="BE122" t="n">
        <v>2.741986</v>
      </c>
      <c r="BF122" t="n">
        <v>2.638876</v>
      </c>
      <c r="BG122" t="n">
        <v>4.056589</v>
      </c>
      <c r="BH122" t="n">
        <v>3.461131</v>
      </c>
      <c r="BI122" t="n">
        <v>3.01621</v>
      </c>
      <c r="BJ122" t="n">
        <v>2.911486</v>
      </c>
      <c r="BK122" t="n">
        <v>2.748466</v>
      </c>
      <c r="BL122" t="n">
        <v>2.573963</v>
      </c>
      <c r="BM122" t="n">
        <v>2.574241</v>
      </c>
      <c r="BN122" t="n">
        <v>2.580944</v>
      </c>
    </row>
    <row r="123" spans="1:66">
      <c r="A123" t="n">
        <v>99.34527799999999</v>
      </c>
      <c r="B123" t="n">
        <v>4.139386574074075</v>
      </c>
      <c r="C123" t="n">
        <v>2.576151</v>
      </c>
      <c r="D123" t="n">
        <v>2.504333</v>
      </c>
      <c r="E123" t="n">
        <v>2.58892</v>
      </c>
      <c r="F123" t="n">
        <v>2.534225</v>
      </c>
      <c r="G123" t="n">
        <v>0.253809</v>
      </c>
      <c r="H123" t="n">
        <v>0.265544</v>
      </c>
      <c r="I123" t="n">
        <v>0.222006</v>
      </c>
      <c r="J123" t="n">
        <v>0.253971</v>
      </c>
      <c r="K123" t="n">
        <v>3.674777</v>
      </c>
      <c r="L123" t="n">
        <v>3.521903</v>
      </c>
      <c r="M123" t="n">
        <v>3.52175</v>
      </c>
      <c r="N123" t="n">
        <v>3.577987</v>
      </c>
      <c r="O123" t="n">
        <v>2.657585</v>
      </c>
      <c r="P123" t="n">
        <v>2.592406</v>
      </c>
      <c r="Q123" t="n">
        <v>2.553309</v>
      </c>
      <c r="R123" t="n">
        <v>2.677876</v>
      </c>
      <c r="S123" t="n">
        <v>2.818753</v>
      </c>
      <c r="T123" t="n">
        <v>2.808156</v>
      </c>
      <c r="U123" t="n">
        <v>2.64177</v>
      </c>
      <c r="V123" t="n">
        <v>2.720495</v>
      </c>
      <c r="W123" t="n">
        <v>2.641197</v>
      </c>
      <c r="X123" t="n">
        <v>2.479697</v>
      </c>
      <c r="Y123" t="n">
        <v>2.68403</v>
      </c>
      <c r="Z123" t="n">
        <v>2.647258</v>
      </c>
      <c r="AA123" t="n">
        <v>2.56778</v>
      </c>
      <c r="AB123" t="n">
        <v>2.702445</v>
      </c>
      <c r="AC123" t="n">
        <v>2.611296</v>
      </c>
      <c r="AD123" t="n">
        <v>2.754457</v>
      </c>
      <c r="AE123" t="n">
        <v>2.706817</v>
      </c>
      <c r="AF123" t="n">
        <v>2.571711</v>
      </c>
      <c r="AG123" t="n">
        <v>2.604983</v>
      </c>
      <c r="AH123" t="n">
        <v>2.614213</v>
      </c>
      <c r="AI123" t="n">
        <v>3.279852</v>
      </c>
      <c r="AJ123" t="n">
        <v>2.86466</v>
      </c>
      <c r="AK123" t="n">
        <v>2.584582</v>
      </c>
      <c r="AL123" t="n">
        <v>2.744472</v>
      </c>
      <c r="AM123" t="n">
        <v>2.650351</v>
      </c>
      <c r="AN123" t="n">
        <v>2.774102</v>
      </c>
      <c r="AO123" t="n">
        <v>2.711185</v>
      </c>
      <c r="AP123" t="n">
        <v>2.688069</v>
      </c>
      <c r="AQ123" t="n">
        <v>0.189939</v>
      </c>
      <c r="AR123" t="n">
        <v>2.280148</v>
      </c>
      <c r="AS123" t="n">
        <v>2.615985</v>
      </c>
      <c r="AT123" t="n">
        <v>2.733929</v>
      </c>
      <c r="AU123" t="n">
        <v>2.880582</v>
      </c>
      <c r="AV123" t="n">
        <v>2.768185</v>
      </c>
      <c r="AW123" t="n">
        <v>2.806981</v>
      </c>
      <c r="AX123" t="n">
        <v>2.655584</v>
      </c>
      <c r="AY123" t="n">
        <v>2.270333</v>
      </c>
      <c r="AZ123" t="n">
        <v>2.6182</v>
      </c>
      <c r="BA123" t="n">
        <v>2.589897</v>
      </c>
      <c r="BB123" t="n">
        <v>2.807409</v>
      </c>
      <c r="BC123" t="n">
        <v>2.830601</v>
      </c>
      <c r="BD123" t="n">
        <v>2.552176</v>
      </c>
      <c r="BE123" t="n">
        <v>2.763794</v>
      </c>
      <c r="BF123" t="n">
        <v>2.656082</v>
      </c>
      <c r="BG123" t="n">
        <v>4.096306</v>
      </c>
      <c r="BH123" t="n">
        <v>3.467287</v>
      </c>
      <c r="BI123" t="n">
        <v>3.058065</v>
      </c>
      <c r="BJ123" t="n">
        <v>2.936256</v>
      </c>
      <c r="BK123" t="n">
        <v>2.794599</v>
      </c>
      <c r="BL123" t="n">
        <v>2.603317</v>
      </c>
      <c r="BM123" t="n">
        <v>2.604992</v>
      </c>
      <c r="BN123" t="n">
        <v>2.609445</v>
      </c>
    </row>
    <row r="124" spans="1:66">
      <c r="A124" t="n">
        <v>100.343056</v>
      </c>
      <c r="B124" t="n">
        <v>4.180960648148148</v>
      </c>
      <c r="C124" t="n">
        <v>2.594253</v>
      </c>
      <c r="D124" t="n">
        <v>2.510779</v>
      </c>
      <c r="E124" t="n">
        <v>2.587898</v>
      </c>
      <c r="F124" t="n">
        <v>2.516454</v>
      </c>
      <c r="G124" t="n">
        <v>0.245624</v>
      </c>
      <c r="H124" t="n">
        <v>0.26019</v>
      </c>
      <c r="I124" t="n">
        <v>0.215335</v>
      </c>
      <c r="J124" t="n">
        <v>0.248686</v>
      </c>
      <c r="K124" t="n">
        <v>3.714922</v>
      </c>
      <c r="L124" t="n">
        <v>3.557711</v>
      </c>
      <c r="M124" t="n">
        <v>3.549764</v>
      </c>
      <c r="N124" t="n">
        <v>3.60071</v>
      </c>
      <c r="O124" t="n">
        <v>2.672854</v>
      </c>
      <c r="P124" t="n">
        <v>2.605762</v>
      </c>
      <c r="Q124" t="n">
        <v>2.558491</v>
      </c>
      <c r="R124" t="n">
        <v>2.699394</v>
      </c>
      <c r="S124" t="n">
        <v>2.836485</v>
      </c>
      <c r="T124" t="n">
        <v>2.84189</v>
      </c>
      <c r="U124" t="n">
        <v>2.653693</v>
      </c>
      <c r="V124" t="n">
        <v>2.731157</v>
      </c>
      <c r="W124" t="n">
        <v>2.64757</v>
      </c>
      <c r="X124" t="n">
        <v>2.502935</v>
      </c>
      <c r="Y124" t="n">
        <v>2.691568</v>
      </c>
      <c r="Z124" t="n">
        <v>2.649992</v>
      </c>
      <c r="AA124" t="n">
        <v>2.589474</v>
      </c>
      <c r="AB124" t="n">
        <v>2.707089</v>
      </c>
      <c r="AC124" t="n">
        <v>2.631222</v>
      </c>
      <c r="AD124" t="n">
        <v>2.757866</v>
      </c>
      <c r="AE124" t="n">
        <v>2.728676</v>
      </c>
      <c r="AF124" t="n">
        <v>2.578774</v>
      </c>
      <c r="AG124" t="n">
        <v>2.617151</v>
      </c>
      <c r="AH124" t="n">
        <v>2.626956</v>
      </c>
      <c r="AI124" t="n">
        <v>3.305105</v>
      </c>
      <c r="AJ124" t="n">
        <v>2.892916</v>
      </c>
      <c r="AK124" t="n">
        <v>2.603213</v>
      </c>
      <c r="AL124" t="n">
        <v>2.759564</v>
      </c>
      <c r="AM124" t="n">
        <v>2.667482</v>
      </c>
      <c r="AN124" t="n">
        <v>2.78754</v>
      </c>
      <c r="AO124" t="n">
        <v>2.736334</v>
      </c>
      <c r="AP124" t="n">
        <v>2.713004</v>
      </c>
      <c r="AQ124" t="n">
        <v>0.187083</v>
      </c>
      <c r="AR124" t="n">
        <v>2.29996</v>
      </c>
      <c r="AS124" t="n">
        <v>2.629555</v>
      </c>
      <c r="AT124" t="n">
        <v>2.746193</v>
      </c>
      <c r="AU124" t="n">
        <v>2.895149</v>
      </c>
      <c r="AV124" t="n">
        <v>2.782477</v>
      </c>
      <c r="AW124" t="n">
        <v>2.809842</v>
      </c>
      <c r="AX124" t="n">
        <v>2.674377</v>
      </c>
      <c r="AY124" t="n">
        <v>2.284191</v>
      </c>
      <c r="AZ124" t="n">
        <v>2.636617</v>
      </c>
      <c r="BA124" t="n">
        <v>2.605534</v>
      </c>
      <c r="BB124" t="n">
        <v>2.813547</v>
      </c>
      <c r="BC124" t="n">
        <v>2.828635</v>
      </c>
      <c r="BD124" t="n">
        <v>2.572504</v>
      </c>
      <c r="BE124" t="n">
        <v>2.791824</v>
      </c>
      <c r="BF124" t="n">
        <v>2.674622</v>
      </c>
      <c r="BG124" t="n">
        <v>4.133669</v>
      </c>
      <c r="BH124" t="n">
        <v>3.465662</v>
      </c>
      <c r="BI124" t="n">
        <v>3.04488</v>
      </c>
      <c r="BJ124" t="n">
        <v>2.939794</v>
      </c>
      <c r="BK124" t="n">
        <v>2.802819</v>
      </c>
      <c r="BL124" t="n">
        <v>2.612876</v>
      </c>
      <c r="BM124" t="n">
        <v>2.606017</v>
      </c>
      <c r="BN124" t="n">
        <v>2.600043</v>
      </c>
    </row>
    <row r="125" spans="1:66">
      <c r="A125" t="n">
        <v>101.340278</v>
      </c>
      <c r="B125" t="n">
        <v>4.222511574074074</v>
      </c>
      <c r="C125" t="n">
        <v>2.604202</v>
      </c>
      <c r="D125" t="n">
        <v>2.515608</v>
      </c>
      <c r="E125" t="n">
        <v>2.602933</v>
      </c>
      <c r="F125" t="n">
        <v>2.533241</v>
      </c>
      <c r="G125" t="n">
        <v>0.241944</v>
      </c>
      <c r="H125" t="n">
        <v>0.255715</v>
      </c>
      <c r="I125" t="n">
        <v>0.211466</v>
      </c>
      <c r="J125" t="n">
        <v>0.242648</v>
      </c>
      <c r="K125" t="n">
        <v>3.744781</v>
      </c>
      <c r="L125" t="n">
        <v>3.573946</v>
      </c>
      <c r="M125" t="n">
        <v>3.582729</v>
      </c>
      <c r="N125" t="n">
        <v>3.652811</v>
      </c>
      <c r="O125" t="n">
        <v>2.690534</v>
      </c>
      <c r="P125" t="n">
        <v>2.622801</v>
      </c>
      <c r="Q125" t="n">
        <v>2.570476</v>
      </c>
      <c r="R125" t="n">
        <v>2.702715</v>
      </c>
      <c r="S125" t="n">
        <v>2.859502</v>
      </c>
      <c r="T125" t="n">
        <v>2.849929</v>
      </c>
      <c r="U125" t="n">
        <v>2.686142</v>
      </c>
      <c r="V125" t="n">
        <v>2.750128</v>
      </c>
      <c r="W125" t="n">
        <v>2.671296</v>
      </c>
      <c r="X125" t="n">
        <v>2.515653</v>
      </c>
      <c r="Y125" t="n">
        <v>2.713866</v>
      </c>
      <c r="Z125" t="n">
        <v>2.667905</v>
      </c>
      <c r="AA125" t="n">
        <v>2.602892</v>
      </c>
      <c r="AB125" t="n">
        <v>2.722157</v>
      </c>
      <c r="AC125" t="n">
        <v>2.638087</v>
      </c>
      <c r="AD125" t="n">
        <v>2.77193</v>
      </c>
      <c r="AE125" t="n">
        <v>2.73952</v>
      </c>
      <c r="AF125" t="n">
        <v>2.585896</v>
      </c>
      <c r="AG125" t="n">
        <v>2.637969</v>
      </c>
      <c r="AH125" t="n">
        <v>2.643586</v>
      </c>
      <c r="AI125" t="n">
        <v>3.343029</v>
      </c>
      <c r="AJ125" t="n">
        <v>2.906217</v>
      </c>
      <c r="AK125" t="n">
        <v>2.613242</v>
      </c>
      <c r="AL125" t="n">
        <v>2.770972</v>
      </c>
      <c r="AM125" t="n">
        <v>2.672253</v>
      </c>
      <c r="AN125" t="n">
        <v>2.797988</v>
      </c>
      <c r="AO125" t="n">
        <v>2.747036</v>
      </c>
      <c r="AP125" t="n">
        <v>2.713675</v>
      </c>
      <c r="AQ125" t="n">
        <v>0.186782</v>
      </c>
      <c r="AR125" t="n">
        <v>2.311628</v>
      </c>
      <c r="AS125" t="n">
        <v>2.645212</v>
      </c>
      <c r="AT125" t="n">
        <v>2.760917</v>
      </c>
      <c r="AU125" t="n">
        <v>2.912713</v>
      </c>
      <c r="AV125" t="n">
        <v>2.788087</v>
      </c>
      <c r="AW125" t="n">
        <v>2.824731</v>
      </c>
      <c r="AX125" t="n">
        <v>2.686517</v>
      </c>
      <c r="AY125" t="n">
        <v>2.30575</v>
      </c>
      <c r="AZ125" t="n">
        <v>2.654889</v>
      </c>
      <c r="BA125" t="n">
        <v>2.626696</v>
      </c>
      <c r="BB125" t="n">
        <v>2.817072</v>
      </c>
      <c r="BC125" t="n">
        <v>2.850669</v>
      </c>
      <c r="BD125" t="n">
        <v>2.596957</v>
      </c>
      <c r="BE125" t="n">
        <v>2.802425</v>
      </c>
      <c r="BF125" t="n">
        <v>2.690628</v>
      </c>
      <c r="BG125" t="n">
        <v>4.158018</v>
      </c>
      <c r="BH125" t="n">
        <v>3.503284</v>
      </c>
      <c r="BI125" t="n">
        <v>3.056025</v>
      </c>
      <c r="BJ125" t="n">
        <v>2.941091</v>
      </c>
      <c r="BK125" t="n">
        <v>2.819939</v>
      </c>
      <c r="BL125" t="n">
        <v>2.626523</v>
      </c>
      <c r="BM125" t="n">
        <v>2.613395</v>
      </c>
      <c r="BN125" t="n">
        <v>2.616827</v>
      </c>
    </row>
    <row r="126" spans="1:66">
      <c r="A126" t="n">
        <v>102.338056</v>
      </c>
      <c r="B126" t="n">
        <v>4.264085648148148</v>
      </c>
      <c r="C126" t="n">
        <v>2.619131</v>
      </c>
      <c r="D126" t="n">
        <v>2.524763</v>
      </c>
      <c r="E126" t="n">
        <v>2.619921</v>
      </c>
      <c r="F126" t="n">
        <v>2.53989</v>
      </c>
      <c r="G126" t="n">
        <v>0.236708</v>
      </c>
      <c r="H126" t="n">
        <v>0.253891</v>
      </c>
      <c r="I126" t="n">
        <v>0.206802</v>
      </c>
      <c r="J126" t="n">
        <v>0.239518</v>
      </c>
      <c r="K126" t="n">
        <v>3.795764</v>
      </c>
      <c r="L126" t="n">
        <v>3.617332</v>
      </c>
      <c r="M126" t="n">
        <v>3.627719</v>
      </c>
      <c r="N126" t="n">
        <v>3.688723</v>
      </c>
      <c r="O126" t="n">
        <v>2.714481</v>
      </c>
      <c r="P126" t="n">
        <v>2.630359</v>
      </c>
      <c r="Q126" t="n">
        <v>2.595244</v>
      </c>
      <c r="R126" t="n">
        <v>2.724705</v>
      </c>
      <c r="S126" t="n">
        <v>2.877988</v>
      </c>
      <c r="T126" t="n">
        <v>2.86573</v>
      </c>
      <c r="U126" t="n">
        <v>2.698017</v>
      </c>
      <c r="V126" t="n">
        <v>2.770308</v>
      </c>
      <c r="W126" t="n">
        <v>2.685407</v>
      </c>
      <c r="X126" t="n">
        <v>2.523717</v>
      </c>
      <c r="Y126" t="n">
        <v>2.735593</v>
      </c>
      <c r="Z126" t="n">
        <v>2.680373</v>
      </c>
      <c r="AA126" t="n">
        <v>2.622656</v>
      </c>
      <c r="AB126" t="n">
        <v>2.745448</v>
      </c>
      <c r="AC126" t="n">
        <v>2.657255</v>
      </c>
      <c r="AD126" t="n">
        <v>2.794578</v>
      </c>
      <c r="AE126" t="n">
        <v>2.75125</v>
      </c>
      <c r="AF126" t="n">
        <v>2.601154</v>
      </c>
      <c r="AG126" t="n">
        <v>2.642418</v>
      </c>
      <c r="AH126" t="n">
        <v>2.645772</v>
      </c>
      <c r="AI126" t="n">
        <v>3.379058</v>
      </c>
      <c r="AJ126" t="n">
        <v>2.920322</v>
      </c>
      <c r="AK126" t="n">
        <v>2.629636</v>
      </c>
      <c r="AL126" t="n">
        <v>2.779087</v>
      </c>
      <c r="AM126" t="n">
        <v>2.677952</v>
      </c>
      <c r="AN126" t="n">
        <v>2.806861</v>
      </c>
      <c r="AO126" t="n">
        <v>2.762576</v>
      </c>
      <c r="AP126" t="n">
        <v>2.737471</v>
      </c>
      <c r="AQ126" t="n">
        <v>0.188447</v>
      </c>
      <c r="AR126" t="n">
        <v>2.323967</v>
      </c>
      <c r="AS126" t="n">
        <v>2.665354</v>
      </c>
      <c r="AT126" t="n">
        <v>2.773366</v>
      </c>
      <c r="AU126" t="n">
        <v>2.929679</v>
      </c>
      <c r="AV126" t="n">
        <v>2.792881</v>
      </c>
      <c r="AW126" t="n">
        <v>2.839724</v>
      </c>
      <c r="AX126" t="n">
        <v>2.690892</v>
      </c>
      <c r="AY126" t="n">
        <v>2.322768</v>
      </c>
      <c r="AZ126" t="n">
        <v>2.670557</v>
      </c>
      <c r="BA126" t="n">
        <v>2.630156</v>
      </c>
      <c r="BB126" t="n">
        <v>2.828183</v>
      </c>
      <c r="BC126" t="n">
        <v>2.867221</v>
      </c>
      <c r="BD126" t="n">
        <v>2.601142</v>
      </c>
      <c r="BE126" t="n">
        <v>2.811588</v>
      </c>
      <c r="BF126" t="n">
        <v>2.710755</v>
      </c>
      <c r="BG126" t="n">
        <v>4.17597</v>
      </c>
      <c r="BH126" t="n">
        <v>3.520605</v>
      </c>
      <c r="BI126" t="n">
        <v>3.065177</v>
      </c>
      <c r="BJ126" t="n">
        <v>2.961434</v>
      </c>
      <c r="BK126" t="n">
        <v>2.834179</v>
      </c>
      <c r="BL126" t="n">
        <v>2.64889</v>
      </c>
      <c r="BM126" t="n">
        <v>2.634203</v>
      </c>
      <c r="BN126" t="n">
        <v>2.64182</v>
      </c>
    </row>
    <row r="127" spans="1:66">
      <c r="A127" t="n">
        <v>103.335556</v>
      </c>
      <c r="B127" t="n">
        <v>4.305648148148149</v>
      </c>
      <c r="C127" t="n">
        <v>2.625011</v>
      </c>
      <c r="D127" t="n">
        <v>2.540686</v>
      </c>
      <c r="E127" t="n">
        <v>2.625648</v>
      </c>
      <c r="F127" t="n">
        <v>2.540417</v>
      </c>
      <c r="G127" t="n">
        <v>0.2313</v>
      </c>
      <c r="H127" t="n">
        <v>0.249243</v>
      </c>
      <c r="I127" t="n">
        <v>0.203407</v>
      </c>
      <c r="J127" t="n">
        <v>0.234803</v>
      </c>
      <c r="K127" t="n">
        <v>3.854519</v>
      </c>
      <c r="L127" t="n">
        <v>3.653449</v>
      </c>
      <c r="M127" t="n">
        <v>3.658768</v>
      </c>
      <c r="N127" t="n">
        <v>3.715637</v>
      </c>
      <c r="O127" t="n">
        <v>2.719255</v>
      </c>
      <c r="P127" t="n">
        <v>2.637988</v>
      </c>
      <c r="Q127" t="n">
        <v>2.609705</v>
      </c>
      <c r="R127" t="n">
        <v>2.725934</v>
      </c>
      <c r="S127" t="n">
        <v>2.909958</v>
      </c>
      <c r="T127" t="n">
        <v>2.886663</v>
      </c>
      <c r="U127" t="n">
        <v>2.712154</v>
      </c>
      <c r="V127" t="n">
        <v>2.771067</v>
      </c>
      <c r="W127" t="n">
        <v>2.690663</v>
      </c>
      <c r="X127" t="n">
        <v>2.52816</v>
      </c>
      <c r="Y127" t="n">
        <v>2.750089</v>
      </c>
      <c r="Z127" t="n">
        <v>2.693517</v>
      </c>
      <c r="AA127" t="n">
        <v>2.641787</v>
      </c>
      <c r="AB127" t="n">
        <v>2.740475</v>
      </c>
      <c r="AC127" t="n">
        <v>2.676736</v>
      </c>
      <c r="AD127" t="n">
        <v>2.804387</v>
      </c>
      <c r="AE127" t="n">
        <v>2.7628</v>
      </c>
      <c r="AF127" t="n">
        <v>2.625582</v>
      </c>
      <c r="AG127" t="n">
        <v>2.665449</v>
      </c>
      <c r="AH127" t="n">
        <v>2.660724</v>
      </c>
      <c r="AI127" t="n">
        <v>3.415824</v>
      </c>
      <c r="AJ127" t="n">
        <v>2.940731</v>
      </c>
      <c r="AK127" t="n">
        <v>2.655483</v>
      </c>
      <c r="AL127" t="n">
        <v>2.795373</v>
      </c>
      <c r="AM127" t="n">
        <v>2.691325</v>
      </c>
      <c r="AN127" t="n">
        <v>2.836869</v>
      </c>
      <c r="AO127" t="n">
        <v>2.779932</v>
      </c>
      <c r="AP127" t="n">
        <v>2.753705</v>
      </c>
      <c r="AQ127" t="n">
        <v>0.186038</v>
      </c>
      <c r="AR127" t="n">
        <v>2.336595</v>
      </c>
      <c r="AS127" t="n">
        <v>2.677126</v>
      </c>
      <c r="AT127" t="n">
        <v>2.788539</v>
      </c>
      <c r="AU127" t="n">
        <v>2.93718</v>
      </c>
      <c r="AV127" t="n">
        <v>2.819441</v>
      </c>
      <c r="AW127" t="n">
        <v>2.85873</v>
      </c>
      <c r="AX127" t="n">
        <v>2.694719</v>
      </c>
      <c r="AY127" t="n">
        <v>2.341641</v>
      </c>
      <c r="AZ127" t="n">
        <v>2.693658</v>
      </c>
      <c r="BA127" t="n">
        <v>2.635569</v>
      </c>
      <c r="BB127" t="n">
        <v>2.843223</v>
      </c>
      <c r="BC127" t="n">
        <v>2.886743</v>
      </c>
      <c r="BD127" t="n">
        <v>2.603368</v>
      </c>
      <c r="BE127" t="n">
        <v>2.830618</v>
      </c>
      <c r="BF127" t="n">
        <v>2.725828</v>
      </c>
      <c r="BG127" t="n">
        <v>4.208918</v>
      </c>
      <c r="BH127" t="n">
        <v>3.532042</v>
      </c>
      <c r="BI127" t="n">
        <v>3.081551</v>
      </c>
      <c r="BJ127" t="n">
        <v>2.979966</v>
      </c>
      <c r="BK127" t="n">
        <v>2.848707</v>
      </c>
      <c r="BL127" t="n">
        <v>2.651554</v>
      </c>
      <c r="BM127" t="n">
        <v>2.641832</v>
      </c>
      <c r="BN127" t="n">
        <v>2.645902</v>
      </c>
    </row>
    <row r="128" spans="1:66">
      <c r="A128" t="n">
        <v>104.333889</v>
      </c>
      <c r="B128" t="n">
        <v>4.347245370370371</v>
      </c>
      <c r="C128" t="n">
        <v>2.640223</v>
      </c>
      <c r="D128" t="n">
        <v>2.553751</v>
      </c>
      <c r="E128" t="n">
        <v>2.64377</v>
      </c>
      <c r="F128" t="n">
        <v>2.559103</v>
      </c>
      <c r="G128" t="n">
        <v>0.230045</v>
      </c>
      <c r="H128" t="n">
        <v>0.247667</v>
      </c>
      <c r="I128" t="n">
        <v>0.199848</v>
      </c>
      <c r="J128" t="n">
        <v>0.231088</v>
      </c>
      <c r="K128" t="n">
        <v>3.894174</v>
      </c>
      <c r="L128" t="n">
        <v>3.701986</v>
      </c>
      <c r="M128" t="n">
        <v>3.705135</v>
      </c>
      <c r="N128" t="n">
        <v>3.75796</v>
      </c>
      <c r="O128" t="n">
        <v>2.726852</v>
      </c>
      <c r="P128" t="n">
        <v>2.653279</v>
      </c>
      <c r="Q128" t="n">
        <v>2.620767</v>
      </c>
      <c r="R128" t="n">
        <v>2.738232</v>
      </c>
      <c r="S128" t="n">
        <v>2.934015</v>
      </c>
      <c r="T128" t="n">
        <v>2.904749</v>
      </c>
      <c r="U128" t="n">
        <v>2.715358</v>
      </c>
      <c r="V128" t="n">
        <v>2.786777</v>
      </c>
      <c r="W128" t="n">
        <v>2.710519</v>
      </c>
      <c r="X128" t="n">
        <v>2.54823</v>
      </c>
      <c r="Y128" t="n">
        <v>2.760733</v>
      </c>
      <c r="Z128" t="n">
        <v>2.709812</v>
      </c>
      <c r="AA128" t="n">
        <v>2.649764</v>
      </c>
      <c r="AB128" t="n">
        <v>2.768712</v>
      </c>
      <c r="AC128" t="n">
        <v>2.697774</v>
      </c>
      <c r="AD128" t="n">
        <v>2.814748</v>
      </c>
      <c r="AE128" t="n">
        <v>2.761195</v>
      </c>
      <c r="AF128" t="n">
        <v>2.644477</v>
      </c>
      <c r="AG128" t="n">
        <v>2.686866</v>
      </c>
      <c r="AH128" t="n">
        <v>2.679216</v>
      </c>
      <c r="AI128" t="n">
        <v>3.440454</v>
      </c>
      <c r="AJ128" t="n">
        <v>2.958895</v>
      </c>
      <c r="AK128" t="n">
        <v>2.675099</v>
      </c>
      <c r="AL128" t="n">
        <v>2.814002</v>
      </c>
      <c r="AM128" t="n">
        <v>2.710029</v>
      </c>
      <c r="AN128" t="n">
        <v>2.853186</v>
      </c>
      <c r="AO128" t="n">
        <v>2.798135</v>
      </c>
      <c r="AP128" t="n">
        <v>2.767997</v>
      </c>
      <c r="AQ128" t="n">
        <v>0.183593</v>
      </c>
      <c r="AR128" t="n">
        <v>2.3521</v>
      </c>
      <c r="AS128" t="n">
        <v>2.691763</v>
      </c>
      <c r="AT128" t="n">
        <v>2.808431</v>
      </c>
      <c r="AU128" t="n">
        <v>2.951604</v>
      </c>
      <c r="AV128" t="n">
        <v>2.832131</v>
      </c>
      <c r="AW128" t="n">
        <v>2.861841</v>
      </c>
      <c r="AX128" t="n">
        <v>2.715641</v>
      </c>
      <c r="AY128" t="n">
        <v>2.366138</v>
      </c>
      <c r="AZ128" t="n">
        <v>2.711141</v>
      </c>
      <c r="BA128" t="n">
        <v>2.660496</v>
      </c>
      <c r="BB128" t="n">
        <v>2.852833</v>
      </c>
      <c r="BC128" t="n">
        <v>2.89839</v>
      </c>
      <c r="BD128" t="n">
        <v>2.614196</v>
      </c>
      <c r="BE128" t="n">
        <v>2.840827</v>
      </c>
      <c r="BF128" t="n">
        <v>2.752737</v>
      </c>
      <c r="BG128" t="n">
        <v>4.243555</v>
      </c>
      <c r="BH128" t="n">
        <v>3.541847</v>
      </c>
      <c r="BI128" t="n">
        <v>3.085771</v>
      </c>
      <c r="BJ128" t="n">
        <v>2.993556</v>
      </c>
      <c r="BK128" t="n">
        <v>2.844064</v>
      </c>
      <c r="BL128" t="n">
        <v>2.669005</v>
      </c>
      <c r="BM128" t="n">
        <v>2.656272</v>
      </c>
      <c r="BN128" t="n">
        <v>2.669999</v>
      </c>
    </row>
    <row r="129" spans="1:66">
      <c r="A129" t="n">
        <v>105.333333</v>
      </c>
      <c r="B129" t="n">
        <v>4.388888888888888</v>
      </c>
      <c r="C129" t="n">
        <v>2.661032</v>
      </c>
      <c r="D129" t="n">
        <v>2.566785</v>
      </c>
      <c r="E129" t="n">
        <v>2.662223</v>
      </c>
      <c r="F129" t="n">
        <v>2.572962</v>
      </c>
      <c r="G129" t="n">
        <v>0.224842</v>
      </c>
      <c r="H129" t="n">
        <v>0.242764</v>
      </c>
      <c r="I129" t="n">
        <v>0.196838</v>
      </c>
      <c r="J129" t="n">
        <v>0.228325</v>
      </c>
      <c r="K129" t="n">
        <v>3.92871</v>
      </c>
      <c r="L129" t="n">
        <v>3.761362</v>
      </c>
      <c r="M129" t="n">
        <v>3.74553</v>
      </c>
      <c r="N129" t="n">
        <v>3.794215</v>
      </c>
      <c r="O129" t="n">
        <v>2.75131</v>
      </c>
      <c r="P129" t="n">
        <v>2.672832</v>
      </c>
      <c r="Q129" t="n">
        <v>2.632383</v>
      </c>
      <c r="R129" t="n">
        <v>2.753936</v>
      </c>
      <c r="S129" t="n">
        <v>2.962137</v>
      </c>
      <c r="T129" t="n">
        <v>2.923714</v>
      </c>
      <c r="U129" t="n">
        <v>2.731319</v>
      </c>
      <c r="V129" t="n">
        <v>2.8109</v>
      </c>
      <c r="W129" t="n">
        <v>2.732929</v>
      </c>
      <c r="X129" t="n">
        <v>2.56158</v>
      </c>
      <c r="Y129" t="n">
        <v>2.776018</v>
      </c>
      <c r="Z129" t="n">
        <v>2.732691</v>
      </c>
      <c r="AA129" t="n">
        <v>2.674074</v>
      </c>
      <c r="AB129" t="n">
        <v>2.784831</v>
      </c>
      <c r="AC129" t="n">
        <v>2.712338</v>
      </c>
      <c r="AD129" t="n">
        <v>2.832801</v>
      </c>
      <c r="AE129" t="n">
        <v>2.785605</v>
      </c>
      <c r="AF129" t="n">
        <v>2.669261</v>
      </c>
      <c r="AG129" t="n">
        <v>2.687001</v>
      </c>
      <c r="AH129" t="n">
        <v>2.676466</v>
      </c>
      <c r="AI129" t="n">
        <v>3.47927</v>
      </c>
      <c r="AJ129" t="n">
        <v>2.978971</v>
      </c>
      <c r="AK129" t="n">
        <v>2.696257</v>
      </c>
      <c r="AL129" t="n">
        <v>2.826582</v>
      </c>
      <c r="AM129" t="n">
        <v>2.726493</v>
      </c>
      <c r="AN129" t="n">
        <v>2.871547</v>
      </c>
      <c r="AO129" t="n">
        <v>2.808231</v>
      </c>
      <c r="AP129" t="n">
        <v>2.793781</v>
      </c>
      <c r="AQ129" t="n">
        <v>0.187692</v>
      </c>
      <c r="AR129" t="n">
        <v>2.368324</v>
      </c>
      <c r="AS129" t="n">
        <v>2.702407</v>
      </c>
      <c r="AT129" t="n">
        <v>2.826148</v>
      </c>
      <c r="AU129" t="n">
        <v>2.963227</v>
      </c>
      <c r="AV129" t="n">
        <v>2.855357</v>
      </c>
      <c r="AW129" t="n">
        <v>2.890289</v>
      </c>
      <c r="AX129" t="n">
        <v>2.731406</v>
      </c>
      <c r="AY129" t="n">
        <v>2.386376</v>
      </c>
      <c r="AZ129" t="n">
        <v>2.739234</v>
      </c>
      <c r="BA129" t="n">
        <v>2.671114</v>
      </c>
      <c r="BB129" t="n">
        <v>2.892232</v>
      </c>
      <c r="BC129" t="n">
        <v>2.924747</v>
      </c>
      <c r="BD129" t="n">
        <v>2.623932</v>
      </c>
      <c r="BE129" t="n">
        <v>2.871187</v>
      </c>
      <c r="BF129" t="n">
        <v>2.762077</v>
      </c>
      <c r="BG129" t="n">
        <v>4.291855</v>
      </c>
      <c r="BH129" t="n">
        <v>3.552839</v>
      </c>
      <c r="BI129" t="n">
        <v>3.104933</v>
      </c>
      <c r="BJ129" t="n">
        <v>3.018568</v>
      </c>
      <c r="BK129" t="n">
        <v>2.870123</v>
      </c>
      <c r="BL129" t="n">
        <v>2.677918</v>
      </c>
      <c r="BM129" t="n">
        <v>2.663085</v>
      </c>
      <c r="BN129" t="n">
        <v>2.68075</v>
      </c>
    </row>
    <row r="130" spans="1:66">
      <c r="A130" t="n">
        <v>106.331944</v>
      </c>
      <c r="B130" t="n">
        <v>4.430497685185185</v>
      </c>
      <c r="C130" t="n">
        <v>2.671677</v>
      </c>
      <c r="D130" t="n">
        <v>2.577418</v>
      </c>
      <c r="E130" t="n">
        <v>2.677563</v>
      </c>
      <c r="F130" t="n">
        <v>2.588271</v>
      </c>
      <c r="G130" t="n">
        <v>0.22209</v>
      </c>
      <c r="H130" t="n">
        <v>0.239614</v>
      </c>
      <c r="I130" t="n">
        <v>0.192085</v>
      </c>
      <c r="J130" t="n">
        <v>0.224647</v>
      </c>
      <c r="K130" t="n">
        <v>3.972909</v>
      </c>
      <c r="L130" t="n">
        <v>3.796439</v>
      </c>
      <c r="M130" t="n">
        <v>3.795792</v>
      </c>
      <c r="N130" t="n">
        <v>3.827672</v>
      </c>
      <c r="O130" t="n">
        <v>2.758199</v>
      </c>
      <c r="P130" t="n">
        <v>2.684275</v>
      </c>
      <c r="Q130" t="n">
        <v>2.637886</v>
      </c>
      <c r="R130" t="n">
        <v>2.771367</v>
      </c>
      <c r="S130" t="n">
        <v>2.993711</v>
      </c>
      <c r="T130" t="n">
        <v>2.94805</v>
      </c>
      <c r="U130" t="n">
        <v>2.740508</v>
      </c>
      <c r="V130" t="n">
        <v>2.832106</v>
      </c>
      <c r="W130" t="n">
        <v>2.751623</v>
      </c>
      <c r="X130" t="n">
        <v>2.562979</v>
      </c>
      <c r="Y130" t="n">
        <v>2.789305</v>
      </c>
      <c r="Z130" t="n">
        <v>2.732921</v>
      </c>
      <c r="AA130" t="n">
        <v>2.680038</v>
      </c>
      <c r="AB130" t="n">
        <v>2.79704</v>
      </c>
      <c r="AC130" t="n">
        <v>2.724498</v>
      </c>
      <c r="AD130" t="n">
        <v>2.861153</v>
      </c>
      <c r="AE130" t="n">
        <v>2.813462</v>
      </c>
      <c r="AF130" t="n">
        <v>2.684331</v>
      </c>
      <c r="AG130" t="n">
        <v>2.703633</v>
      </c>
      <c r="AH130" t="n">
        <v>2.70299</v>
      </c>
      <c r="AI130" t="n">
        <v>3.51248</v>
      </c>
      <c r="AJ130" t="n">
        <v>2.991225</v>
      </c>
      <c r="AK130" t="n">
        <v>2.703175</v>
      </c>
      <c r="AL130" t="n">
        <v>2.845344</v>
      </c>
      <c r="AM130" t="n">
        <v>2.73861</v>
      </c>
      <c r="AN130" t="n">
        <v>2.887847</v>
      </c>
      <c r="AO130" t="n">
        <v>2.826068</v>
      </c>
      <c r="AP130" t="n">
        <v>2.798953</v>
      </c>
      <c r="AQ130" t="n">
        <v>0.185262</v>
      </c>
      <c r="AR130" t="n">
        <v>2.382584</v>
      </c>
      <c r="AS130" t="n">
        <v>2.730603</v>
      </c>
      <c r="AT130" t="n">
        <v>2.840408</v>
      </c>
      <c r="AU130" t="n">
        <v>2.987834</v>
      </c>
      <c r="AV130" t="n">
        <v>2.868258</v>
      </c>
      <c r="AW130" t="n">
        <v>2.916359</v>
      </c>
      <c r="AX130" t="n">
        <v>2.741923</v>
      </c>
      <c r="AY130" t="n">
        <v>2.407281</v>
      </c>
      <c r="AZ130" t="n">
        <v>2.757398</v>
      </c>
      <c r="BA130" t="n">
        <v>2.691489</v>
      </c>
      <c r="BB130" t="n">
        <v>2.902911</v>
      </c>
      <c r="BC130" t="n">
        <v>2.935278</v>
      </c>
      <c r="BD130" t="n">
        <v>2.63099</v>
      </c>
      <c r="BE130" t="n">
        <v>2.881226</v>
      </c>
      <c r="BF130" t="n">
        <v>2.762849</v>
      </c>
      <c r="BG130" t="n">
        <v>4.322926</v>
      </c>
      <c r="BH130" t="n">
        <v>3.564584</v>
      </c>
      <c r="BI130" t="n">
        <v>3.11873</v>
      </c>
      <c r="BJ130" t="n">
        <v>3.027463</v>
      </c>
      <c r="BK130" t="n">
        <v>2.882205</v>
      </c>
      <c r="BL130" t="n">
        <v>2.688183</v>
      </c>
      <c r="BM130" t="n">
        <v>2.689777</v>
      </c>
      <c r="BN130" t="n">
        <v>2.684831</v>
      </c>
    </row>
    <row r="131" spans="1:66">
      <c r="A131" t="n">
        <v>107.329444</v>
      </c>
      <c r="B131" t="n">
        <v>4.472060185185185</v>
      </c>
      <c r="C131" t="n">
        <v>2.679452</v>
      </c>
      <c r="D131" t="n">
        <v>2.597052</v>
      </c>
      <c r="E131" t="n">
        <v>2.68537</v>
      </c>
      <c r="F131" t="n">
        <v>2.603137</v>
      </c>
      <c r="G131" t="n">
        <v>0.218987</v>
      </c>
      <c r="H131" t="n">
        <v>0.236081</v>
      </c>
      <c r="I131" t="n">
        <v>0.190285</v>
      </c>
      <c r="J131" t="n">
        <v>0.221921</v>
      </c>
      <c r="K131" t="n">
        <v>4.025563</v>
      </c>
      <c r="L131" t="n">
        <v>3.823434</v>
      </c>
      <c r="M131" t="n">
        <v>3.825631</v>
      </c>
      <c r="N131" t="n">
        <v>3.866154</v>
      </c>
      <c r="O131" t="n">
        <v>2.755931</v>
      </c>
      <c r="P131" t="n">
        <v>2.687062</v>
      </c>
      <c r="Q131" t="n">
        <v>2.645375</v>
      </c>
      <c r="R131" t="n">
        <v>2.77816</v>
      </c>
      <c r="S131" t="n">
        <v>3.010257</v>
      </c>
      <c r="T131" t="n">
        <v>2.957593</v>
      </c>
      <c r="U131" t="n">
        <v>2.753267</v>
      </c>
      <c r="V131" t="n">
        <v>2.848578</v>
      </c>
      <c r="W131" t="n">
        <v>2.762245</v>
      </c>
      <c r="X131" t="n">
        <v>2.579082</v>
      </c>
      <c r="Y131" t="n">
        <v>2.79498</v>
      </c>
      <c r="Z131" t="n">
        <v>2.741175</v>
      </c>
      <c r="AA131" t="n">
        <v>2.696245</v>
      </c>
      <c r="AB131" t="n">
        <v>2.823307</v>
      </c>
      <c r="AC131" t="n">
        <v>2.73373</v>
      </c>
      <c r="AD131" t="n">
        <v>2.858414</v>
      </c>
      <c r="AE131" t="n">
        <v>2.821926</v>
      </c>
      <c r="AF131" t="n">
        <v>2.696106</v>
      </c>
      <c r="AG131" t="n">
        <v>2.720813</v>
      </c>
      <c r="AH131" t="n">
        <v>2.732737</v>
      </c>
      <c r="AI131" t="n">
        <v>3.549568</v>
      </c>
      <c r="AJ131" t="n">
        <v>3.021646</v>
      </c>
      <c r="AK131" t="n">
        <v>2.714868</v>
      </c>
      <c r="AL131" t="n">
        <v>2.857555</v>
      </c>
      <c r="AM131" t="n">
        <v>2.756967</v>
      </c>
      <c r="AN131" t="n">
        <v>2.885645</v>
      </c>
      <c r="AO131" t="n">
        <v>2.830119</v>
      </c>
      <c r="AP131" t="n">
        <v>2.808042</v>
      </c>
      <c r="AQ131" t="n">
        <v>0.18613</v>
      </c>
      <c r="AR131" t="n">
        <v>2.385881</v>
      </c>
      <c r="AS131" t="n">
        <v>2.751539</v>
      </c>
      <c r="AT131" t="n">
        <v>2.853591</v>
      </c>
      <c r="AU131" t="n">
        <v>3.003085</v>
      </c>
      <c r="AV131" t="n">
        <v>2.875941</v>
      </c>
      <c r="AW131" t="n">
        <v>2.945928</v>
      </c>
      <c r="AX131" t="n">
        <v>2.754681</v>
      </c>
      <c r="AY131" t="n">
        <v>2.428129</v>
      </c>
      <c r="AZ131" t="n">
        <v>2.769596</v>
      </c>
      <c r="BA131" t="n">
        <v>2.692573</v>
      </c>
      <c r="BB131" t="n">
        <v>2.931706</v>
      </c>
      <c r="BC131" t="n">
        <v>2.93716</v>
      </c>
      <c r="BD131" t="n">
        <v>2.642009</v>
      </c>
      <c r="BE131" t="n">
        <v>2.894925</v>
      </c>
      <c r="BF131" t="n">
        <v>2.778694</v>
      </c>
      <c r="BG131" t="n">
        <v>4.3449</v>
      </c>
      <c r="BH131" t="n">
        <v>3.566848</v>
      </c>
      <c r="BI131" t="n">
        <v>3.144317</v>
      </c>
      <c r="BJ131" t="n">
        <v>3.039985</v>
      </c>
      <c r="BK131" t="n">
        <v>2.886884</v>
      </c>
      <c r="BL131" t="n">
        <v>2.707</v>
      </c>
      <c r="BM131" t="n">
        <v>2.702023</v>
      </c>
      <c r="BN131" t="n">
        <v>2.689524</v>
      </c>
    </row>
    <row r="132" spans="1:66">
      <c r="A132" t="n">
        <v>108.327778</v>
      </c>
      <c r="B132" t="n">
        <v>4.513657407407408</v>
      </c>
      <c r="C132" t="n">
        <v>2.687239</v>
      </c>
      <c r="D132" t="n">
        <v>2.612336</v>
      </c>
      <c r="E132" t="n">
        <v>2.705129</v>
      </c>
      <c r="F132" t="n">
        <v>2.613192</v>
      </c>
      <c r="G132" t="n">
        <v>0.215079</v>
      </c>
      <c r="H132" t="n">
        <v>0.231548</v>
      </c>
      <c r="I132" t="n">
        <v>0.18802</v>
      </c>
      <c r="J132" t="n">
        <v>0.217589</v>
      </c>
      <c r="K132" t="n">
        <v>4.052754</v>
      </c>
      <c r="L132" t="n">
        <v>3.871747</v>
      </c>
      <c r="M132" t="n">
        <v>3.861269</v>
      </c>
      <c r="N132" t="n">
        <v>3.912541</v>
      </c>
      <c r="O132" t="n">
        <v>2.774634</v>
      </c>
      <c r="P132" t="n">
        <v>2.704598</v>
      </c>
      <c r="Q132" t="n">
        <v>2.661099</v>
      </c>
      <c r="R132" t="n">
        <v>2.799251</v>
      </c>
      <c r="S132" t="n">
        <v>3.031839</v>
      </c>
      <c r="T132" t="n">
        <v>2.986499</v>
      </c>
      <c r="U132" t="n">
        <v>2.763697</v>
      </c>
      <c r="V132" t="n">
        <v>2.869737</v>
      </c>
      <c r="W132" t="n">
        <v>2.764358</v>
      </c>
      <c r="X132" t="n">
        <v>2.603666</v>
      </c>
      <c r="Y132" t="n">
        <v>2.816696</v>
      </c>
      <c r="Z132" t="n">
        <v>2.755702</v>
      </c>
      <c r="AA132" t="n">
        <v>2.723955</v>
      </c>
      <c r="AB132" t="n">
        <v>2.834746</v>
      </c>
      <c r="AC132" t="n">
        <v>2.740816</v>
      </c>
      <c r="AD132" t="n">
        <v>2.873592</v>
      </c>
      <c r="AE132" t="n">
        <v>2.828412</v>
      </c>
      <c r="AF132" t="n">
        <v>2.698502</v>
      </c>
      <c r="AG132" t="n">
        <v>2.718667</v>
      </c>
      <c r="AH132" t="n">
        <v>2.731529</v>
      </c>
      <c r="AI132" t="n">
        <v>3.589804</v>
      </c>
      <c r="AJ132" t="n">
        <v>3.030835</v>
      </c>
      <c r="AK132" t="n">
        <v>2.73489</v>
      </c>
      <c r="AL132" t="n">
        <v>2.876195</v>
      </c>
      <c r="AM132" t="n">
        <v>2.76745</v>
      </c>
      <c r="AN132" t="n">
        <v>2.88725</v>
      </c>
      <c r="AO132" t="n">
        <v>2.857083</v>
      </c>
      <c r="AP132" t="n">
        <v>2.82279</v>
      </c>
      <c r="AQ132" t="n">
        <v>0.180523</v>
      </c>
      <c r="AR132" t="n">
        <v>2.398406</v>
      </c>
      <c r="AS132" t="n">
        <v>2.761342</v>
      </c>
      <c r="AT132" t="n">
        <v>2.857154</v>
      </c>
      <c r="AU132" t="n">
        <v>3.017905</v>
      </c>
      <c r="AV132" t="n">
        <v>2.894133</v>
      </c>
      <c r="AW132" t="n">
        <v>2.957425</v>
      </c>
      <c r="AX132" t="n">
        <v>2.778071</v>
      </c>
      <c r="AY132" t="n">
        <v>2.44042</v>
      </c>
      <c r="AZ132" t="n">
        <v>2.780666</v>
      </c>
      <c r="BA132" t="n">
        <v>2.706998</v>
      </c>
      <c r="BB132" t="n">
        <v>2.969606</v>
      </c>
      <c r="BC132" t="n">
        <v>2.954277</v>
      </c>
      <c r="BD132" t="n">
        <v>2.655407</v>
      </c>
      <c r="BE132" t="n">
        <v>2.912693</v>
      </c>
      <c r="BF132" t="n">
        <v>2.784544</v>
      </c>
      <c r="BG132" t="n">
        <v>4.387073</v>
      </c>
      <c r="BH132" t="n">
        <v>3.590927</v>
      </c>
      <c r="BI132" t="n">
        <v>3.155587</v>
      </c>
      <c r="BJ132" t="n">
        <v>3.056958</v>
      </c>
      <c r="BK132" t="n">
        <v>2.894707</v>
      </c>
      <c r="BL132" t="n">
        <v>2.712503</v>
      </c>
      <c r="BM132" t="n">
        <v>2.709273</v>
      </c>
      <c r="BN132" t="n">
        <v>2.704811</v>
      </c>
    </row>
    <row r="133" spans="1:66">
      <c r="A133" t="n">
        <v>109.325556</v>
      </c>
      <c r="B133" t="n">
        <v>4.555231481481481</v>
      </c>
      <c r="C133" t="n">
        <v>2.710828</v>
      </c>
      <c r="D133" t="n">
        <v>2.621816</v>
      </c>
      <c r="E133" t="n">
        <v>2.711484</v>
      </c>
      <c r="F133" t="n">
        <v>2.638843</v>
      </c>
      <c r="G133" t="n">
        <v>0.212716</v>
      </c>
      <c r="H133" t="n">
        <v>0.231943</v>
      </c>
      <c r="I133" t="n">
        <v>0.187338</v>
      </c>
      <c r="J133" t="n">
        <v>0.215388</v>
      </c>
      <c r="K133" t="n">
        <v>4.082564</v>
      </c>
      <c r="L133" t="n">
        <v>3.903079</v>
      </c>
      <c r="M133" t="n">
        <v>3.896365</v>
      </c>
      <c r="N133" t="n">
        <v>3.964719</v>
      </c>
      <c r="O133" t="n">
        <v>2.783476</v>
      </c>
      <c r="P133" t="n">
        <v>2.711613</v>
      </c>
      <c r="Q133" t="n">
        <v>2.668598</v>
      </c>
      <c r="R133" t="n">
        <v>2.814582</v>
      </c>
      <c r="S133" t="n">
        <v>3.051268</v>
      </c>
      <c r="T133" t="n">
        <v>2.999423</v>
      </c>
      <c r="U133" t="n">
        <v>2.786083</v>
      </c>
      <c r="V133" t="n">
        <v>2.877122</v>
      </c>
      <c r="W133" t="n">
        <v>2.783754</v>
      </c>
      <c r="X133" t="n">
        <v>2.618568</v>
      </c>
      <c r="Y133" t="n">
        <v>2.840631</v>
      </c>
      <c r="Z133" t="n">
        <v>2.772988</v>
      </c>
      <c r="AA133" t="n">
        <v>2.742473</v>
      </c>
      <c r="AB133" t="n">
        <v>2.845639</v>
      </c>
      <c r="AC133" t="n">
        <v>2.761462</v>
      </c>
      <c r="AD133" t="n">
        <v>2.884072</v>
      </c>
      <c r="AE133" t="n">
        <v>2.842431</v>
      </c>
      <c r="AF133" t="n">
        <v>2.714081</v>
      </c>
      <c r="AG133" t="n">
        <v>2.730613</v>
      </c>
      <c r="AH133" t="n">
        <v>2.747303</v>
      </c>
      <c r="AI133" t="n">
        <v>3.637981</v>
      </c>
      <c r="AJ133" t="n">
        <v>3.043451</v>
      </c>
      <c r="AK133" t="n">
        <v>2.751307</v>
      </c>
      <c r="AL133" t="n">
        <v>2.881449</v>
      </c>
      <c r="AM133" t="n">
        <v>2.776083</v>
      </c>
      <c r="AN133" t="n">
        <v>2.901396</v>
      </c>
      <c r="AO133" t="n">
        <v>2.881373</v>
      </c>
      <c r="AP133" t="n">
        <v>2.843643</v>
      </c>
      <c r="AQ133" t="n">
        <v>0.187091</v>
      </c>
      <c r="AR133" t="n">
        <v>2.421811</v>
      </c>
      <c r="AS133" t="n">
        <v>2.77162</v>
      </c>
      <c r="AT133" t="n">
        <v>2.875056</v>
      </c>
      <c r="AU133" t="n">
        <v>3.03877</v>
      </c>
      <c r="AV133" t="n">
        <v>2.919323</v>
      </c>
      <c r="AW133" t="n">
        <v>2.972593</v>
      </c>
      <c r="AX133" t="n">
        <v>2.789663</v>
      </c>
      <c r="AY133" t="n">
        <v>2.454098</v>
      </c>
      <c r="AZ133" t="n">
        <v>2.804062</v>
      </c>
      <c r="BA133" t="n">
        <v>2.729195</v>
      </c>
      <c r="BB133" t="n">
        <v>2.975325</v>
      </c>
      <c r="BC133" t="n">
        <v>2.972954</v>
      </c>
      <c r="BD133" t="n">
        <v>2.684443</v>
      </c>
      <c r="BE133" t="n">
        <v>2.924954</v>
      </c>
      <c r="BF133" t="n">
        <v>2.808603</v>
      </c>
      <c r="BG133" t="n">
        <v>4.428365</v>
      </c>
      <c r="BH133" t="n">
        <v>3.595912</v>
      </c>
      <c r="BI133" t="n">
        <v>3.151652</v>
      </c>
      <c r="BJ133" t="n">
        <v>3.068817</v>
      </c>
      <c r="BK133" t="n">
        <v>2.928682</v>
      </c>
      <c r="BL133" t="n">
        <v>2.732697</v>
      </c>
      <c r="BM133" t="n">
        <v>2.721748</v>
      </c>
      <c r="BN133" t="n">
        <v>2.726087</v>
      </c>
    </row>
    <row r="134" spans="1:66">
      <c r="A134" t="n">
        <v>110.324167</v>
      </c>
      <c r="B134" t="n">
        <v>4.596840277777778</v>
      </c>
      <c r="C134" t="n">
        <v>2.724148</v>
      </c>
      <c r="D134" t="n">
        <v>2.638363</v>
      </c>
      <c r="E134" t="n">
        <v>2.723033</v>
      </c>
      <c r="F134" t="n">
        <v>2.645875</v>
      </c>
      <c r="G134" t="n">
        <v>0.211486</v>
      </c>
      <c r="H134" t="n">
        <v>0.230437</v>
      </c>
      <c r="I134" t="n">
        <v>0.182788</v>
      </c>
      <c r="J134" t="n">
        <v>0.215962</v>
      </c>
      <c r="K134" t="n">
        <v>4.1326</v>
      </c>
      <c r="L134" t="n">
        <v>3.937085</v>
      </c>
      <c r="M134" t="n">
        <v>3.930836</v>
      </c>
      <c r="N134" t="n">
        <v>4.017264</v>
      </c>
      <c r="O134" t="n">
        <v>2.79632</v>
      </c>
      <c r="P134" t="n">
        <v>2.731188</v>
      </c>
      <c r="Q134" t="n">
        <v>2.68627</v>
      </c>
      <c r="R134" t="n">
        <v>2.816001</v>
      </c>
      <c r="S134" t="n">
        <v>3.063102</v>
      </c>
      <c r="T134" t="n">
        <v>3.016139</v>
      </c>
      <c r="U134" t="n">
        <v>2.797378</v>
      </c>
      <c r="V134" t="n">
        <v>2.891927</v>
      </c>
      <c r="W134" t="n">
        <v>2.783351</v>
      </c>
      <c r="X134" t="n">
        <v>2.630164</v>
      </c>
      <c r="Y134" t="n">
        <v>2.849753</v>
      </c>
      <c r="Z134" t="n">
        <v>2.786179</v>
      </c>
      <c r="AA134" t="n">
        <v>2.751698</v>
      </c>
      <c r="AB134" t="n">
        <v>2.861198</v>
      </c>
      <c r="AC134" t="n">
        <v>2.775646</v>
      </c>
      <c r="AD134" t="n">
        <v>2.90643</v>
      </c>
      <c r="AE134" t="n">
        <v>2.852787</v>
      </c>
      <c r="AF134" t="n">
        <v>2.716411</v>
      </c>
      <c r="AG134" t="n">
        <v>2.740675</v>
      </c>
      <c r="AH134" t="n">
        <v>2.755612</v>
      </c>
      <c r="AI134" t="n">
        <v>3.664491</v>
      </c>
      <c r="AJ134" t="n">
        <v>3.071346</v>
      </c>
      <c r="AK134" t="n">
        <v>2.755906</v>
      </c>
      <c r="AL134" t="n">
        <v>2.887854</v>
      </c>
      <c r="AM134" t="n">
        <v>2.793879</v>
      </c>
      <c r="AN134" t="n">
        <v>2.915399</v>
      </c>
      <c r="AO134" t="n">
        <v>2.884465</v>
      </c>
      <c r="AP134" t="n">
        <v>2.848655</v>
      </c>
      <c r="AQ134" t="n">
        <v>0.185063</v>
      </c>
      <c r="AR134" t="n">
        <v>2.431439</v>
      </c>
      <c r="AS134" t="n">
        <v>2.77922</v>
      </c>
      <c r="AT134" t="n">
        <v>2.883753</v>
      </c>
      <c r="AU134" t="n">
        <v>3.04296</v>
      </c>
      <c r="AV134" t="n">
        <v>2.926656</v>
      </c>
      <c r="AW134" t="n">
        <v>2.980249</v>
      </c>
      <c r="AX134" t="n">
        <v>2.79785</v>
      </c>
      <c r="AY134" t="n">
        <v>2.480217</v>
      </c>
      <c r="AZ134" t="n">
        <v>2.809379</v>
      </c>
      <c r="BA134" t="n">
        <v>2.744908</v>
      </c>
      <c r="BB134" t="n">
        <v>2.964947</v>
      </c>
      <c r="BC134" t="n">
        <v>2.986319</v>
      </c>
      <c r="BD134" t="n">
        <v>2.703113</v>
      </c>
      <c r="BE134" t="n">
        <v>2.935717</v>
      </c>
      <c r="BF134" t="n">
        <v>2.829391</v>
      </c>
      <c r="BG134" t="n">
        <v>4.444313</v>
      </c>
      <c r="BH134" t="n">
        <v>3.605189</v>
      </c>
      <c r="BI134" t="n">
        <v>3.158756</v>
      </c>
      <c r="BJ134" t="n">
        <v>3.072759</v>
      </c>
      <c r="BK134" t="n">
        <v>2.956085</v>
      </c>
      <c r="BL134" t="n">
        <v>2.75735</v>
      </c>
      <c r="BM134" t="n">
        <v>2.735121</v>
      </c>
      <c r="BN134" t="n">
        <v>2.731898</v>
      </c>
    </row>
    <row r="135" spans="1:66">
      <c r="A135" t="n">
        <v>111.321111</v>
      </c>
      <c r="B135" t="n">
        <v>4.63837962962963</v>
      </c>
      <c r="C135" t="n">
        <v>2.753724</v>
      </c>
      <c r="D135" t="n">
        <v>2.64833</v>
      </c>
      <c r="E135" t="n">
        <v>2.738494</v>
      </c>
      <c r="F135" t="n">
        <v>2.656547</v>
      </c>
      <c r="G135" t="n">
        <v>0.207597</v>
      </c>
      <c r="H135" t="n">
        <v>0.226859</v>
      </c>
      <c r="I135" t="n">
        <v>0.180422</v>
      </c>
      <c r="J135" t="n">
        <v>0.211883</v>
      </c>
      <c r="K135" t="n">
        <v>4.174707</v>
      </c>
      <c r="L135" t="n">
        <v>3.982555</v>
      </c>
      <c r="M135" t="n">
        <v>3.976658</v>
      </c>
      <c r="N135" t="n">
        <v>4.055424</v>
      </c>
      <c r="O135" t="n">
        <v>2.835004</v>
      </c>
      <c r="P135" t="n">
        <v>2.750067</v>
      </c>
      <c r="Q135" t="n">
        <v>2.706891</v>
      </c>
      <c r="R135" t="n">
        <v>2.838968</v>
      </c>
      <c r="S135" t="n">
        <v>3.085838</v>
      </c>
      <c r="T135" t="n">
        <v>3.022135</v>
      </c>
      <c r="U135" t="n">
        <v>2.82088</v>
      </c>
      <c r="V135" t="n">
        <v>2.919038</v>
      </c>
      <c r="W135" t="n">
        <v>2.803724</v>
      </c>
      <c r="X135" t="n">
        <v>2.649689</v>
      </c>
      <c r="Y135" t="n">
        <v>2.860839</v>
      </c>
      <c r="Z135" t="n">
        <v>2.810355</v>
      </c>
      <c r="AA135" t="n">
        <v>2.764435</v>
      </c>
      <c r="AB135" t="n">
        <v>2.877374</v>
      </c>
      <c r="AC135" t="n">
        <v>2.790258</v>
      </c>
      <c r="AD135" t="n">
        <v>2.924115</v>
      </c>
      <c r="AE135" t="n">
        <v>2.870422</v>
      </c>
      <c r="AF135" t="n">
        <v>2.731844</v>
      </c>
      <c r="AG135" t="n">
        <v>2.767306</v>
      </c>
      <c r="AH135" t="n">
        <v>2.776854</v>
      </c>
      <c r="AI135" t="n">
        <v>3.706153</v>
      </c>
      <c r="AJ135" t="n">
        <v>3.090733</v>
      </c>
      <c r="AK135" t="n">
        <v>2.76765</v>
      </c>
      <c r="AL135" t="n">
        <v>2.92301</v>
      </c>
      <c r="AM135" t="n">
        <v>2.816759</v>
      </c>
      <c r="AN135" t="n">
        <v>2.943512</v>
      </c>
      <c r="AO135" t="n">
        <v>2.911915</v>
      </c>
      <c r="AP135" t="n">
        <v>2.868208</v>
      </c>
      <c r="AQ135" t="n">
        <v>0.185224</v>
      </c>
      <c r="AR135" t="n">
        <v>2.448061</v>
      </c>
      <c r="AS135" t="n">
        <v>2.787877</v>
      </c>
      <c r="AT135" t="n">
        <v>2.89867</v>
      </c>
      <c r="AU135" t="n">
        <v>3.065068</v>
      </c>
      <c r="AV135" t="n">
        <v>2.933452</v>
      </c>
      <c r="AW135" t="n">
        <v>3.014529</v>
      </c>
      <c r="AX135" t="n">
        <v>2.805817</v>
      </c>
      <c r="AY135" t="n">
        <v>2.503795</v>
      </c>
      <c r="AZ135" t="n">
        <v>2.822513</v>
      </c>
      <c r="BA135" t="n">
        <v>2.766302</v>
      </c>
      <c r="BB135" t="n">
        <v>2.99723</v>
      </c>
      <c r="BC135" t="n">
        <v>3.007723</v>
      </c>
      <c r="BD135" t="n">
        <v>2.70884</v>
      </c>
      <c r="BE135" t="n">
        <v>2.958397</v>
      </c>
      <c r="BF135" t="n">
        <v>2.84738</v>
      </c>
      <c r="BG135" t="n">
        <v>4.473163</v>
      </c>
      <c r="BH135" t="n">
        <v>3.604311</v>
      </c>
      <c r="BI135" t="n">
        <v>3.158731</v>
      </c>
      <c r="BJ135" t="n">
        <v>3.091623</v>
      </c>
      <c r="BK135" t="n">
        <v>2.948857</v>
      </c>
      <c r="BL135" t="n">
        <v>2.76327</v>
      </c>
      <c r="BM135" t="n">
        <v>2.763504</v>
      </c>
      <c r="BN135" t="n">
        <v>2.768285</v>
      </c>
    </row>
    <row r="136" spans="1:66">
      <c r="A136" t="n">
        <v>112.32</v>
      </c>
      <c r="B136" t="n">
        <v>4.68</v>
      </c>
      <c r="C136" t="n">
        <v>2.75972</v>
      </c>
      <c r="D136" t="n">
        <v>2.669613</v>
      </c>
      <c r="E136" t="n">
        <v>2.757111</v>
      </c>
      <c r="F136" t="n">
        <v>2.665726</v>
      </c>
      <c r="G136" t="n">
        <v>0.206932</v>
      </c>
      <c r="H136" t="n">
        <v>0.225177</v>
      </c>
      <c r="I136" t="n">
        <v>0.178606</v>
      </c>
      <c r="J136" t="n">
        <v>0.211013</v>
      </c>
      <c r="K136" t="n">
        <v>4.230824</v>
      </c>
      <c r="L136" t="n">
        <v>4.037813</v>
      </c>
      <c r="M136" t="n">
        <v>4.01402</v>
      </c>
      <c r="N136" t="n">
        <v>4.102112</v>
      </c>
      <c r="O136" t="n">
        <v>2.845999</v>
      </c>
      <c r="P136" t="n">
        <v>2.749716</v>
      </c>
      <c r="Q136" t="n">
        <v>2.717907</v>
      </c>
      <c r="R136" t="n">
        <v>2.855984</v>
      </c>
      <c r="S136" t="n">
        <v>3.122309</v>
      </c>
      <c r="T136" t="n">
        <v>3.034356</v>
      </c>
      <c r="U136" t="n">
        <v>2.834059</v>
      </c>
      <c r="V136" t="n">
        <v>2.951815</v>
      </c>
      <c r="W136" t="n">
        <v>2.806044</v>
      </c>
      <c r="X136" t="n">
        <v>2.65381</v>
      </c>
      <c r="Y136" t="n">
        <v>2.877858</v>
      </c>
      <c r="Z136" t="n">
        <v>2.82384</v>
      </c>
      <c r="AA136" t="n">
        <v>2.788245</v>
      </c>
      <c r="AB136" t="n">
        <v>2.89064</v>
      </c>
      <c r="AC136" t="n">
        <v>2.800642</v>
      </c>
      <c r="AD136" t="n">
        <v>2.949343</v>
      </c>
      <c r="AE136" t="n">
        <v>2.875062</v>
      </c>
      <c r="AF136" t="n">
        <v>2.747205</v>
      </c>
      <c r="AG136" t="n">
        <v>2.778917</v>
      </c>
      <c r="AH136" t="n">
        <v>2.801821</v>
      </c>
      <c r="AI136" t="n">
        <v>3.736033</v>
      </c>
      <c r="AJ136" t="n">
        <v>3.099542</v>
      </c>
      <c r="AK136" t="n">
        <v>2.770219</v>
      </c>
      <c r="AL136" t="n">
        <v>2.91621</v>
      </c>
      <c r="AM136" t="n">
        <v>2.823092</v>
      </c>
      <c r="AN136" t="n">
        <v>2.958207</v>
      </c>
      <c r="AO136" t="n">
        <v>2.904458</v>
      </c>
      <c r="AP136" t="n">
        <v>2.890938</v>
      </c>
      <c r="AQ136" t="n">
        <v>0.185339</v>
      </c>
      <c r="AR136" t="n">
        <v>2.463828</v>
      </c>
      <c r="AS136" t="n">
        <v>2.808985</v>
      </c>
      <c r="AT136" t="n">
        <v>2.907046</v>
      </c>
      <c r="AU136" t="n">
        <v>3.072083</v>
      </c>
      <c r="AV136" t="n">
        <v>2.943778</v>
      </c>
      <c r="AW136" t="n">
        <v>3.028325</v>
      </c>
      <c r="AX136" t="n">
        <v>2.810656</v>
      </c>
      <c r="AY136" t="n">
        <v>2.524338</v>
      </c>
      <c r="AZ136" t="n">
        <v>2.83145</v>
      </c>
      <c r="BA136" t="n">
        <v>2.775572</v>
      </c>
      <c r="BB136" t="n">
        <v>3.022594</v>
      </c>
      <c r="BC136" t="n">
        <v>3.014074</v>
      </c>
      <c r="BD136" t="n">
        <v>2.73143</v>
      </c>
      <c r="BE136" t="n">
        <v>2.9795</v>
      </c>
      <c r="BF136" t="n">
        <v>2.856541</v>
      </c>
      <c r="BG136" t="n">
        <v>4.51143</v>
      </c>
      <c r="BH136" t="n">
        <v>3.621753</v>
      </c>
      <c r="BI136" t="n">
        <v>3.172083</v>
      </c>
      <c r="BJ136" t="n">
        <v>3.119199</v>
      </c>
      <c r="BK136" t="n">
        <v>2.964491</v>
      </c>
      <c r="BL136" t="n">
        <v>2.788405</v>
      </c>
      <c r="BM136" t="n">
        <v>2.764858</v>
      </c>
      <c r="BN136" t="n">
        <v>2.78452</v>
      </c>
    </row>
    <row r="137" spans="1:66">
      <c r="A137" t="n">
        <v>113.318056</v>
      </c>
      <c r="B137" t="n">
        <v>4.721585648148149</v>
      </c>
      <c r="C137" t="n">
        <v>2.758418</v>
      </c>
      <c r="D137" t="n">
        <v>2.683632</v>
      </c>
      <c r="E137" t="n">
        <v>2.766169</v>
      </c>
      <c r="F137" t="n">
        <v>2.669693</v>
      </c>
      <c r="G137" t="n">
        <v>0.202881</v>
      </c>
      <c r="H137" t="n">
        <v>0.22302</v>
      </c>
      <c r="I137" t="n">
        <v>0.178025</v>
      </c>
      <c r="J137" t="n">
        <v>0.209691</v>
      </c>
      <c r="K137" t="n">
        <v>4.266506</v>
      </c>
      <c r="L137" t="n">
        <v>4.08574</v>
      </c>
      <c r="M137" t="n">
        <v>4.041643</v>
      </c>
      <c r="N137" t="n">
        <v>4.143136</v>
      </c>
      <c r="O137" t="n">
        <v>2.845379</v>
      </c>
      <c r="P137" t="n">
        <v>2.762671</v>
      </c>
      <c r="Q137" t="n">
        <v>2.732011</v>
      </c>
      <c r="R137" t="n">
        <v>2.868237</v>
      </c>
      <c r="S137" t="n">
        <v>3.145422</v>
      </c>
      <c r="T137" t="n">
        <v>3.060572</v>
      </c>
      <c r="U137" t="n">
        <v>2.849308</v>
      </c>
      <c r="V137" t="n">
        <v>2.965541</v>
      </c>
      <c r="W137" t="n">
        <v>2.824075</v>
      </c>
      <c r="X137" t="n">
        <v>2.663407</v>
      </c>
      <c r="Y137" t="n">
        <v>2.896828</v>
      </c>
      <c r="Z137" t="n">
        <v>2.837311</v>
      </c>
      <c r="AA137" t="n">
        <v>2.802615</v>
      </c>
      <c r="AB137" t="n">
        <v>2.905832</v>
      </c>
      <c r="AC137" t="n">
        <v>2.814482</v>
      </c>
      <c r="AD137" t="n">
        <v>2.964757</v>
      </c>
      <c r="AE137" t="n">
        <v>2.893566</v>
      </c>
      <c r="AF137" t="n">
        <v>2.757713</v>
      </c>
      <c r="AG137" t="n">
        <v>2.794765</v>
      </c>
      <c r="AH137" t="n">
        <v>2.804649</v>
      </c>
      <c r="AI137" t="n">
        <v>3.749979</v>
      </c>
      <c r="AJ137" t="n">
        <v>3.12411</v>
      </c>
      <c r="AK137" t="n">
        <v>2.779757</v>
      </c>
      <c r="AL137" t="n">
        <v>2.925825</v>
      </c>
      <c r="AM137" t="n">
        <v>2.833331</v>
      </c>
      <c r="AN137" t="n">
        <v>2.955835</v>
      </c>
      <c r="AO137" t="n">
        <v>2.921102</v>
      </c>
      <c r="AP137" t="n">
        <v>2.886332</v>
      </c>
      <c r="AQ137" t="n">
        <v>0.184188</v>
      </c>
      <c r="AR137" t="n">
        <v>2.482252</v>
      </c>
      <c r="AS137" t="n">
        <v>2.833691</v>
      </c>
      <c r="AT137" t="n">
        <v>2.927731</v>
      </c>
      <c r="AU137" t="n">
        <v>3.079795</v>
      </c>
      <c r="AV137" t="n">
        <v>2.951215</v>
      </c>
      <c r="AW137" t="n">
        <v>3.034616</v>
      </c>
      <c r="AX137" t="n">
        <v>2.81627</v>
      </c>
      <c r="AY137" t="n">
        <v>2.540494</v>
      </c>
      <c r="AZ137" t="n">
        <v>2.844002</v>
      </c>
      <c r="BA137" t="n">
        <v>2.781889</v>
      </c>
      <c r="BB137" t="n">
        <v>3.042931</v>
      </c>
      <c r="BC137" t="n">
        <v>3.020509</v>
      </c>
      <c r="BD137" t="n">
        <v>2.729231</v>
      </c>
      <c r="BE137" t="n">
        <v>2.994363</v>
      </c>
      <c r="BF137" t="n">
        <v>2.86916</v>
      </c>
      <c r="BG137" t="n">
        <v>4.523661</v>
      </c>
      <c r="BH137" t="n">
        <v>3.627859</v>
      </c>
      <c r="BI137" t="n">
        <v>3.180296</v>
      </c>
      <c r="BJ137" t="n">
        <v>3.12004</v>
      </c>
      <c r="BK137" t="n">
        <v>2.975082</v>
      </c>
      <c r="BL137" t="n">
        <v>2.801808</v>
      </c>
      <c r="BM137" t="n">
        <v>2.786592</v>
      </c>
      <c r="BN137" t="n">
        <v>2.792801</v>
      </c>
    </row>
    <row r="138" spans="1:66">
      <c r="A138" t="n">
        <v>114.315</v>
      </c>
      <c r="B138" t="n">
        <v>4.763125</v>
      </c>
      <c r="C138" t="n">
        <v>2.772968</v>
      </c>
      <c r="D138" t="n">
        <v>2.696073</v>
      </c>
      <c r="E138" t="n">
        <v>2.782934</v>
      </c>
      <c r="F138" t="n">
        <v>2.696693</v>
      </c>
      <c r="G138" t="n">
        <v>0.201131</v>
      </c>
      <c r="H138" t="n">
        <v>0.221294</v>
      </c>
      <c r="I138" t="n">
        <v>0.174702</v>
      </c>
      <c r="J138" t="n">
        <v>0.207484</v>
      </c>
      <c r="K138" t="n">
        <v>4.318586</v>
      </c>
      <c r="L138" t="n">
        <v>4.118629</v>
      </c>
      <c r="M138" t="n">
        <v>4.083145</v>
      </c>
      <c r="N138" t="n">
        <v>4.183665</v>
      </c>
      <c r="O138" t="n">
        <v>2.866838</v>
      </c>
      <c r="P138" t="n">
        <v>2.778371</v>
      </c>
      <c r="Q138" t="n">
        <v>2.737668</v>
      </c>
      <c r="R138" t="n">
        <v>2.888862</v>
      </c>
      <c r="S138" t="n">
        <v>3.176011</v>
      </c>
      <c r="T138" t="n">
        <v>3.079693</v>
      </c>
      <c r="U138" t="n">
        <v>2.862063</v>
      </c>
      <c r="V138" t="n">
        <v>2.959651</v>
      </c>
      <c r="W138" t="n">
        <v>2.838542</v>
      </c>
      <c r="X138" t="n">
        <v>2.67592</v>
      </c>
      <c r="Y138" t="n">
        <v>2.906443</v>
      </c>
      <c r="Z138" t="n">
        <v>2.849976</v>
      </c>
      <c r="AA138" t="n">
        <v>2.812491</v>
      </c>
      <c r="AB138" t="n">
        <v>2.924428</v>
      </c>
      <c r="AC138" t="n">
        <v>2.825053</v>
      </c>
      <c r="AD138" t="n">
        <v>2.968924</v>
      </c>
      <c r="AE138" t="n">
        <v>2.911229</v>
      </c>
      <c r="AF138" t="n">
        <v>2.775944</v>
      </c>
      <c r="AG138" t="n">
        <v>2.811842</v>
      </c>
      <c r="AH138" t="n">
        <v>2.810746</v>
      </c>
      <c r="AI138" t="n">
        <v>3.782388</v>
      </c>
      <c r="AJ138" t="n">
        <v>3.136338</v>
      </c>
      <c r="AK138" t="n">
        <v>2.795764</v>
      </c>
      <c r="AL138" t="n">
        <v>2.935272</v>
      </c>
      <c r="AM138" t="n">
        <v>2.837894</v>
      </c>
      <c r="AN138" t="n">
        <v>2.968419</v>
      </c>
      <c r="AO138" t="n">
        <v>2.924429</v>
      </c>
      <c r="AP138" t="n">
        <v>2.898545</v>
      </c>
      <c r="AQ138" t="n">
        <v>0.184222</v>
      </c>
      <c r="AR138" t="n">
        <v>2.499368</v>
      </c>
      <c r="AS138" t="n">
        <v>2.844107</v>
      </c>
      <c r="AT138" t="n">
        <v>2.93947</v>
      </c>
      <c r="AU138" t="n">
        <v>3.082054</v>
      </c>
      <c r="AV138" t="n">
        <v>2.973373</v>
      </c>
      <c r="AW138" t="n">
        <v>3.042459</v>
      </c>
      <c r="AX138" t="n">
        <v>2.834451</v>
      </c>
      <c r="AY138" t="n">
        <v>2.562301</v>
      </c>
      <c r="AZ138" t="n">
        <v>2.859707</v>
      </c>
      <c r="BA138" t="n">
        <v>2.796405</v>
      </c>
      <c r="BB138" t="n">
        <v>3.052527</v>
      </c>
      <c r="BC138" t="n">
        <v>3.050003</v>
      </c>
      <c r="BD138" t="n">
        <v>2.739842</v>
      </c>
      <c r="BE138" t="n">
        <v>3.00664</v>
      </c>
      <c r="BF138" t="n">
        <v>2.878228</v>
      </c>
      <c r="BG138" t="n">
        <v>4.54853</v>
      </c>
      <c r="BH138" t="n">
        <v>3.650825</v>
      </c>
      <c r="BI138" t="n">
        <v>3.194225</v>
      </c>
      <c r="BJ138" t="n">
        <v>3.149079</v>
      </c>
      <c r="BK138" t="n">
        <v>2.986899</v>
      </c>
      <c r="BL138" t="n">
        <v>2.807278</v>
      </c>
      <c r="BM138" t="n">
        <v>2.798757</v>
      </c>
      <c r="BN138" t="n">
        <v>2.795064</v>
      </c>
    </row>
    <row r="139" spans="1:66">
      <c r="A139" t="n">
        <v>115.3125</v>
      </c>
      <c r="B139" t="n">
        <v>4.8046875</v>
      </c>
      <c r="C139" t="n">
        <v>2.77512</v>
      </c>
      <c r="D139" t="n">
        <v>2.702587</v>
      </c>
      <c r="E139" t="n">
        <v>2.790178</v>
      </c>
      <c r="F139" t="n">
        <v>2.712562</v>
      </c>
      <c r="G139" t="n">
        <v>0.201283</v>
      </c>
      <c r="H139" t="n">
        <v>0.221395</v>
      </c>
      <c r="I139" t="n">
        <v>0.174348</v>
      </c>
      <c r="J139" t="n">
        <v>0.205788</v>
      </c>
      <c r="K139" t="n">
        <v>4.359208</v>
      </c>
      <c r="L139" t="n">
        <v>4.159617</v>
      </c>
      <c r="M139" t="n">
        <v>4.12924</v>
      </c>
      <c r="N139" t="n">
        <v>4.225138</v>
      </c>
      <c r="O139" t="n">
        <v>2.864945</v>
      </c>
      <c r="P139" t="n">
        <v>2.78004</v>
      </c>
      <c r="Q139" t="n">
        <v>2.747491</v>
      </c>
      <c r="R139" t="n">
        <v>2.905269</v>
      </c>
      <c r="S139" t="n">
        <v>3.193551</v>
      </c>
      <c r="T139" t="n">
        <v>3.099639</v>
      </c>
      <c r="U139" t="n">
        <v>2.88343</v>
      </c>
      <c r="V139" t="n">
        <v>2.988992</v>
      </c>
      <c r="W139" t="n">
        <v>2.853141</v>
      </c>
      <c r="X139" t="n">
        <v>2.690477</v>
      </c>
      <c r="Y139" t="n">
        <v>2.916461</v>
      </c>
      <c r="Z139" t="n">
        <v>2.861884</v>
      </c>
      <c r="AA139" t="n">
        <v>2.824943</v>
      </c>
      <c r="AB139" t="n">
        <v>2.93464</v>
      </c>
      <c r="AC139" t="n">
        <v>2.841338</v>
      </c>
      <c r="AD139" t="n">
        <v>2.988551</v>
      </c>
      <c r="AE139" t="n">
        <v>2.931431</v>
      </c>
      <c r="AF139" t="n">
        <v>2.792116</v>
      </c>
      <c r="AG139" t="n">
        <v>2.814983</v>
      </c>
      <c r="AH139" t="n">
        <v>2.831108</v>
      </c>
      <c r="AI139" t="n">
        <v>3.804518</v>
      </c>
      <c r="AJ139" t="n">
        <v>3.166943</v>
      </c>
      <c r="AK139" t="n">
        <v>2.801333</v>
      </c>
      <c r="AL139" t="n">
        <v>2.943826</v>
      </c>
      <c r="AM139" t="n">
        <v>2.860735</v>
      </c>
      <c r="AN139" t="n">
        <v>2.984252</v>
      </c>
      <c r="AO139" t="n">
        <v>2.941574</v>
      </c>
      <c r="AP139" t="n">
        <v>2.912772</v>
      </c>
      <c r="AQ139" t="n">
        <v>0.18327</v>
      </c>
      <c r="AR139" t="n">
        <v>2.506361</v>
      </c>
      <c r="AS139" t="n">
        <v>2.86167</v>
      </c>
      <c r="AT139" t="n">
        <v>2.964318</v>
      </c>
      <c r="AU139" t="n">
        <v>3.098719</v>
      </c>
      <c r="AV139" t="n">
        <v>2.985422</v>
      </c>
      <c r="AW139" t="n">
        <v>3.059946</v>
      </c>
      <c r="AX139" t="n">
        <v>2.866164</v>
      </c>
      <c r="AY139" t="n">
        <v>2.582754</v>
      </c>
      <c r="AZ139" t="n">
        <v>2.874917</v>
      </c>
      <c r="BA139" t="n">
        <v>2.801353</v>
      </c>
      <c r="BB139" t="n">
        <v>3.061731</v>
      </c>
      <c r="BC139" t="n">
        <v>3.057245</v>
      </c>
      <c r="BD139" t="n">
        <v>2.75828</v>
      </c>
      <c r="BE139" t="n">
        <v>3.025384</v>
      </c>
      <c r="BF139" t="n">
        <v>2.884509</v>
      </c>
      <c r="BG139" t="n">
        <v>4.569362</v>
      </c>
      <c r="BH139" t="n">
        <v>3.660726</v>
      </c>
      <c r="BI139" t="n">
        <v>3.205721</v>
      </c>
      <c r="BJ139" t="n">
        <v>3.146556</v>
      </c>
      <c r="BK139" t="n">
        <v>2.998023</v>
      </c>
      <c r="BL139" t="n">
        <v>2.826544</v>
      </c>
      <c r="BM139" t="n">
        <v>2.813725</v>
      </c>
      <c r="BN139" t="n">
        <v>2.809656</v>
      </c>
    </row>
    <row r="140" spans="1:66">
      <c r="A140" t="n">
        <v>116.310278</v>
      </c>
      <c r="B140" t="n">
        <v>4.846261574074075</v>
      </c>
      <c r="C140" t="n">
        <v>2.797064</v>
      </c>
      <c r="D140" t="n">
        <v>2.730451</v>
      </c>
      <c r="E140" t="n">
        <v>2.805647</v>
      </c>
      <c r="F140" t="n">
        <v>2.723193</v>
      </c>
      <c r="G140" t="n">
        <v>0.197872</v>
      </c>
      <c r="H140" t="n">
        <v>0.219653</v>
      </c>
      <c r="I140" t="n">
        <v>0.173197</v>
      </c>
      <c r="J140" t="n">
        <v>0.204378</v>
      </c>
      <c r="K140" t="n">
        <v>4.383109</v>
      </c>
      <c r="L140" t="n">
        <v>4.203712</v>
      </c>
      <c r="M140" t="n">
        <v>4.185182</v>
      </c>
      <c r="N140" t="n">
        <v>4.273078</v>
      </c>
      <c r="O140" t="n">
        <v>2.88083</v>
      </c>
      <c r="P140" t="n">
        <v>2.789871</v>
      </c>
      <c r="Q140" t="n">
        <v>2.765807</v>
      </c>
      <c r="R140" t="n">
        <v>2.921718</v>
      </c>
      <c r="S140" t="n">
        <v>3.211392</v>
      </c>
      <c r="T140" t="n">
        <v>3.111658</v>
      </c>
      <c r="U140" t="n">
        <v>2.892656</v>
      </c>
      <c r="V140" t="n">
        <v>2.999232</v>
      </c>
      <c r="W140" t="n">
        <v>2.874152</v>
      </c>
      <c r="X140" t="n">
        <v>2.704563</v>
      </c>
      <c r="Y140" t="n">
        <v>2.94339</v>
      </c>
      <c r="Z140" t="n">
        <v>2.872277</v>
      </c>
      <c r="AA140" t="n">
        <v>2.835525</v>
      </c>
      <c r="AB140" t="n">
        <v>2.961235</v>
      </c>
      <c r="AC140" t="n">
        <v>2.858346</v>
      </c>
      <c r="AD140" t="n">
        <v>3.003651</v>
      </c>
      <c r="AE140" t="n">
        <v>2.95026</v>
      </c>
      <c r="AF140" t="n">
        <v>2.784371</v>
      </c>
      <c r="AG140" t="n">
        <v>2.824311</v>
      </c>
      <c r="AH140" t="n">
        <v>2.834137</v>
      </c>
      <c r="AI140" t="n">
        <v>3.848217</v>
      </c>
      <c r="AJ140" t="n">
        <v>3.182893</v>
      </c>
      <c r="AK140" t="n">
        <v>2.796162</v>
      </c>
      <c r="AL140" t="n">
        <v>2.953896</v>
      </c>
      <c r="AM140" t="n">
        <v>2.865771</v>
      </c>
      <c r="AN140" t="n">
        <v>2.997072</v>
      </c>
      <c r="AO140" t="n">
        <v>2.980177</v>
      </c>
      <c r="AP140" t="n">
        <v>2.916672</v>
      </c>
      <c r="AQ140" t="n">
        <v>0.183653</v>
      </c>
      <c r="AR140" t="n">
        <v>2.522724</v>
      </c>
      <c r="AS140" t="n">
        <v>2.873186</v>
      </c>
      <c r="AT140" t="n">
        <v>2.986916</v>
      </c>
      <c r="AU140" t="n">
        <v>3.109689</v>
      </c>
      <c r="AV140" t="n">
        <v>3.005668</v>
      </c>
      <c r="AW140" t="n">
        <v>3.079057</v>
      </c>
      <c r="AX140" t="n">
        <v>2.892746</v>
      </c>
      <c r="AY140" t="n">
        <v>2.603383</v>
      </c>
      <c r="AZ140" t="n">
        <v>2.886981</v>
      </c>
      <c r="BA140" t="n">
        <v>2.817469</v>
      </c>
      <c r="BB140" t="n">
        <v>3.083608</v>
      </c>
      <c r="BC140" t="n">
        <v>3.086694</v>
      </c>
      <c r="BD140" t="n">
        <v>2.769802</v>
      </c>
      <c r="BE140" t="n">
        <v>3.033913</v>
      </c>
      <c r="BF140" t="n">
        <v>2.883005</v>
      </c>
      <c r="BG140" t="n">
        <v>4.60084</v>
      </c>
      <c r="BH140" t="n">
        <v>3.643845</v>
      </c>
      <c r="BI140" t="n">
        <v>3.202069</v>
      </c>
      <c r="BJ140" t="n">
        <v>3.167927</v>
      </c>
      <c r="BK140" t="n">
        <v>3.003029</v>
      </c>
      <c r="BL140" t="n">
        <v>2.839667</v>
      </c>
      <c r="BM140" t="n">
        <v>2.831368</v>
      </c>
      <c r="BN140" t="n">
        <v>2.811621</v>
      </c>
    </row>
    <row r="141" spans="1:66">
      <c r="A141" t="n">
        <v>117.310833</v>
      </c>
      <c r="B141" t="n">
        <v>4.887951388888889</v>
      </c>
      <c r="C141" t="n">
        <v>2.805905</v>
      </c>
      <c r="D141" t="n">
        <v>2.739093</v>
      </c>
      <c r="E141" t="n">
        <v>2.813043</v>
      </c>
      <c r="F141" t="n">
        <v>2.735932</v>
      </c>
      <c r="G141" t="n">
        <v>0.19687</v>
      </c>
      <c r="H141" t="n">
        <v>0.216462</v>
      </c>
      <c r="I141" t="n">
        <v>0.170211</v>
      </c>
      <c r="J141" t="n">
        <v>0.201049</v>
      </c>
      <c r="K141" t="n">
        <v>4.436632</v>
      </c>
      <c r="L141" t="n">
        <v>4.255679</v>
      </c>
      <c r="M141" t="n">
        <v>4.220676</v>
      </c>
      <c r="N141" t="n">
        <v>4.313593</v>
      </c>
      <c r="O141" t="n">
        <v>2.89819</v>
      </c>
      <c r="P141" t="n">
        <v>2.803177</v>
      </c>
      <c r="Q141" t="n">
        <v>2.778648</v>
      </c>
      <c r="R141" t="n">
        <v>2.924568</v>
      </c>
      <c r="S141" t="n">
        <v>3.232218</v>
      </c>
      <c r="T141" t="n">
        <v>3.115467</v>
      </c>
      <c r="U141" t="n">
        <v>2.91387</v>
      </c>
      <c r="V141" t="n">
        <v>3.006008</v>
      </c>
      <c r="W141" t="n">
        <v>2.881007</v>
      </c>
      <c r="X141" t="n">
        <v>2.716665</v>
      </c>
      <c r="Y141" t="n">
        <v>2.95547</v>
      </c>
      <c r="Z141" t="n">
        <v>2.88805</v>
      </c>
      <c r="AA141" t="n">
        <v>2.855825</v>
      </c>
      <c r="AB141" t="n">
        <v>2.96395</v>
      </c>
      <c r="AC141" t="n">
        <v>2.875047</v>
      </c>
      <c r="AD141" t="n">
        <v>3.007035</v>
      </c>
      <c r="AE141" t="n">
        <v>2.96481</v>
      </c>
      <c r="AF141" t="n">
        <v>2.803384</v>
      </c>
      <c r="AG141" t="n">
        <v>2.843594</v>
      </c>
      <c r="AH141" t="n">
        <v>2.851849</v>
      </c>
      <c r="AI141" t="n">
        <v>3.877286</v>
      </c>
      <c r="AJ141" t="n">
        <v>3.191339</v>
      </c>
      <c r="AK141" t="n">
        <v>2.809568</v>
      </c>
      <c r="AL141" t="n">
        <v>2.966047</v>
      </c>
      <c r="AM141" t="n">
        <v>2.885261</v>
      </c>
      <c r="AN141" t="n">
        <v>2.994094</v>
      </c>
      <c r="AO141" t="n">
        <v>2.984087</v>
      </c>
      <c r="AP141" t="n">
        <v>2.928767</v>
      </c>
      <c r="AQ141" t="n">
        <v>0.183518</v>
      </c>
      <c r="AR141" t="n">
        <v>2.52977</v>
      </c>
      <c r="AS141" t="n">
        <v>2.878133</v>
      </c>
      <c r="AT141" t="n">
        <v>2.987493</v>
      </c>
      <c r="AU141" t="n">
        <v>3.129817</v>
      </c>
      <c r="AV141" t="n">
        <v>3.016177</v>
      </c>
      <c r="AW141" t="n">
        <v>3.099874</v>
      </c>
      <c r="AX141" t="n">
        <v>2.897168</v>
      </c>
      <c r="AY141" t="n">
        <v>2.622073</v>
      </c>
      <c r="AZ141" t="n">
        <v>2.899634</v>
      </c>
      <c r="BA141" t="n">
        <v>2.825102</v>
      </c>
      <c r="BB141" t="n">
        <v>3.09329</v>
      </c>
      <c r="BC141" t="n">
        <v>3.103893</v>
      </c>
      <c r="BD141" t="n">
        <v>2.774986</v>
      </c>
      <c r="BE141" t="n">
        <v>3.05827</v>
      </c>
      <c r="BF141" t="n">
        <v>2.886882</v>
      </c>
      <c r="BG141" t="n">
        <v>4.62001</v>
      </c>
      <c r="BH141" t="n">
        <v>3.654895</v>
      </c>
      <c r="BI141" t="n">
        <v>3.205805</v>
      </c>
      <c r="BJ141" t="n">
        <v>3.169477</v>
      </c>
      <c r="BK141" t="n">
        <v>3.032229</v>
      </c>
      <c r="BL141" t="n">
        <v>2.847571</v>
      </c>
      <c r="BM141" t="n">
        <v>2.853932</v>
      </c>
      <c r="BN141" t="n">
        <v>2.833875</v>
      </c>
    </row>
    <row r="142" spans="1:66">
      <c r="A142" t="n">
        <v>118.311111</v>
      </c>
      <c r="B142" t="n">
        <v>4.92962962962963</v>
      </c>
      <c r="C142" t="n">
        <v>2.813842</v>
      </c>
      <c r="D142" t="n">
        <v>2.753943</v>
      </c>
      <c r="E142" t="n">
        <v>2.836032</v>
      </c>
      <c r="F142" t="n">
        <v>2.75966</v>
      </c>
      <c r="G142" t="n">
        <v>0.194021</v>
      </c>
      <c r="H142" t="n">
        <v>0.215396</v>
      </c>
      <c r="I142" t="n">
        <v>0.169575</v>
      </c>
      <c r="J142" t="n">
        <v>0.199697</v>
      </c>
      <c r="K142" t="n">
        <v>4.484128</v>
      </c>
      <c r="L142" t="n">
        <v>4.274938</v>
      </c>
      <c r="M142" t="n">
        <v>4.271313</v>
      </c>
      <c r="N142" t="n">
        <v>4.363131</v>
      </c>
      <c r="O142" t="n">
        <v>2.907902</v>
      </c>
      <c r="P142" t="n">
        <v>2.827719</v>
      </c>
      <c r="Q142" t="n">
        <v>2.778521</v>
      </c>
      <c r="R142" t="n">
        <v>2.948993</v>
      </c>
      <c r="S142" t="n">
        <v>3.260191</v>
      </c>
      <c r="T142" t="n">
        <v>3.1309</v>
      </c>
      <c r="U142" t="n">
        <v>2.9165</v>
      </c>
      <c r="V142" t="n">
        <v>3.027841</v>
      </c>
      <c r="W142" t="n">
        <v>2.90005</v>
      </c>
      <c r="X142" t="n">
        <v>2.742575</v>
      </c>
      <c r="Y142" t="n">
        <v>2.95111</v>
      </c>
      <c r="Z142" t="n">
        <v>2.901901</v>
      </c>
      <c r="AA142" t="n">
        <v>2.860986</v>
      </c>
      <c r="AB142" t="n">
        <v>2.967053</v>
      </c>
      <c r="AC142" t="n">
        <v>2.899315</v>
      </c>
      <c r="AD142" t="n">
        <v>3.026414</v>
      </c>
      <c r="AE142" t="n">
        <v>2.970377</v>
      </c>
      <c r="AF142" t="n">
        <v>2.803058</v>
      </c>
      <c r="AG142" t="n">
        <v>2.843973</v>
      </c>
      <c r="AH142" t="n">
        <v>2.855775</v>
      </c>
      <c r="AI142" t="n">
        <v>3.898585</v>
      </c>
      <c r="AJ142" t="n">
        <v>3.214255</v>
      </c>
      <c r="AK142" t="n">
        <v>2.817985</v>
      </c>
      <c r="AL142" t="n">
        <v>2.975811</v>
      </c>
      <c r="AM142" t="n">
        <v>2.895674</v>
      </c>
      <c r="AN142" t="n">
        <v>3.013965</v>
      </c>
      <c r="AO142" t="n">
        <v>2.993374</v>
      </c>
      <c r="AP142" t="n">
        <v>2.945487</v>
      </c>
      <c r="AQ142" t="n">
        <v>0.180532</v>
      </c>
      <c r="AR142" t="n">
        <v>2.535964</v>
      </c>
      <c r="AS142" t="n">
        <v>2.890314</v>
      </c>
      <c r="AT142" t="n">
        <v>3.009451</v>
      </c>
      <c r="AU142" t="n">
        <v>3.134312</v>
      </c>
      <c r="AV142" t="n">
        <v>3.013421</v>
      </c>
      <c r="AW142" t="n">
        <v>3.090968</v>
      </c>
      <c r="AX142" t="n">
        <v>2.911682</v>
      </c>
      <c r="AY142" t="n">
        <v>2.629742</v>
      </c>
      <c r="AZ142" t="n">
        <v>2.896401</v>
      </c>
      <c r="BA142" t="n">
        <v>2.849192</v>
      </c>
      <c r="BB142" t="n">
        <v>3.112856</v>
      </c>
      <c r="BC142" t="n">
        <v>3.109532</v>
      </c>
      <c r="BD142" t="n">
        <v>2.787989</v>
      </c>
      <c r="BE142" t="n">
        <v>3.070401</v>
      </c>
      <c r="BF142" t="n">
        <v>2.895554</v>
      </c>
      <c r="BG142" t="n">
        <v>4.647819</v>
      </c>
      <c r="BH142" t="n">
        <v>3.658787</v>
      </c>
      <c r="BI142" t="n">
        <v>3.21015</v>
      </c>
      <c r="BJ142" t="n">
        <v>3.185262</v>
      </c>
      <c r="BK142" t="n">
        <v>3.033688</v>
      </c>
      <c r="BL142" t="n">
        <v>2.860565</v>
      </c>
      <c r="BM142" t="n">
        <v>2.856974</v>
      </c>
      <c r="BN142" t="n">
        <v>2.842222</v>
      </c>
    </row>
    <row r="143" spans="1:66">
      <c r="A143" t="n">
        <v>119.310556</v>
      </c>
      <c r="B143" t="n">
        <v>4.971273148148148</v>
      </c>
      <c r="C143" t="n">
        <v>2.834034</v>
      </c>
      <c r="D143" t="n">
        <v>2.765666</v>
      </c>
      <c r="E143" t="n">
        <v>2.844897</v>
      </c>
      <c r="F143" t="n">
        <v>2.767336</v>
      </c>
      <c r="G143" t="n">
        <v>0.193896</v>
      </c>
      <c r="H143" t="n">
        <v>0.213673</v>
      </c>
      <c r="I143" t="n">
        <v>0.167358</v>
      </c>
      <c r="J143" t="n">
        <v>0.197415</v>
      </c>
      <c r="K143" t="n">
        <v>4.506247</v>
      </c>
      <c r="L143" t="n">
        <v>4.315892</v>
      </c>
      <c r="M143" t="n">
        <v>4.317982</v>
      </c>
      <c r="N143" t="n">
        <v>4.417637</v>
      </c>
      <c r="O143" t="n">
        <v>2.90718</v>
      </c>
      <c r="P143" t="n">
        <v>2.829328</v>
      </c>
      <c r="Q143" t="n">
        <v>2.796304</v>
      </c>
      <c r="R143" t="n">
        <v>2.94751</v>
      </c>
      <c r="S143" t="n">
        <v>3.290605</v>
      </c>
      <c r="T143" t="n">
        <v>3.139793</v>
      </c>
      <c r="U143" t="n">
        <v>2.943473</v>
      </c>
      <c r="V143" t="n">
        <v>3.04559</v>
      </c>
      <c r="W143" t="n">
        <v>2.910592</v>
      </c>
      <c r="X143" t="n">
        <v>2.756488</v>
      </c>
      <c r="Y143" t="n">
        <v>2.968985</v>
      </c>
      <c r="Z143" t="n">
        <v>2.915719</v>
      </c>
      <c r="AA143" t="n">
        <v>2.872871</v>
      </c>
      <c r="AB143" t="n">
        <v>2.990737</v>
      </c>
      <c r="AC143" t="n">
        <v>2.913092</v>
      </c>
      <c r="AD143" t="n">
        <v>3.033576</v>
      </c>
      <c r="AE143" t="n">
        <v>2.977811</v>
      </c>
      <c r="AF143" t="n">
        <v>2.827914</v>
      </c>
      <c r="AG143" t="n">
        <v>2.86472</v>
      </c>
      <c r="AH143" t="n">
        <v>2.871023</v>
      </c>
      <c r="AI143" t="n">
        <v>3.92043</v>
      </c>
      <c r="AJ143" t="n">
        <v>3.215429</v>
      </c>
      <c r="AK143" t="n">
        <v>2.828755</v>
      </c>
      <c r="AL143" t="n">
        <v>2.999781</v>
      </c>
      <c r="AM143" t="n">
        <v>2.909891</v>
      </c>
      <c r="AN143" t="n">
        <v>3.03214</v>
      </c>
      <c r="AO143" t="n">
        <v>3.009266</v>
      </c>
      <c r="AP143" t="n">
        <v>2.964324</v>
      </c>
      <c r="AQ143" t="n">
        <v>0.181921</v>
      </c>
      <c r="AR143" t="n">
        <v>2.568742</v>
      </c>
      <c r="AS143" t="n">
        <v>2.900211</v>
      </c>
      <c r="AT143" t="n">
        <v>3.008509</v>
      </c>
      <c r="AU143" t="n">
        <v>3.144567</v>
      </c>
      <c r="AV143" t="n">
        <v>3.022775</v>
      </c>
      <c r="AW143" t="n">
        <v>3.100662</v>
      </c>
      <c r="AX143" t="n">
        <v>2.927637</v>
      </c>
      <c r="AY143" t="n">
        <v>2.65687</v>
      </c>
      <c r="AZ143" t="n">
        <v>2.915118</v>
      </c>
      <c r="BA143" t="n">
        <v>2.864308</v>
      </c>
      <c r="BB143" t="n">
        <v>3.118113</v>
      </c>
      <c r="BC143" t="n">
        <v>3.117905</v>
      </c>
      <c r="BD143" t="n">
        <v>2.804109</v>
      </c>
      <c r="BE143" t="n">
        <v>3.099094</v>
      </c>
      <c r="BF143" t="n">
        <v>2.906792</v>
      </c>
      <c r="BG143" t="n">
        <v>4.657767</v>
      </c>
      <c r="BH143" t="n">
        <v>3.655324</v>
      </c>
      <c r="BI143" t="n">
        <v>3.228249</v>
      </c>
      <c r="BJ143" t="n">
        <v>3.201775</v>
      </c>
      <c r="BK143" t="n">
        <v>3.055219</v>
      </c>
      <c r="BL143" t="n">
        <v>2.877301</v>
      </c>
      <c r="BM143" t="n">
        <v>2.871776</v>
      </c>
      <c r="BN143" t="n">
        <v>2.856215</v>
      </c>
    </row>
    <row r="144" spans="1:66">
      <c r="A144" t="n">
        <v>120.310556</v>
      </c>
      <c r="B144" t="n">
        <v>5.012939814814815</v>
      </c>
      <c r="C144" t="n">
        <v>2.831839</v>
      </c>
      <c r="D144" t="n">
        <v>2.789404</v>
      </c>
      <c r="E144" t="n">
        <v>2.865328</v>
      </c>
      <c r="F144" t="n">
        <v>2.772233</v>
      </c>
      <c r="G144" t="n">
        <v>0.191653</v>
      </c>
      <c r="H144" t="n">
        <v>0.212367</v>
      </c>
      <c r="I144" t="n">
        <v>0.166276</v>
      </c>
      <c r="J144" t="n">
        <v>0.196915</v>
      </c>
      <c r="K144" t="n">
        <v>4.540133</v>
      </c>
      <c r="L144" t="n">
        <v>4.3635</v>
      </c>
      <c r="M144" t="n">
        <v>4.357037</v>
      </c>
      <c r="N144" t="n">
        <v>4.461981</v>
      </c>
      <c r="O144" t="n">
        <v>2.908301</v>
      </c>
      <c r="P144" t="n">
        <v>2.846609</v>
      </c>
      <c r="Q144" t="n">
        <v>2.80155</v>
      </c>
      <c r="R144" t="n">
        <v>2.963693</v>
      </c>
      <c r="S144" t="n">
        <v>3.318674</v>
      </c>
      <c r="T144" t="n">
        <v>3.162848</v>
      </c>
      <c r="U144" t="n">
        <v>2.954284</v>
      </c>
      <c r="V144" t="n">
        <v>3.068006</v>
      </c>
      <c r="W144" t="n">
        <v>2.934317</v>
      </c>
      <c r="X144" t="n">
        <v>2.775673</v>
      </c>
      <c r="Y144" t="n">
        <v>2.972586</v>
      </c>
      <c r="Z144" t="n">
        <v>2.930372</v>
      </c>
      <c r="AA144" t="n">
        <v>2.883497</v>
      </c>
      <c r="AB144" t="n">
        <v>2.999954</v>
      </c>
      <c r="AC144" t="n">
        <v>2.924365</v>
      </c>
      <c r="AD144" t="n">
        <v>3.038779</v>
      </c>
      <c r="AE144" t="n">
        <v>2.985779</v>
      </c>
      <c r="AF144" t="n">
        <v>2.842765</v>
      </c>
      <c r="AG144" t="n">
        <v>2.885756</v>
      </c>
      <c r="AH144" t="n">
        <v>2.879892</v>
      </c>
      <c r="AI144" t="n">
        <v>3.957936</v>
      </c>
      <c r="AJ144" t="n">
        <v>3.229057</v>
      </c>
      <c r="AK144" t="n">
        <v>2.841255</v>
      </c>
      <c r="AL144" t="n">
        <v>3.000789</v>
      </c>
      <c r="AM144" t="n">
        <v>2.915225</v>
      </c>
      <c r="AN144" t="n">
        <v>3.035441</v>
      </c>
      <c r="AO144" t="n">
        <v>3.006131</v>
      </c>
      <c r="AP144" t="n">
        <v>2.972974</v>
      </c>
      <c r="AQ144" t="n">
        <v>0.182867</v>
      </c>
      <c r="AR144" t="n">
        <v>2.569317</v>
      </c>
      <c r="AS144" t="n">
        <v>2.924599</v>
      </c>
      <c r="AT144" t="n">
        <v>3.014028</v>
      </c>
      <c r="AU144" t="n">
        <v>3.152879</v>
      </c>
      <c r="AV144" t="n">
        <v>3.031486</v>
      </c>
      <c r="AW144" t="n">
        <v>3.117483</v>
      </c>
      <c r="AX144" t="n">
        <v>2.946349</v>
      </c>
      <c r="AY144" t="n">
        <v>2.674452</v>
      </c>
      <c r="AZ144" t="n">
        <v>2.926006</v>
      </c>
      <c r="BA144" t="n">
        <v>2.87305</v>
      </c>
      <c r="BB144" t="n">
        <v>3.144843</v>
      </c>
      <c r="BC144" t="n">
        <v>3.137845</v>
      </c>
      <c r="BD144" t="n">
        <v>2.806577</v>
      </c>
      <c r="BE144" t="n">
        <v>3.109037</v>
      </c>
      <c r="BF144" t="n">
        <v>2.915941</v>
      </c>
      <c r="BG144" t="n">
        <v>4.684886</v>
      </c>
      <c r="BH144" t="n">
        <v>3.640356</v>
      </c>
      <c r="BI144" t="n">
        <v>3.235936</v>
      </c>
      <c r="BJ144" t="n">
        <v>3.220775</v>
      </c>
      <c r="BK144" t="n">
        <v>3.057363</v>
      </c>
      <c r="BL144" t="n">
        <v>2.899528</v>
      </c>
      <c r="BM144" t="n">
        <v>2.874157</v>
      </c>
      <c r="BN144" t="n">
        <v>2.866232</v>
      </c>
    </row>
    <row r="145" spans="1:66">
      <c r="A145" t="n">
        <v>121.310556</v>
      </c>
      <c r="B145" t="n">
        <v>5.054606481481481</v>
      </c>
      <c r="C145" t="n">
        <v>2.856709</v>
      </c>
      <c r="D145" t="n">
        <v>2.816054</v>
      </c>
      <c r="E145" t="n">
        <v>2.870546</v>
      </c>
      <c r="F145" t="n">
        <v>2.785835</v>
      </c>
      <c r="G145" t="n">
        <v>0.190471</v>
      </c>
      <c r="H145" t="n">
        <v>0.209604</v>
      </c>
      <c r="I145" t="n">
        <v>0.163761</v>
      </c>
      <c r="J145" t="n">
        <v>0.197843</v>
      </c>
      <c r="K145" t="n">
        <v>4.566042</v>
      </c>
      <c r="L145" t="n">
        <v>4.387021</v>
      </c>
      <c r="M145" t="n">
        <v>4.395474</v>
      </c>
      <c r="N145" t="n">
        <v>4.484762</v>
      </c>
      <c r="O145" t="n">
        <v>2.935559</v>
      </c>
      <c r="P145" t="n">
        <v>2.856114</v>
      </c>
      <c r="Q145" t="n">
        <v>2.823578</v>
      </c>
      <c r="R145" t="n">
        <v>2.978963</v>
      </c>
      <c r="S145" t="n">
        <v>3.334534</v>
      </c>
      <c r="T145" t="n">
        <v>3.181039</v>
      </c>
      <c r="U145" t="n">
        <v>2.954698</v>
      </c>
      <c r="V145" t="n">
        <v>3.087831</v>
      </c>
      <c r="W145" t="n">
        <v>2.947324</v>
      </c>
      <c r="X145" t="n">
        <v>2.776181</v>
      </c>
      <c r="Y145" t="n">
        <v>2.999495</v>
      </c>
      <c r="Z145" t="n">
        <v>2.953455</v>
      </c>
      <c r="AA145" t="n">
        <v>2.902249</v>
      </c>
      <c r="AB145" t="n">
        <v>3.013435</v>
      </c>
      <c r="AC145" t="n">
        <v>2.947944</v>
      </c>
      <c r="AD145" t="n">
        <v>3.053361</v>
      </c>
      <c r="AE145" t="n">
        <v>3.00654</v>
      </c>
      <c r="AF145" t="n">
        <v>2.851711</v>
      </c>
      <c r="AG145" t="n">
        <v>2.902155</v>
      </c>
      <c r="AH145" t="n">
        <v>2.895213</v>
      </c>
      <c r="AI145" t="n">
        <v>3.976788</v>
      </c>
      <c r="AJ145" t="n">
        <v>3.239041</v>
      </c>
      <c r="AK145" t="n">
        <v>2.855855</v>
      </c>
      <c r="AL145" t="n">
        <v>3.019834</v>
      </c>
      <c r="AM145" t="n">
        <v>2.933157</v>
      </c>
      <c r="AN145" t="n">
        <v>3.046468</v>
      </c>
      <c r="AO145" t="n">
        <v>3.027419</v>
      </c>
      <c r="AP145" t="n">
        <v>2.986018</v>
      </c>
      <c r="AQ145" t="n">
        <v>0.182484</v>
      </c>
      <c r="AR145" t="n">
        <v>2.583789</v>
      </c>
      <c r="AS145" t="n">
        <v>2.926272</v>
      </c>
      <c r="AT145" t="n">
        <v>3.035223</v>
      </c>
      <c r="AU145" t="n">
        <v>3.172513</v>
      </c>
      <c r="AV145" t="n">
        <v>3.054916</v>
      </c>
      <c r="AW145" t="n">
        <v>3.124106</v>
      </c>
      <c r="AX145" t="n">
        <v>2.955222</v>
      </c>
      <c r="AY145" t="n">
        <v>2.69298</v>
      </c>
      <c r="AZ145" t="n">
        <v>2.929741</v>
      </c>
      <c r="BA145" t="n">
        <v>2.88854</v>
      </c>
      <c r="BB145" t="n">
        <v>3.153462</v>
      </c>
      <c r="BC145" t="n">
        <v>3.149372</v>
      </c>
      <c r="BD145" t="n">
        <v>2.824401</v>
      </c>
      <c r="BE145" t="n">
        <v>3.131469</v>
      </c>
      <c r="BF145" t="n">
        <v>2.92645</v>
      </c>
      <c r="BG145" t="n">
        <v>4.722034</v>
      </c>
      <c r="BH145" t="n">
        <v>3.652929</v>
      </c>
      <c r="BI145" t="n">
        <v>3.227892</v>
      </c>
      <c r="BJ145" t="n">
        <v>3.234796</v>
      </c>
      <c r="BK145" t="n">
        <v>3.065794</v>
      </c>
      <c r="BL145" t="n">
        <v>2.909095</v>
      </c>
      <c r="BM145" t="n">
        <v>2.896889</v>
      </c>
      <c r="BN145" t="n">
        <v>2.879438</v>
      </c>
    </row>
    <row r="146" spans="1:66">
      <c r="A146" t="n">
        <v>122.310833</v>
      </c>
      <c r="B146" t="n">
        <v>5.096284722222222</v>
      </c>
      <c r="C146" t="n">
        <v>2.862015</v>
      </c>
      <c r="D146" t="n">
        <v>2.828204</v>
      </c>
      <c r="E146" t="n">
        <v>2.884607</v>
      </c>
      <c r="F146" t="n">
        <v>2.792613</v>
      </c>
      <c r="G146" t="n">
        <v>0.187689</v>
      </c>
      <c r="H146" t="n">
        <v>0.208463</v>
      </c>
      <c r="I146" t="n">
        <v>0.16455</v>
      </c>
      <c r="J146" t="n">
        <v>0.195085</v>
      </c>
      <c r="K146" t="n">
        <v>4.604953</v>
      </c>
      <c r="L146" t="n">
        <v>4.443286</v>
      </c>
      <c r="M146" t="n">
        <v>4.429848</v>
      </c>
      <c r="N146" t="n">
        <v>4.537836</v>
      </c>
      <c r="O146" t="n">
        <v>2.940008</v>
      </c>
      <c r="P146" t="n">
        <v>2.860983</v>
      </c>
      <c r="Q146" t="n">
        <v>2.839766</v>
      </c>
      <c r="R146" t="n">
        <v>2.996529</v>
      </c>
      <c r="S146" t="n">
        <v>3.357004</v>
      </c>
      <c r="T146" t="n">
        <v>3.206022</v>
      </c>
      <c r="U146" t="n">
        <v>2.978758</v>
      </c>
      <c r="V146" t="n">
        <v>3.094504</v>
      </c>
      <c r="W146" t="n">
        <v>2.958779</v>
      </c>
      <c r="X146" t="n">
        <v>2.786626</v>
      </c>
      <c r="Y146" t="n">
        <v>3.007912</v>
      </c>
      <c r="Z146" t="n">
        <v>2.970628</v>
      </c>
      <c r="AA146" t="n">
        <v>2.919125</v>
      </c>
      <c r="AB146" t="n">
        <v>3.027193</v>
      </c>
      <c r="AC146" t="n">
        <v>2.956495</v>
      </c>
      <c r="AD146" t="n">
        <v>3.067023</v>
      </c>
      <c r="AE146" t="n">
        <v>3.010487</v>
      </c>
      <c r="AF146" t="n">
        <v>2.863633</v>
      </c>
      <c r="AG146" t="n">
        <v>2.904095</v>
      </c>
      <c r="AH146" t="n">
        <v>2.900452</v>
      </c>
      <c r="AI146" t="n">
        <v>4.00746</v>
      </c>
      <c r="AJ146" t="n">
        <v>3.258963</v>
      </c>
      <c r="AK146" t="n">
        <v>2.864956</v>
      </c>
      <c r="AL146" t="n">
        <v>3.028162</v>
      </c>
      <c r="AM146" t="n">
        <v>2.929386</v>
      </c>
      <c r="AN146" t="n">
        <v>3.054569</v>
      </c>
      <c r="AO146" t="n">
        <v>3.042292</v>
      </c>
      <c r="AP146" t="n">
        <v>3.000475</v>
      </c>
      <c r="AQ146" t="n">
        <v>0.184252</v>
      </c>
      <c r="AR146" t="n">
        <v>2.592908</v>
      </c>
      <c r="AS146" t="n">
        <v>2.938762</v>
      </c>
      <c r="AT146" t="n">
        <v>3.054632</v>
      </c>
      <c r="AU146" t="n">
        <v>3.191529</v>
      </c>
      <c r="AV146" t="n">
        <v>3.05952</v>
      </c>
      <c r="AW146" t="n">
        <v>3.12625</v>
      </c>
      <c r="AX146" t="n">
        <v>2.965063</v>
      </c>
      <c r="AY146" t="n">
        <v>2.710389</v>
      </c>
      <c r="AZ146" t="n">
        <v>2.933389</v>
      </c>
      <c r="BA146" t="n">
        <v>2.908113</v>
      </c>
      <c r="BB146" t="n">
        <v>3.162573</v>
      </c>
      <c r="BC146" t="n">
        <v>3.15212</v>
      </c>
      <c r="BD146" t="n">
        <v>2.843571</v>
      </c>
      <c r="BE146" t="n">
        <v>3.143737</v>
      </c>
      <c r="BF146" t="n">
        <v>2.936146</v>
      </c>
      <c r="BG146" t="n">
        <v>4.759584</v>
      </c>
      <c r="BH146" t="n">
        <v>3.656834</v>
      </c>
      <c r="BI146" t="n">
        <v>3.24798</v>
      </c>
      <c r="BJ146" t="n">
        <v>3.251134</v>
      </c>
      <c r="BK146" t="n">
        <v>3.082547</v>
      </c>
      <c r="BL146" t="n">
        <v>2.918321</v>
      </c>
      <c r="BM146" t="n">
        <v>2.906936</v>
      </c>
      <c r="BN146" t="n">
        <v>2.89539</v>
      </c>
    </row>
    <row r="147" spans="1:66">
      <c r="A147" t="n">
        <v>123.310833</v>
      </c>
      <c r="B147" t="n">
        <v>5.137951388888889</v>
      </c>
      <c r="C147" t="n">
        <v>2.871857</v>
      </c>
      <c r="D147" t="n">
        <v>2.82198</v>
      </c>
      <c r="E147" t="n">
        <v>2.89936</v>
      </c>
      <c r="F147" t="n">
        <v>2.799915</v>
      </c>
      <c r="G147" t="n">
        <v>0.187178</v>
      </c>
      <c r="H147" t="n">
        <v>0.207602</v>
      </c>
      <c r="I147" t="n">
        <v>0.162343</v>
      </c>
      <c r="J147" t="n">
        <v>0.19526</v>
      </c>
      <c r="K147" t="n">
        <v>4.649946</v>
      </c>
      <c r="L147" t="n">
        <v>4.471038</v>
      </c>
      <c r="M147" t="n">
        <v>4.4808</v>
      </c>
      <c r="N147" t="n">
        <v>4.580194</v>
      </c>
      <c r="O147" t="n">
        <v>2.953078</v>
      </c>
      <c r="P147" t="n">
        <v>2.872058</v>
      </c>
      <c r="Q147" t="n">
        <v>2.852615</v>
      </c>
      <c r="R147" t="n">
        <v>3.003773</v>
      </c>
      <c r="S147" t="n">
        <v>3.368241</v>
      </c>
      <c r="T147" t="n">
        <v>3.213195</v>
      </c>
      <c r="U147" t="n">
        <v>3.000271</v>
      </c>
      <c r="V147" t="n">
        <v>3.109651</v>
      </c>
      <c r="W147" t="n">
        <v>2.971815</v>
      </c>
      <c r="X147" t="n">
        <v>2.79006</v>
      </c>
      <c r="Y147" t="n">
        <v>3.028269</v>
      </c>
      <c r="Z147" t="n">
        <v>2.997492</v>
      </c>
      <c r="AA147" t="n">
        <v>2.931602</v>
      </c>
      <c r="AB147" t="n">
        <v>3.047955</v>
      </c>
      <c r="AC147" t="n">
        <v>2.954899</v>
      </c>
      <c r="AD147" t="n">
        <v>3.100945</v>
      </c>
      <c r="AE147" t="n">
        <v>3.036055</v>
      </c>
      <c r="AF147" t="n">
        <v>2.87747</v>
      </c>
      <c r="AG147" t="n">
        <v>2.928973</v>
      </c>
      <c r="AH147" t="n">
        <v>2.925924</v>
      </c>
      <c r="AI147" t="n">
        <v>4.023848</v>
      </c>
      <c r="AJ147" t="n">
        <v>3.280387</v>
      </c>
      <c r="AK147" t="n">
        <v>2.885245</v>
      </c>
      <c r="AL147" t="n">
        <v>3.052272</v>
      </c>
      <c r="AM147" t="n">
        <v>2.949163</v>
      </c>
      <c r="AN147" t="n">
        <v>3.064822</v>
      </c>
      <c r="AO147" t="n">
        <v>3.05125</v>
      </c>
      <c r="AP147" t="n">
        <v>3.011665</v>
      </c>
      <c r="AQ147" t="n">
        <v>0.180665</v>
      </c>
      <c r="AR147" t="n">
        <v>2.614965</v>
      </c>
      <c r="AS147" t="n">
        <v>2.95803</v>
      </c>
      <c r="AT147" t="n">
        <v>3.079755</v>
      </c>
      <c r="AU147" t="n">
        <v>3.212658</v>
      </c>
      <c r="AV147" t="n">
        <v>3.06491</v>
      </c>
      <c r="AW147" t="n">
        <v>3.1454</v>
      </c>
      <c r="AX147" t="n">
        <v>2.992357</v>
      </c>
      <c r="AY147" t="n">
        <v>2.721498</v>
      </c>
      <c r="AZ147" t="n">
        <v>2.957797</v>
      </c>
      <c r="BA147" t="n">
        <v>2.918487</v>
      </c>
      <c r="BB147" t="n">
        <v>3.176484</v>
      </c>
      <c r="BC147" t="n">
        <v>3.172366</v>
      </c>
      <c r="BD147" t="n">
        <v>2.856827</v>
      </c>
      <c r="BE147" t="n">
        <v>3.163443</v>
      </c>
      <c r="BF147" t="n">
        <v>2.95665</v>
      </c>
      <c r="BG147" t="n">
        <v>4.770397</v>
      </c>
      <c r="BH147" t="n">
        <v>3.645114</v>
      </c>
      <c r="BI147" t="n">
        <v>3.243463</v>
      </c>
      <c r="BJ147" t="n">
        <v>3.260848</v>
      </c>
      <c r="BK147" t="n">
        <v>3.091032</v>
      </c>
      <c r="BL147" t="n">
        <v>2.930947</v>
      </c>
      <c r="BM147" t="n">
        <v>2.921448</v>
      </c>
      <c r="BN147" t="n">
        <v>2.904683</v>
      </c>
    </row>
    <row r="148" spans="1:66">
      <c r="A148" t="n">
        <v>124.310833</v>
      </c>
      <c r="B148" t="n">
        <v>5.179618055555555</v>
      </c>
      <c r="C148" t="n">
        <v>2.887035</v>
      </c>
      <c r="D148" t="n">
        <v>2.833909</v>
      </c>
      <c r="E148" t="n">
        <v>2.900473</v>
      </c>
      <c r="F148" t="n">
        <v>2.816856</v>
      </c>
      <c r="G148" t="n">
        <v>0.186298</v>
      </c>
      <c r="H148" t="n">
        <v>0.20703</v>
      </c>
      <c r="I148" t="n">
        <v>0.160308</v>
      </c>
      <c r="J148" t="n">
        <v>0.192953</v>
      </c>
      <c r="K148" t="n">
        <v>4.698534</v>
      </c>
      <c r="L148" t="n">
        <v>4.526676</v>
      </c>
      <c r="M148" t="n">
        <v>4.5312</v>
      </c>
      <c r="N148" t="n">
        <v>4.593881</v>
      </c>
      <c r="O148" t="n">
        <v>2.975548</v>
      </c>
      <c r="P148" t="n">
        <v>2.881141</v>
      </c>
      <c r="Q148" t="n">
        <v>2.851412</v>
      </c>
      <c r="R148" t="n">
        <v>3.016479</v>
      </c>
      <c r="S148" t="n">
        <v>3.386926</v>
      </c>
      <c r="T148" t="n">
        <v>3.237325</v>
      </c>
      <c r="U148" t="n">
        <v>3.021679</v>
      </c>
      <c r="V148" t="n">
        <v>3.129423</v>
      </c>
      <c r="W148" t="n">
        <v>2.991796</v>
      </c>
      <c r="X148" t="n">
        <v>2.80527</v>
      </c>
      <c r="Y148" t="n">
        <v>3.040477</v>
      </c>
      <c r="Z148" t="n">
        <v>3.000729</v>
      </c>
      <c r="AA148" t="n">
        <v>2.945921</v>
      </c>
      <c r="AB148" t="n">
        <v>3.055828</v>
      </c>
      <c r="AC148" t="n">
        <v>2.968234</v>
      </c>
      <c r="AD148" t="n">
        <v>3.092847</v>
      </c>
      <c r="AE148" t="n">
        <v>3.040255</v>
      </c>
      <c r="AF148" t="n">
        <v>2.882384</v>
      </c>
      <c r="AG148" t="n">
        <v>2.942781</v>
      </c>
      <c r="AH148" t="n">
        <v>2.94343</v>
      </c>
      <c r="AI148" t="n">
        <v>4.044755</v>
      </c>
      <c r="AJ148" t="n">
        <v>3.296334</v>
      </c>
      <c r="AK148" t="n">
        <v>2.892731</v>
      </c>
      <c r="AL148" t="n">
        <v>3.071437</v>
      </c>
      <c r="AM148" t="n">
        <v>2.968706</v>
      </c>
      <c r="AN148" t="n">
        <v>3.077282</v>
      </c>
      <c r="AO148" t="n">
        <v>3.057233</v>
      </c>
      <c r="AP148" t="n">
        <v>3.030962</v>
      </c>
      <c r="AQ148" t="n">
        <v>0.179624</v>
      </c>
      <c r="AR148" t="n">
        <v>2.624324</v>
      </c>
      <c r="AS148" t="n">
        <v>2.962901</v>
      </c>
      <c r="AT148" t="n">
        <v>3.093141</v>
      </c>
      <c r="AU148" t="n">
        <v>3.219829</v>
      </c>
      <c r="AV148" t="n">
        <v>3.072974</v>
      </c>
      <c r="AW148" t="n">
        <v>3.143854</v>
      </c>
      <c r="AX148" t="n">
        <v>2.986527</v>
      </c>
      <c r="AY148" t="n">
        <v>2.739734</v>
      </c>
      <c r="AZ148" t="n">
        <v>2.96521</v>
      </c>
      <c r="BA148" t="n">
        <v>2.927952</v>
      </c>
      <c r="BB148" t="n">
        <v>3.184235</v>
      </c>
      <c r="BC148" t="n">
        <v>3.173991</v>
      </c>
      <c r="BD148" t="n">
        <v>2.855665</v>
      </c>
      <c r="BE148" t="n">
        <v>3.183284</v>
      </c>
      <c r="BF148" t="n">
        <v>2.954581</v>
      </c>
      <c r="BG148" t="n">
        <v>4.774946</v>
      </c>
      <c r="BH148" t="n">
        <v>3.641566</v>
      </c>
      <c r="BI148" t="n">
        <v>3.256445</v>
      </c>
      <c r="BJ148" t="n">
        <v>3.261365</v>
      </c>
      <c r="BK148" t="n">
        <v>3.118926</v>
      </c>
      <c r="BL148" t="n">
        <v>2.95074</v>
      </c>
      <c r="BM148" t="n">
        <v>2.927884</v>
      </c>
      <c r="BN148" t="n">
        <v>2.918171</v>
      </c>
    </row>
    <row r="149" spans="1:66">
      <c r="A149" t="n">
        <v>125.311111</v>
      </c>
      <c r="B149" t="n">
        <v>5.221296296296297</v>
      </c>
      <c r="C149" t="n">
        <v>2.897739</v>
      </c>
      <c r="D149" t="n">
        <v>2.850184</v>
      </c>
      <c r="E149" t="n">
        <v>2.922237</v>
      </c>
      <c r="F149" t="n">
        <v>2.826374</v>
      </c>
      <c r="G149" t="n">
        <v>0.186941</v>
      </c>
      <c r="H149" t="n">
        <v>0.204235</v>
      </c>
      <c r="I149" t="n">
        <v>0.161444</v>
      </c>
      <c r="J149" t="n">
        <v>0.191439</v>
      </c>
      <c r="K149" t="n">
        <v>4.750872</v>
      </c>
      <c r="L149" t="n">
        <v>4.584985</v>
      </c>
      <c r="M149" t="n">
        <v>4.586906</v>
      </c>
      <c r="N149" t="n">
        <v>4.634963</v>
      </c>
      <c r="O149" t="n">
        <v>2.996764</v>
      </c>
      <c r="P149" t="n">
        <v>2.888062</v>
      </c>
      <c r="Q149" t="n">
        <v>2.871386</v>
      </c>
      <c r="R149" t="n">
        <v>3.026853</v>
      </c>
      <c r="S149" t="n">
        <v>3.411058</v>
      </c>
      <c r="T149" t="n">
        <v>3.244462</v>
      </c>
      <c r="U149" t="n">
        <v>3.035614</v>
      </c>
      <c r="V149" t="n">
        <v>3.156661</v>
      </c>
      <c r="W149" t="n">
        <v>3.006815</v>
      </c>
      <c r="X149" t="n">
        <v>2.822614</v>
      </c>
      <c r="Y149" t="n">
        <v>3.051552</v>
      </c>
      <c r="Z149" t="n">
        <v>3.013684</v>
      </c>
      <c r="AA149" t="n">
        <v>2.968856</v>
      </c>
      <c r="AB149" t="n">
        <v>3.062236</v>
      </c>
      <c r="AC149" t="n">
        <v>2.977061</v>
      </c>
      <c r="AD149" t="n">
        <v>3.116665</v>
      </c>
      <c r="AE149" t="n">
        <v>3.066319</v>
      </c>
      <c r="AF149" t="n">
        <v>2.90613</v>
      </c>
      <c r="AG149" t="n">
        <v>2.941425</v>
      </c>
      <c r="AH149" t="n">
        <v>2.942614</v>
      </c>
      <c r="AI149" t="n">
        <v>4.057305</v>
      </c>
      <c r="AJ149" t="n">
        <v>3.307649</v>
      </c>
      <c r="AK149" t="n">
        <v>2.904338</v>
      </c>
      <c r="AL149" t="n">
        <v>3.091809</v>
      </c>
      <c r="AM149" t="n">
        <v>2.97765</v>
      </c>
      <c r="AN149" t="n">
        <v>3.091595</v>
      </c>
      <c r="AO149" t="n">
        <v>3.085933</v>
      </c>
      <c r="AP149" t="n">
        <v>3.049961</v>
      </c>
      <c r="AQ149" t="n">
        <v>0.17863</v>
      </c>
      <c r="AR149" t="n">
        <v>2.639686</v>
      </c>
      <c r="AS149" t="n">
        <v>2.974122</v>
      </c>
      <c r="AT149" t="n">
        <v>3.112835</v>
      </c>
      <c r="AU149" t="n">
        <v>3.227579</v>
      </c>
      <c r="AV149" t="n">
        <v>3.0821</v>
      </c>
      <c r="AW149" t="n">
        <v>3.168512</v>
      </c>
      <c r="AX149" t="n">
        <v>3.009842</v>
      </c>
      <c r="AY149" t="n">
        <v>2.750505</v>
      </c>
      <c r="AZ149" t="n">
        <v>2.98414</v>
      </c>
      <c r="BA149" t="n">
        <v>2.947048</v>
      </c>
      <c r="BB149" t="n">
        <v>3.196553</v>
      </c>
      <c r="BC149" t="n">
        <v>3.191617</v>
      </c>
      <c r="BD149" t="n">
        <v>2.877312</v>
      </c>
      <c r="BE149" t="n">
        <v>3.182479</v>
      </c>
      <c r="BF149" t="n">
        <v>2.962949</v>
      </c>
      <c r="BG149" t="n">
        <v>4.793291</v>
      </c>
      <c r="BH149" t="n">
        <v>3.651079</v>
      </c>
      <c r="BI149" t="n">
        <v>3.265108</v>
      </c>
      <c r="BJ149" t="n">
        <v>3.284477</v>
      </c>
      <c r="BK149" t="n">
        <v>3.127679</v>
      </c>
      <c r="BL149" t="n">
        <v>2.963569</v>
      </c>
      <c r="BM149" t="n">
        <v>2.942283</v>
      </c>
      <c r="BN149" t="n">
        <v>2.926035</v>
      </c>
    </row>
    <row r="150" spans="1:66">
      <c r="A150" t="n">
        <v>126.311111</v>
      </c>
      <c r="B150" t="n">
        <v>5.262962962962964</v>
      </c>
      <c r="C150" t="n">
        <v>2.91415</v>
      </c>
      <c r="D150" t="n">
        <v>2.8589</v>
      </c>
      <c r="E150" t="n">
        <v>2.930261</v>
      </c>
      <c r="F150" t="n">
        <v>2.845866</v>
      </c>
      <c r="G150" t="n">
        <v>0.183439</v>
      </c>
      <c r="H150" t="n">
        <v>0.203926</v>
      </c>
      <c r="I150" t="n">
        <v>0.159367</v>
      </c>
      <c r="J150" t="n">
        <v>0.189755</v>
      </c>
      <c r="K150" t="n">
        <v>4.785042</v>
      </c>
      <c r="L150" t="n">
        <v>4.618798</v>
      </c>
      <c r="M150" t="n">
        <v>4.62807</v>
      </c>
      <c r="N150" t="n">
        <v>4.667812</v>
      </c>
      <c r="O150" t="n">
        <v>3.013912</v>
      </c>
      <c r="P150" t="n">
        <v>2.893793</v>
      </c>
      <c r="Q150" t="n">
        <v>2.875485</v>
      </c>
      <c r="R150" t="n">
        <v>3.041216</v>
      </c>
      <c r="S150" t="n">
        <v>3.433613</v>
      </c>
      <c r="T150" t="n">
        <v>3.258308</v>
      </c>
      <c r="U150" t="n">
        <v>3.050063</v>
      </c>
      <c r="V150" t="n">
        <v>3.171671</v>
      </c>
      <c r="W150" t="n">
        <v>3.015643</v>
      </c>
      <c r="X150" t="n">
        <v>2.834742</v>
      </c>
      <c r="Y150" t="n">
        <v>3.06294</v>
      </c>
      <c r="Z150" t="n">
        <v>3.025494</v>
      </c>
      <c r="AA150" t="n">
        <v>2.968377</v>
      </c>
      <c r="AB150" t="n">
        <v>3.080294</v>
      </c>
      <c r="AC150" t="n">
        <v>2.994182</v>
      </c>
      <c r="AD150" t="n">
        <v>3.124541</v>
      </c>
      <c r="AE150" t="n">
        <v>3.064957</v>
      </c>
      <c r="AF150" t="n">
        <v>2.912064</v>
      </c>
      <c r="AG150" t="n">
        <v>2.94675</v>
      </c>
      <c r="AH150" t="n">
        <v>2.960283</v>
      </c>
      <c r="AI150" t="n">
        <v>4.091657</v>
      </c>
      <c r="AJ150" t="n">
        <v>3.312062</v>
      </c>
      <c r="AK150" t="n">
        <v>2.911787</v>
      </c>
      <c r="AL150" t="n">
        <v>3.089189</v>
      </c>
      <c r="AM150" t="n">
        <v>2.989133</v>
      </c>
      <c r="AN150" t="n">
        <v>3.099044</v>
      </c>
      <c r="AO150" t="n">
        <v>3.094879</v>
      </c>
      <c r="AP150" t="n">
        <v>3.071114</v>
      </c>
      <c r="AQ150" t="n">
        <v>0.181886</v>
      </c>
      <c r="AR150" t="n">
        <v>2.648193</v>
      </c>
      <c r="AS150" t="n">
        <v>2.98479</v>
      </c>
      <c r="AT150" t="n">
        <v>3.108729</v>
      </c>
      <c r="AU150" t="n">
        <v>3.245044</v>
      </c>
      <c r="AV150" t="n">
        <v>3.096411</v>
      </c>
      <c r="AW150" t="n">
        <v>3.1756</v>
      </c>
      <c r="AX150" t="n">
        <v>3.00948</v>
      </c>
      <c r="AY150" t="n">
        <v>2.777156</v>
      </c>
      <c r="AZ150" t="n">
        <v>3.006313</v>
      </c>
      <c r="BA150" t="n">
        <v>2.948051</v>
      </c>
      <c r="BB150" t="n">
        <v>3.208685</v>
      </c>
      <c r="BC150" t="n">
        <v>3.205677</v>
      </c>
      <c r="BD150" t="n">
        <v>2.884244</v>
      </c>
      <c r="BE150" t="n">
        <v>3.201228</v>
      </c>
      <c r="BF150" t="n">
        <v>2.968732</v>
      </c>
      <c r="BG150" t="n">
        <v>4.80687</v>
      </c>
      <c r="BH150" t="n">
        <v>3.669355</v>
      </c>
      <c r="BI150" t="n">
        <v>3.266996</v>
      </c>
      <c r="BJ150" t="n">
        <v>3.308378</v>
      </c>
      <c r="BK150" t="n">
        <v>3.131718</v>
      </c>
      <c r="BL150" t="n">
        <v>2.96478</v>
      </c>
      <c r="BM150" t="n">
        <v>2.955172</v>
      </c>
      <c r="BN150" t="n">
        <v>2.939347</v>
      </c>
    </row>
    <row r="151" spans="1:66">
      <c r="A151" t="n">
        <v>127.311111</v>
      </c>
      <c r="B151" t="n">
        <v>5.30462962962963</v>
      </c>
      <c r="C151" t="n">
        <v>2.928393</v>
      </c>
      <c r="D151" t="n">
        <v>2.865655</v>
      </c>
      <c r="E151" t="n">
        <v>2.94055</v>
      </c>
      <c r="F151" t="n">
        <v>2.851369</v>
      </c>
      <c r="G151" t="n">
        <v>0.182185</v>
      </c>
      <c r="H151" t="n">
        <v>0.204236</v>
      </c>
      <c r="I151" t="n">
        <v>0.157629</v>
      </c>
      <c r="J151" t="n">
        <v>0.190784</v>
      </c>
      <c r="K151" t="n">
        <v>4.833819</v>
      </c>
      <c r="L151" t="n">
        <v>4.669629</v>
      </c>
      <c r="M151" t="n">
        <v>4.663465</v>
      </c>
      <c r="N151" t="n">
        <v>4.709527</v>
      </c>
      <c r="O151" t="n">
        <v>3.02018</v>
      </c>
      <c r="P151" t="n">
        <v>2.919812</v>
      </c>
      <c r="Q151" t="n">
        <v>2.901172</v>
      </c>
      <c r="R151" t="n">
        <v>3.049306</v>
      </c>
      <c r="S151" t="n">
        <v>3.457855</v>
      </c>
      <c r="T151" t="n">
        <v>3.265106</v>
      </c>
      <c r="U151" t="n">
        <v>3.064438</v>
      </c>
      <c r="V151" t="n">
        <v>3.187385</v>
      </c>
      <c r="W151" t="n">
        <v>3.019103</v>
      </c>
      <c r="X151" t="n">
        <v>2.84475</v>
      </c>
      <c r="Y151" t="n">
        <v>3.073647</v>
      </c>
      <c r="Z151" t="n">
        <v>3.043087</v>
      </c>
      <c r="AA151" t="n">
        <v>2.975446</v>
      </c>
      <c r="AB151" t="n">
        <v>3.078566</v>
      </c>
      <c r="AC151" t="n">
        <v>3.004036</v>
      </c>
      <c r="AD151" t="n">
        <v>3.125973</v>
      </c>
      <c r="AE151" t="n">
        <v>3.079651</v>
      </c>
      <c r="AF151" t="n">
        <v>2.925719</v>
      </c>
      <c r="AG151" t="n">
        <v>2.960041</v>
      </c>
      <c r="AH151" t="n">
        <v>2.976455</v>
      </c>
      <c r="AI151" t="n">
        <v>4.110638</v>
      </c>
      <c r="AJ151" t="n">
        <v>3.330915</v>
      </c>
      <c r="AK151" t="n">
        <v>2.928477</v>
      </c>
      <c r="AL151" t="n">
        <v>3.11239</v>
      </c>
      <c r="AM151" t="n">
        <v>3.013539</v>
      </c>
      <c r="AN151" t="n">
        <v>3.103666</v>
      </c>
      <c r="AO151" t="n">
        <v>3.096314</v>
      </c>
      <c r="AP151" t="n">
        <v>3.084233</v>
      </c>
      <c r="AQ151" t="n">
        <v>0.179305</v>
      </c>
      <c r="AR151" t="n">
        <v>2.671901</v>
      </c>
      <c r="AS151" t="n">
        <v>3.000225</v>
      </c>
      <c r="AT151" t="n">
        <v>3.140718</v>
      </c>
      <c r="AU151" t="n">
        <v>3.26683</v>
      </c>
      <c r="AV151" t="n">
        <v>3.118507</v>
      </c>
      <c r="AW151" t="n">
        <v>3.195334</v>
      </c>
      <c r="AX151" t="n">
        <v>3.027603</v>
      </c>
      <c r="AY151" t="n">
        <v>2.796951</v>
      </c>
      <c r="AZ151" t="n">
        <v>3.017549</v>
      </c>
      <c r="BA151" t="n">
        <v>2.974385</v>
      </c>
      <c r="BB151" t="n">
        <v>3.224746</v>
      </c>
      <c r="BC151" t="n">
        <v>3.219194</v>
      </c>
      <c r="BD151" t="n">
        <v>2.893027</v>
      </c>
      <c r="BE151" t="n">
        <v>3.208522</v>
      </c>
      <c r="BF151" t="n">
        <v>3.011304</v>
      </c>
      <c r="BG151" t="n">
        <v>4.830494</v>
      </c>
      <c r="BH151" t="n">
        <v>3.658752</v>
      </c>
      <c r="BI151" t="n">
        <v>3.276887</v>
      </c>
      <c r="BJ151" t="n">
        <v>3.324348</v>
      </c>
      <c r="BK151" t="n">
        <v>3.138964</v>
      </c>
      <c r="BL151" t="n">
        <v>2.977457</v>
      </c>
      <c r="BM151" t="n">
        <v>2.974329</v>
      </c>
      <c r="BN151" t="n">
        <v>2.958496</v>
      </c>
    </row>
    <row r="152" spans="1:66">
      <c r="A152" t="n">
        <v>128.310833</v>
      </c>
      <c r="B152" t="n">
        <v>5.346284722222222</v>
      </c>
      <c r="C152" t="n">
        <v>2.943249</v>
      </c>
      <c r="D152" t="n">
        <v>2.890088</v>
      </c>
      <c r="E152" t="n">
        <v>2.959562</v>
      </c>
      <c r="F152" t="n">
        <v>2.856216</v>
      </c>
      <c r="G152" t="n">
        <v>0.181175</v>
      </c>
      <c r="H152" t="n">
        <v>0.202966</v>
      </c>
      <c r="I152" t="n">
        <v>0.157466</v>
      </c>
      <c r="J152" t="n">
        <v>0.188894</v>
      </c>
      <c r="K152" t="n">
        <v>4.87661</v>
      </c>
      <c r="L152" t="n">
        <v>4.700154</v>
      </c>
      <c r="M152" t="n">
        <v>4.703524</v>
      </c>
      <c r="N152" t="n">
        <v>4.756344</v>
      </c>
      <c r="O152" t="n">
        <v>3.036371</v>
      </c>
      <c r="P152" t="n">
        <v>2.937</v>
      </c>
      <c r="Q152" t="n">
        <v>2.905008</v>
      </c>
      <c r="R152" t="n">
        <v>3.055809</v>
      </c>
      <c r="S152" t="n">
        <v>3.487556</v>
      </c>
      <c r="T152" t="n">
        <v>3.276103</v>
      </c>
      <c r="U152" t="n">
        <v>3.069159</v>
      </c>
      <c r="V152" t="n">
        <v>3.205145</v>
      </c>
      <c r="W152" t="n">
        <v>3.04074</v>
      </c>
      <c r="X152" t="n">
        <v>2.852772</v>
      </c>
      <c r="Y152" t="n">
        <v>3.099291</v>
      </c>
      <c r="Z152" t="n">
        <v>3.057241</v>
      </c>
      <c r="AA152" t="n">
        <v>2.990013</v>
      </c>
      <c r="AB152" t="n">
        <v>3.1056</v>
      </c>
      <c r="AC152" t="n">
        <v>3.026774</v>
      </c>
      <c r="AD152" t="n">
        <v>3.14523</v>
      </c>
      <c r="AE152" t="n">
        <v>3.095994</v>
      </c>
      <c r="AF152" t="n">
        <v>2.937878</v>
      </c>
      <c r="AG152" t="n">
        <v>2.979566</v>
      </c>
      <c r="AH152" t="n">
        <v>2.987536</v>
      </c>
      <c r="AI152" t="n">
        <v>4.133694</v>
      </c>
      <c r="AJ152" t="n">
        <v>3.347988</v>
      </c>
      <c r="AK152" t="n">
        <v>2.937439</v>
      </c>
      <c r="AL152" t="n">
        <v>3.120167</v>
      </c>
      <c r="AM152" t="n">
        <v>3.027773</v>
      </c>
      <c r="AN152" t="n">
        <v>3.120874</v>
      </c>
      <c r="AO152" t="n">
        <v>3.105621</v>
      </c>
      <c r="AP152" t="n">
        <v>3.098758</v>
      </c>
      <c r="AQ152" t="n">
        <v>0.181719</v>
      </c>
      <c r="AR152" t="n">
        <v>2.695821</v>
      </c>
      <c r="AS152" t="n">
        <v>3.007764</v>
      </c>
      <c r="AT152" t="n">
        <v>3.152143</v>
      </c>
      <c r="AU152" t="n">
        <v>3.277247</v>
      </c>
      <c r="AV152" t="n">
        <v>3.125012</v>
      </c>
      <c r="AW152" t="n">
        <v>3.215632</v>
      </c>
      <c r="AX152" t="n">
        <v>3.032051</v>
      </c>
      <c r="AY152" t="n">
        <v>2.813761</v>
      </c>
      <c r="AZ152" t="n">
        <v>3.016277</v>
      </c>
      <c r="BA152" t="n">
        <v>2.983906</v>
      </c>
      <c r="BB152" t="n">
        <v>3.236951</v>
      </c>
      <c r="BC152" t="n">
        <v>3.242357</v>
      </c>
      <c r="BD152" t="n">
        <v>2.908098</v>
      </c>
      <c r="BE152" t="n">
        <v>3.2075</v>
      </c>
      <c r="BF152" t="n">
        <v>3.015412</v>
      </c>
      <c r="BG152" t="n">
        <v>4.826363</v>
      </c>
      <c r="BH152" t="n">
        <v>3.654411</v>
      </c>
      <c r="BI152" t="n">
        <v>3.277615</v>
      </c>
      <c r="BJ152" t="n">
        <v>3.33488</v>
      </c>
      <c r="BK152" t="n">
        <v>3.15003</v>
      </c>
      <c r="BL152" t="n">
        <v>2.993348</v>
      </c>
      <c r="BM152" t="n">
        <v>2.982189</v>
      </c>
      <c r="BN152" t="n">
        <v>2.968682</v>
      </c>
    </row>
    <row r="153" spans="1:66">
      <c r="A153" t="n">
        <v>129.311111</v>
      </c>
      <c r="B153" t="n">
        <v>5.387962962962963</v>
      </c>
      <c r="C153" t="n">
        <v>2.961359</v>
      </c>
      <c r="D153" t="n">
        <v>2.907449</v>
      </c>
      <c r="E153" t="n">
        <v>2.967457</v>
      </c>
      <c r="F153" t="n">
        <v>2.882621</v>
      </c>
      <c r="G153" t="n">
        <v>0.180442</v>
      </c>
      <c r="H153" t="n">
        <v>0.202973</v>
      </c>
      <c r="I153" t="n">
        <v>0.154857</v>
      </c>
      <c r="J153" t="n">
        <v>0.188325</v>
      </c>
      <c r="K153" t="n">
        <v>4.922587</v>
      </c>
      <c r="L153" t="n">
        <v>4.721166</v>
      </c>
      <c r="M153" t="n">
        <v>4.762955</v>
      </c>
      <c r="N153" t="n">
        <v>4.804196</v>
      </c>
      <c r="O153" t="n">
        <v>3.035444</v>
      </c>
      <c r="P153" t="n">
        <v>2.937714</v>
      </c>
      <c r="Q153" t="n">
        <v>2.919873</v>
      </c>
      <c r="R153" t="n">
        <v>3.062929</v>
      </c>
      <c r="S153" t="n">
        <v>3.495486</v>
      </c>
      <c r="T153" t="n">
        <v>3.293277</v>
      </c>
      <c r="U153" t="n">
        <v>3.089691</v>
      </c>
      <c r="V153" t="n">
        <v>3.209886</v>
      </c>
      <c r="W153" t="n">
        <v>3.057944</v>
      </c>
      <c r="X153" t="n">
        <v>2.87396</v>
      </c>
      <c r="Y153" t="n">
        <v>3.117506</v>
      </c>
      <c r="Z153" t="n">
        <v>3.070045</v>
      </c>
      <c r="AA153" t="n">
        <v>3.000552</v>
      </c>
      <c r="AB153" t="n">
        <v>3.102662</v>
      </c>
      <c r="AC153" t="n">
        <v>3.02516</v>
      </c>
      <c r="AD153" t="n">
        <v>3.161716</v>
      </c>
      <c r="AE153" t="n">
        <v>3.12451</v>
      </c>
      <c r="AF153" t="n">
        <v>2.970607</v>
      </c>
      <c r="AG153" t="n">
        <v>3.00114</v>
      </c>
      <c r="AH153" t="n">
        <v>3.002428</v>
      </c>
      <c r="AI153" t="n">
        <v>4.136516</v>
      </c>
      <c r="AJ153" t="n">
        <v>3.360328</v>
      </c>
      <c r="AK153" t="n">
        <v>2.933598</v>
      </c>
      <c r="AL153" t="n">
        <v>3.125202</v>
      </c>
      <c r="AM153" t="n">
        <v>3.025726</v>
      </c>
      <c r="AN153" t="n">
        <v>3.12817</v>
      </c>
      <c r="AO153" t="n">
        <v>3.115658</v>
      </c>
      <c r="AP153" t="n">
        <v>3.104722</v>
      </c>
      <c r="AQ153" t="n">
        <v>0.177142</v>
      </c>
      <c r="AR153" t="n">
        <v>2.712974</v>
      </c>
      <c r="AS153" t="n">
        <v>3.019037</v>
      </c>
      <c r="AT153" t="n">
        <v>3.154317</v>
      </c>
      <c r="AU153" t="n">
        <v>3.280701</v>
      </c>
      <c r="AV153" t="n">
        <v>3.142676</v>
      </c>
      <c r="AW153" t="n">
        <v>3.226155</v>
      </c>
      <c r="AX153" t="n">
        <v>3.048038</v>
      </c>
      <c r="AY153" t="n">
        <v>2.831491</v>
      </c>
      <c r="AZ153" t="n">
        <v>3.023909</v>
      </c>
      <c r="BA153" t="n">
        <v>3.000938</v>
      </c>
      <c r="BB153" t="n">
        <v>3.240179</v>
      </c>
      <c r="BC153" t="n">
        <v>3.258339</v>
      </c>
      <c r="BD153" t="n">
        <v>2.916391</v>
      </c>
      <c r="BE153" t="n">
        <v>3.226332</v>
      </c>
      <c r="BF153" t="n">
        <v>3.013291</v>
      </c>
      <c r="BG153" t="n">
        <v>4.86989</v>
      </c>
      <c r="BH153" t="n">
        <v>3.669326</v>
      </c>
      <c r="BI153" t="n">
        <v>3.297049</v>
      </c>
      <c r="BJ153" t="n">
        <v>3.357655</v>
      </c>
      <c r="BK153" t="n">
        <v>3.165121</v>
      </c>
      <c r="BL153" t="n">
        <v>3.00611</v>
      </c>
      <c r="BM153" t="n">
        <v>2.985198</v>
      </c>
      <c r="BN153" t="n">
        <v>2.975453</v>
      </c>
    </row>
    <row r="154" spans="1:66">
      <c r="A154" t="n">
        <v>130.311111</v>
      </c>
      <c r="B154" t="n">
        <v>5.42962962962963</v>
      </c>
      <c r="C154" t="n">
        <v>2.967875</v>
      </c>
      <c r="D154" t="n">
        <v>2.914353</v>
      </c>
      <c r="E154" t="n">
        <v>2.97871</v>
      </c>
      <c r="F154" t="n">
        <v>2.88788</v>
      </c>
      <c r="G154" t="n">
        <v>0.178876</v>
      </c>
      <c r="H154" t="n">
        <v>0.202109</v>
      </c>
      <c r="I154" t="n">
        <v>0.155801</v>
      </c>
      <c r="J154" t="n">
        <v>0.188271</v>
      </c>
      <c r="K154" t="n">
        <v>4.94657</v>
      </c>
      <c r="L154" t="n">
        <v>4.747867</v>
      </c>
      <c r="M154" t="n">
        <v>4.795792</v>
      </c>
      <c r="N154" t="n">
        <v>4.868542</v>
      </c>
      <c r="O154" t="n">
        <v>3.047199</v>
      </c>
      <c r="P154" t="n">
        <v>2.949882</v>
      </c>
      <c r="Q154" t="n">
        <v>2.93077</v>
      </c>
      <c r="R154" t="n">
        <v>3.069195</v>
      </c>
      <c r="S154" t="n">
        <v>3.515513</v>
      </c>
      <c r="T154" t="n">
        <v>3.29847</v>
      </c>
      <c r="U154" t="n">
        <v>3.097759</v>
      </c>
      <c r="V154" t="n">
        <v>3.225971</v>
      </c>
      <c r="W154" t="n">
        <v>3.056161</v>
      </c>
      <c r="X154" t="n">
        <v>2.884309</v>
      </c>
      <c r="Y154" t="n">
        <v>3.121002</v>
      </c>
      <c r="Z154" t="n">
        <v>3.092517</v>
      </c>
      <c r="AA154" t="n">
        <v>3.012893</v>
      </c>
      <c r="AB154" t="n">
        <v>3.111837</v>
      </c>
      <c r="AC154" t="n">
        <v>3.036844</v>
      </c>
      <c r="AD154" t="n">
        <v>3.17947</v>
      </c>
      <c r="AE154" t="n">
        <v>3.135958</v>
      </c>
      <c r="AF154" t="n">
        <v>2.971187</v>
      </c>
      <c r="AG154" t="n">
        <v>3.01282</v>
      </c>
      <c r="AH154" t="n">
        <v>3.014969</v>
      </c>
      <c r="AI154" t="n">
        <v>4.161232</v>
      </c>
      <c r="AJ154" t="n">
        <v>3.365034</v>
      </c>
      <c r="AK154" t="n">
        <v>2.945697</v>
      </c>
      <c r="AL154" t="n">
        <v>3.134497</v>
      </c>
      <c r="AM154" t="n">
        <v>3.037809</v>
      </c>
      <c r="AN154" t="n">
        <v>3.141972</v>
      </c>
      <c r="AO154" t="n">
        <v>3.138026</v>
      </c>
      <c r="AP154" t="n">
        <v>3.118504</v>
      </c>
      <c r="AQ154" t="n">
        <v>0.179778</v>
      </c>
      <c r="AR154" t="n">
        <v>2.719127</v>
      </c>
      <c r="AS154" t="n">
        <v>3.034423</v>
      </c>
      <c r="AT154" t="n">
        <v>3.166943</v>
      </c>
      <c r="AU154" t="n">
        <v>3.298306</v>
      </c>
      <c r="AV154" t="n">
        <v>3.155868</v>
      </c>
      <c r="AW154" t="n">
        <v>3.235854</v>
      </c>
      <c r="AX154" t="n">
        <v>3.058977</v>
      </c>
      <c r="AY154" t="n">
        <v>2.843802</v>
      </c>
      <c r="AZ154" t="n">
        <v>3.037272</v>
      </c>
      <c r="BA154" t="n">
        <v>3.010295</v>
      </c>
      <c r="BB154" t="n">
        <v>3.244117</v>
      </c>
      <c r="BC154" t="n">
        <v>3.278227</v>
      </c>
      <c r="BD154" t="n">
        <v>2.943951</v>
      </c>
      <c r="BE154" t="n">
        <v>3.243664</v>
      </c>
      <c r="BF154" t="n">
        <v>3.032942</v>
      </c>
      <c r="BG154" t="n">
        <v>4.881766</v>
      </c>
      <c r="BH154" t="n">
        <v>3.659782</v>
      </c>
      <c r="BI154" t="n">
        <v>3.309271</v>
      </c>
      <c r="BJ154" t="n">
        <v>3.369585</v>
      </c>
      <c r="BK154" t="n">
        <v>3.178558</v>
      </c>
      <c r="BL154" t="n">
        <v>3.008716</v>
      </c>
      <c r="BM154" t="n">
        <v>3.000545</v>
      </c>
      <c r="BN154" t="n">
        <v>2.980626</v>
      </c>
    </row>
    <row r="155" spans="1:66">
      <c r="A155" t="n">
        <v>131.311111</v>
      </c>
      <c r="B155" t="n">
        <v>5.471296296296296</v>
      </c>
      <c r="C155" t="n">
        <v>2.985462</v>
      </c>
      <c r="D155" t="n">
        <v>2.9213</v>
      </c>
      <c r="E155" t="n">
        <v>2.990195</v>
      </c>
      <c r="F155" t="n">
        <v>2.897551</v>
      </c>
      <c r="G155" t="n">
        <v>0.179095</v>
      </c>
      <c r="H155" t="n">
        <v>0.201961</v>
      </c>
      <c r="I155" t="n">
        <v>0.153169</v>
      </c>
      <c r="J155" t="n">
        <v>0.186953</v>
      </c>
      <c r="K155" t="n">
        <v>4.976369</v>
      </c>
      <c r="L155" t="n">
        <v>4.784324</v>
      </c>
      <c r="M155" t="n">
        <v>4.834534</v>
      </c>
      <c r="N155" t="n">
        <v>4.892552</v>
      </c>
      <c r="O155" t="n">
        <v>3.063989</v>
      </c>
      <c r="P155" t="n">
        <v>2.963858</v>
      </c>
      <c r="Q155" t="n">
        <v>2.944012</v>
      </c>
      <c r="R155" t="n">
        <v>3.085107</v>
      </c>
      <c r="S155" t="n">
        <v>3.522036</v>
      </c>
      <c r="T155" t="n">
        <v>3.309166</v>
      </c>
      <c r="U155" t="n">
        <v>3.114417</v>
      </c>
      <c r="V155" t="n">
        <v>3.248773</v>
      </c>
      <c r="W155" t="n">
        <v>3.073207</v>
      </c>
      <c r="X155" t="n">
        <v>2.905708</v>
      </c>
      <c r="Y155" t="n">
        <v>3.140395</v>
      </c>
      <c r="Z155" t="n">
        <v>3.108226</v>
      </c>
      <c r="AA155" t="n">
        <v>3.016907</v>
      </c>
      <c r="AB155" t="n">
        <v>3.13519</v>
      </c>
      <c r="AC155" t="n">
        <v>3.055089</v>
      </c>
      <c r="AD155" t="n">
        <v>3.188335</v>
      </c>
      <c r="AE155" t="n">
        <v>3.148275</v>
      </c>
      <c r="AF155" t="n">
        <v>2.987437</v>
      </c>
      <c r="AG155" t="n">
        <v>3.025369</v>
      </c>
      <c r="AH155" t="n">
        <v>3.019528</v>
      </c>
      <c r="AI155" t="n">
        <v>4.18024</v>
      </c>
      <c r="AJ155" t="n">
        <v>3.378883</v>
      </c>
      <c r="AK155" t="n">
        <v>2.959634</v>
      </c>
      <c r="AL155" t="n">
        <v>3.148542</v>
      </c>
      <c r="AM155" t="n">
        <v>3.048892</v>
      </c>
      <c r="AN155" t="n">
        <v>3.151165</v>
      </c>
      <c r="AO155" t="n">
        <v>3.146882</v>
      </c>
      <c r="AP155" t="n">
        <v>3.129439</v>
      </c>
      <c r="AQ155" t="n">
        <v>0.179759</v>
      </c>
      <c r="AR155" t="n">
        <v>2.730632</v>
      </c>
      <c r="AS155" t="n">
        <v>3.05162</v>
      </c>
      <c r="AT155" t="n">
        <v>3.175187</v>
      </c>
      <c r="AU155" t="n">
        <v>3.300819</v>
      </c>
      <c r="AV155" t="n">
        <v>3.176338</v>
      </c>
      <c r="AW155" t="n">
        <v>3.252258</v>
      </c>
      <c r="AX155" t="n">
        <v>3.081992</v>
      </c>
      <c r="AY155" t="n">
        <v>2.865309</v>
      </c>
      <c r="AZ155" t="n">
        <v>3.058282</v>
      </c>
      <c r="BA155" t="n">
        <v>3.023575</v>
      </c>
      <c r="BB155" t="n">
        <v>3.250169</v>
      </c>
      <c r="BC155" t="n">
        <v>3.302851</v>
      </c>
      <c r="BD155" t="n">
        <v>2.94622</v>
      </c>
      <c r="BE155" t="n">
        <v>3.257709</v>
      </c>
      <c r="BF155" t="n">
        <v>3.044039</v>
      </c>
      <c r="BG155" t="n">
        <v>4.88063</v>
      </c>
      <c r="BH155" t="n">
        <v>3.650962</v>
      </c>
      <c r="BI155" t="n">
        <v>3.328535</v>
      </c>
      <c r="BJ155" t="n">
        <v>3.387197</v>
      </c>
      <c r="BK155" t="n">
        <v>3.180927</v>
      </c>
      <c r="BL155" t="n">
        <v>3.027016</v>
      </c>
      <c r="BM155" t="n">
        <v>3.01953</v>
      </c>
      <c r="BN155" t="n">
        <v>2.990907</v>
      </c>
    </row>
    <row r="156" spans="1:66">
      <c r="A156" t="n">
        <v>132.311389</v>
      </c>
      <c r="B156" t="n">
        <v>5.512974537037038</v>
      </c>
      <c r="C156" t="n">
        <v>2.993246</v>
      </c>
      <c r="D156" t="n">
        <v>2.931782</v>
      </c>
      <c r="E156" t="n">
        <v>3.003326</v>
      </c>
      <c r="F156" t="n">
        <v>2.914281</v>
      </c>
      <c r="G156" t="n">
        <v>0.17817</v>
      </c>
      <c r="H156" t="n">
        <v>0.19982</v>
      </c>
      <c r="I156" t="n">
        <v>0.153807</v>
      </c>
      <c r="J156" t="n">
        <v>0.185188</v>
      </c>
      <c r="K156" t="n">
        <v>5.016948</v>
      </c>
      <c r="L156" t="n">
        <v>4.812619</v>
      </c>
      <c r="M156" t="n">
        <v>4.884141</v>
      </c>
      <c r="N156" t="n">
        <v>4.934112</v>
      </c>
      <c r="O156" t="n">
        <v>3.074543</v>
      </c>
      <c r="P156" t="n">
        <v>2.981963</v>
      </c>
      <c r="Q156" t="n">
        <v>2.959325</v>
      </c>
      <c r="R156" t="n">
        <v>3.108037</v>
      </c>
      <c r="S156" t="n">
        <v>3.534686</v>
      </c>
      <c r="T156" t="n">
        <v>3.317784</v>
      </c>
      <c r="U156" t="n">
        <v>3.130665</v>
      </c>
      <c r="V156" t="n">
        <v>3.241095</v>
      </c>
      <c r="W156" t="n">
        <v>3.089488</v>
      </c>
      <c r="X156" t="n">
        <v>2.905666</v>
      </c>
      <c r="Y156" t="n">
        <v>3.159903</v>
      </c>
      <c r="Z156" t="n">
        <v>3.111838</v>
      </c>
      <c r="AA156" t="n">
        <v>3.020649</v>
      </c>
      <c r="AB156" t="n">
        <v>3.140804</v>
      </c>
      <c r="AC156" t="n">
        <v>3.070762</v>
      </c>
      <c r="AD156" t="n">
        <v>3.199745</v>
      </c>
      <c r="AE156" t="n">
        <v>3.159646</v>
      </c>
      <c r="AF156" t="n">
        <v>2.991014</v>
      </c>
      <c r="AG156" t="n">
        <v>3.038864</v>
      </c>
      <c r="AH156" t="n">
        <v>3.017723</v>
      </c>
      <c r="AI156" t="n">
        <v>4.217392</v>
      </c>
      <c r="AJ156" t="n">
        <v>3.383557</v>
      </c>
      <c r="AK156" t="n">
        <v>2.964331</v>
      </c>
      <c r="AL156" t="n">
        <v>3.150099</v>
      </c>
      <c r="AM156" t="n">
        <v>3.048725</v>
      </c>
      <c r="AN156" t="n">
        <v>3.159751</v>
      </c>
      <c r="AO156" t="n">
        <v>3.160379</v>
      </c>
      <c r="AP156" t="n">
        <v>3.136659</v>
      </c>
      <c r="AQ156" t="n">
        <v>0.181048</v>
      </c>
      <c r="AR156" t="n">
        <v>2.753126</v>
      </c>
      <c r="AS156" t="n">
        <v>3.067646</v>
      </c>
      <c r="AT156" t="n">
        <v>3.190301</v>
      </c>
      <c r="AU156" t="n">
        <v>3.312278</v>
      </c>
      <c r="AV156" t="n">
        <v>3.182898</v>
      </c>
      <c r="AW156" t="n">
        <v>3.25813</v>
      </c>
      <c r="AX156" t="n">
        <v>3.083327</v>
      </c>
      <c r="AY156" t="n">
        <v>2.891336</v>
      </c>
      <c r="AZ156" t="n">
        <v>3.06495</v>
      </c>
      <c r="BA156" t="n">
        <v>3.030751</v>
      </c>
      <c r="BB156" t="n">
        <v>3.256134</v>
      </c>
      <c r="BC156" t="n">
        <v>3.310095</v>
      </c>
      <c r="BD156" t="n">
        <v>2.937589</v>
      </c>
      <c r="BE156" t="n">
        <v>3.26128</v>
      </c>
      <c r="BF156" t="n">
        <v>3.061466</v>
      </c>
      <c r="BG156" t="n">
        <v>4.877281</v>
      </c>
      <c r="BH156" t="n">
        <v>3.658564</v>
      </c>
      <c r="BI156" t="n">
        <v>3.325231</v>
      </c>
      <c r="BJ156" t="n">
        <v>3.411218</v>
      </c>
      <c r="BK156" t="n">
        <v>3.193486</v>
      </c>
      <c r="BL156" t="n">
        <v>3.023087</v>
      </c>
      <c r="BM156" t="n">
        <v>3.031856</v>
      </c>
      <c r="BN156" t="n">
        <v>2.993221</v>
      </c>
    </row>
    <row r="157" spans="1:66">
      <c r="A157" t="n">
        <v>133.311667</v>
      </c>
      <c r="B157" t="n">
        <v>5.554652777777778</v>
      </c>
      <c r="C157" t="n">
        <v>3.010044</v>
      </c>
      <c r="D157" t="n">
        <v>2.944176</v>
      </c>
      <c r="E157" t="n">
        <v>3.026401</v>
      </c>
      <c r="F157" t="n">
        <v>2.921819</v>
      </c>
      <c r="G157" t="n">
        <v>0.17573</v>
      </c>
      <c r="H157" t="n">
        <v>0.199243</v>
      </c>
      <c r="I157" t="n">
        <v>0.15338</v>
      </c>
      <c r="J157" t="n">
        <v>0.181393</v>
      </c>
      <c r="K157" t="n">
        <v>5.052812</v>
      </c>
      <c r="L157" t="n">
        <v>4.853101</v>
      </c>
      <c r="M157" t="n">
        <v>4.914928</v>
      </c>
      <c r="N157" t="n">
        <v>4.966763</v>
      </c>
      <c r="O157" t="n">
        <v>3.097987</v>
      </c>
      <c r="P157" t="n">
        <v>2.994127</v>
      </c>
      <c r="Q157" t="n">
        <v>2.968928</v>
      </c>
      <c r="R157" t="n">
        <v>3.117102</v>
      </c>
      <c r="S157" t="n">
        <v>3.554964</v>
      </c>
      <c r="T157" t="n">
        <v>3.326213</v>
      </c>
      <c r="U157" t="n">
        <v>3.150299</v>
      </c>
      <c r="V157" t="n">
        <v>3.260411</v>
      </c>
      <c r="W157" t="n">
        <v>3.095951</v>
      </c>
      <c r="X157" t="n">
        <v>2.919515</v>
      </c>
      <c r="Y157" t="n">
        <v>3.17525</v>
      </c>
      <c r="Z157" t="n">
        <v>3.122257</v>
      </c>
      <c r="AA157" t="n">
        <v>3.039899</v>
      </c>
      <c r="AB157" t="n">
        <v>3.143796</v>
      </c>
      <c r="AC157" t="n">
        <v>3.088375</v>
      </c>
      <c r="AD157" t="n">
        <v>3.216618</v>
      </c>
      <c r="AE157" t="n">
        <v>3.179765</v>
      </c>
      <c r="AF157" t="n">
        <v>2.995565</v>
      </c>
      <c r="AG157" t="n">
        <v>3.051969</v>
      </c>
      <c r="AH157" t="n">
        <v>3.039621</v>
      </c>
      <c r="AI157" t="n">
        <v>4.242032</v>
      </c>
      <c r="AJ157" t="n">
        <v>3.387331</v>
      </c>
      <c r="AK157" t="n">
        <v>2.967698</v>
      </c>
      <c r="AL157" t="n">
        <v>3.160002</v>
      </c>
      <c r="AM157" t="n">
        <v>3.044938</v>
      </c>
      <c r="AN157" t="n">
        <v>3.14992</v>
      </c>
      <c r="AO157" t="n">
        <v>3.175204</v>
      </c>
      <c r="AP157" t="n">
        <v>3.141637</v>
      </c>
      <c r="AQ157" t="n">
        <v>0.181112</v>
      </c>
      <c r="AR157" t="n">
        <v>2.769611</v>
      </c>
      <c r="AS157" t="n">
        <v>3.072513</v>
      </c>
      <c r="AT157" t="n">
        <v>3.19922</v>
      </c>
      <c r="AU157" t="n">
        <v>3.336903</v>
      </c>
      <c r="AV157" t="n">
        <v>3.182444</v>
      </c>
      <c r="AW157" t="n">
        <v>3.278181</v>
      </c>
      <c r="AX157" t="n">
        <v>3.093316</v>
      </c>
      <c r="AY157" t="n">
        <v>2.909625</v>
      </c>
      <c r="AZ157" t="n">
        <v>3.081989</v>
      </c>
      <c r="BA157" t="n">
        <v>3.053731</v>
      </c>
      <c r="BB157" t="n">
        <v>3.274839</v>
      </c>
      <c r="BC157" t="n">
        <v>3.326199</v>
      </c>
      <c r="BD157" t="n">
        <v>2.964836</v>
      </c>
      <c r="BE157" t="n">
        <v>3.264328</v>
      </c>
      <c r="BF157" t="n">
        <v>3.075268</v>
      </c>
      <c r="BG157" t="n">
        <v>4.875102</v>
      </c>
      <c r="BH157" t="n">
        <v>3.644513</v>
      </c>
      <c r="BI157" t="n">
        <v>3.341857</v>
      </c>
      <c r="BJ157" t="n">
        <v>3.430577</v>
      </c>
      <c r="BK157" t="n">
        <v>3.203894</v>
      </c>
      <c r="BL157" t="n">
        <v>3.041988</v>
      </c>
      <c r="BM157" t="n">
        <v>3.048843</v>
      </c>
      <c r="BN157" t="n">
        <v>3.002997</v>
      </c>
    </row>
    <row r="158" spans="1:66">
      <c r="A158" t="n">
        <v>134.311667</v>
      </c>
      <c r="B158" t="n">
        <v>5.596319444444444</v>
      </c>
      <c r="C158" t="n">
        <v>3.014783</v>
      </c>
      <c r="D158" t="n">
        <v>2.947792</v>
      </c>
      <c r="E158" t="n">
        <v>3.043972</v>
      </c>
      <c r="F158" t="n">
        <v>2.923323</v>
      </c>
      <c r="G158" t="n">
        <v>0.176654</v>
      </c>
      <c r="H158" t="n">
        <v>0.199199</v>
      </c>
      <c r="I158" t="n">
        <v>0.153059</v>
      </c>
      <c r="J158" t="n">
        <v>0.183344</v>
      </c>
      <c r="K158" t="n">
        <v>5.087595</v>
      </c>
      <c r="L158" t="n">
        <v>4.911855</v>
      </c>
      <c r="M158" t="n">
        <v>4.943496</v>
      </c>
      <c r="N158" t="n">
        <v>4.997982</v>
      </c>
      <c r="O158" t="n">
        <v>3.109655</v>
      </c>
      <c r="P158" t="n">
        <v>3.008528</v>
      </c>
      <c r="Q158" t="n">
        <v>2.984587</v>
      </c>
      <c r="R158" t="n">
        <v>3.134863</v>
      </c>
      <c r="S158" t="n">
        <v>3.574131</v>
      </c>
      <c r="T158" t="n">
        <v>3.338969</v>
      </c>
      <c r="U158" t="n">
        <v>3.152453</v>
      </c>
      <c r="V158" t="n">
        <v>3.275843</v>
      </c>
      <c r="W158" t="n">
        <v>3.110514</v>
      </c>
      <c r="X158" t="n">
        <v>2.935302</v>
      </c>
      <c r="Y158" t="n">
        <v>3.183412</v>
      </c>
      <c r="Z158" t="n">
        <v>3.120886</v>
      </c>
      <c r="AA158" t="n">
        <v>3.056455</v>
      </c>
      <c r="AB158" t="n">
        <v>3.148354</v>
      </c>
      <c r="AC158" t="n">
        <v>3.091177</v>
      </c>
      <c r="AD158" t="n">
        <v>3.226234</v>
      </c>
      <c r="AE158" t="n">
        <v>3.198244</v>
      </c>
      <c r="AF158" t="n">
        <v>2.988965</v>
      </c>
      <c r="AG158" t="n">
        <v>3.063752</v>
      </c>
      <c r="AH158" t="n">
        <v>3.060851</v>
      </c>
      <c r="AI158" t="n">
        <v>4.263919</v>
      </c>
      <c r="AJ158" t="n">
        <v>3.401515</v>
      </c>
      <c r="AK158" t="n">
        <v>2.979895</v>
      </c>
      <c r="AL158" t="n">
        <v>3.165885</v>
      </c>
      <c r="AM158" t="n">
        <v>3.054941</v>
      </c>
      <c r="AN158" t="n">
        <v>3.174459</v>
      </c>
      <c r="AO158" t="n">
        <v>3.18187</v>
      </c>
      <c r="AP158" t="n">
        <v>3.160902</v>
      </c>
      <c r="AQ158" t="n">
        <v>0.178979</v>
      </c>
      <c r="AR158" t="n">
        <v>2.778053</v>
      </c>
      <c r="AS158" t="n">
        <v>3.078021</v>
      </c>
      <c r="AT158" t="n">
        <v>3.21313</v>
      </c>
      <c r="AU158" t="n">
        <v>3.341621</v>
      </c>
      <c r="AV158" t="n">
        <v>3.189857</v>
      </c>
      <c r="AW158" t="n">
        <v>3.305147</v>
      </c>
      <c r="AX158" t="n">
        <v>3.101371</v>
      </c>
      <c r="AY158" t="n">
        <v>2.919444</v>
      </c>
      <c r="AZ158" t="n">
        <v>3.099529</v>
      </c>
      <c r="BA158" t="n">
        <v>3.064802</v>
      </c>
      <c r="BB158" t="n">
        <v>3.293269</v>
      </c>
      <c r="BC158" t="n">
        <v>3.337263</v>
      </c>
      <c r="BD158" t="n">
        <v>2.964907</v>
      </c>
      <c r="BE158" t="n">
        <v>3.278089</v>
      </c>
      <c r="BF158" t="n">
        <v>3.083408</v>
      </c>
      <c r="BG158" t="n">
        <v>4.88589</v>
      </c>
      <c r="BH158" t="n">
        <v>3.664491</v>
      </c>
      <c r="BI158" t="n">
        <v>3.351127</v>
      </c>
      <c r="BJ158" t="n">
        <v>3.436887</v>
      </c>
      <c r="BK158" t="n">
        <v>3.207359</v>
      </c>
      <c r="BL158" t="n">
        <v>3.055016</v>
      </c>
      <c r="BM158" t="n">
        <v>3.059161</v>
      </c>
      <c r="BN158" t="n">
        <v>3.009464</v>
      </c>
    </row>
    <row r="159" spans="1:66">
      <c r="A159" t="n">
        <v>135.311944</v>
      </c>
      <c r="B159" t="n">
        <v>5.637997685185185</v>
      </c>
      <c r="C159" t="n">
        <v>3.019513</v>
      </c>
      <c r="D159" t="n">
        <v>2.962522</v>
      </c>
      <c r="E159" t="n">
        <v>3.039777</v>
      </c>
      <c r="F159" t="n">
        <v>2.939307</v>
      </c>
      <c r="G159" t="n">
        <v>0.174911</v>
      </c>
      <c r="H159" t="n">
        <v>0.197603</v>
      </c>
      <c r="I159" t="n">
        <v>0.152789</v>
      </c>
      <c r="J159" t="n">
        <v>0.181794</v>
      </c>
      <c r="K159" t="n">
        <v>5.118159</v>
      </c>
      <c r="L159" t="n">
        <v>4.971755</v>
      </c>
      <c r="M159" t="n">
        <v>4.97766</v>
      </c>
      <c r="N159" t="n">
        <v>5.044363</v>
      </c>
      <c r="O159" t="n">
        <v>3.116025</v>
      </c>
      <c r="P159" t="n">
        <v>3.016477</v>
      </c>
      <c r="Q159" t="n">
        <v>2.995807</v>
      </c>
      <c r="R159" t="n">
        <v>3.143838</v>
      </c>
      <c r="S159" t="n">
        <v>3.589642</v>
      </c>
      <c r="T159" t="n">
        <v>3.358912</v>
      </c>
      <c r="U159" t="n">
        <v>3.156367</v>
      </c>
      <c r="V159" t="n">
        <v>3.286097</v>
      </c>
      <c r="W159" t="n">
        <v>3.12353</v>
      </c>
      <c r="X159" t="n">
        <v>2.947004</v>
      </c>
      <c r="Y159" t="n">
        <v>3.203522</v>
      </c>
      <c r="Z159" t="n">
        <v>3.127458</v>
      </c>
      <c r="AA159" t="n">
        <v>3.063107</v>
      </c>
      <c r="AB159" t="n">
        <v>3.162229</v>
      </c>
      <c r="AC159" t="n">
        <v>3.0868</v>
      </c>
      <c r="AD159" t="n">
        <v>3.241035</v>
      </c>
      <c r="AE159" t="n">
        <v>3.203325</v>
      </c>
      <c r="AF159" t="n">
        <v>3.015975</v>
      </c>
      <c r="AG159" t="n">
        <v>3.065927</v>
      </c>
      <c r="AH159" t="n">
        <v>3.067831</v>
      </c>
      <c r="AI159" t="n">
        <v>4.272831</v>
      </c>
      <c r="AJ159" t="n">
        <v>3.40646</v>
      </c>
      <c r="AK159" t="n">
        <v>2.980381</v>
      </c>
      <c r="AL159" t="n">
        <v>3.17564</v>
      </c>
      <c r="AM159" t="n">
        <v>3.073348</v>
      </c>
      <c r="AN159" t="n">
        <v>3.196712</v>
      </c>
      <c r="AO159" t="n">
        <v>3.185446</v>
      </c>
      <c r="AP159" t="n">
        <v>3.170687</v>
      </c>
      <c r="AQ159" t="n">
        <v>0.182616</v>
      </c>
      <c r="AR159" t="n">
        <v>2.785803</v>
      </c>
      <c r="AS159" t="n">
        <v>3.093811</v>
      </c>
      <c r="AT159" t="n">
        <v>3.21917</v>
      </c>
      <c r="AU159" t="n">
        <v>3.354228</v>
      </c>
      <c r="AV159" t="n">
        <v>3.206873</v>
      </c>
      <c r="AW159" t="n">
        <v>3.313434</v>
      </c>
      <c r="AX159" t="n">
        <v>3.110767</v>
      </c>
      <c r="AY159" t="n">
        <v>2.941853</v>
      </c>
      <c r="AZ159" t="n">
        <v>3.108985</v>
      </c>
      <c r="BA159" t="n">
        <v>3.081679</v>
      </c>
      <c r="BB159" t="n">
        <v>3.304412</v>
      </c>
      <c r="BC159" t="n">
        <v>3.341439</v>
      </c>
      <c r="BD159" t="n">
        <v>2.96395</v>
      </c>
      <c r="BE159" t="n">
        <v>3.285301</v>
      </c>
      <c r="BF159" t="n">
        <v>3.086879</v>
      </c>
      <c r="BG159" t="n">
        <v>4.901725</v>
      </c>
      <c r="BH159" t="n">
        <v>3.663593</v>
      </c>
      <c r="BI159" t="n">
        <v>3.355583</v>
      </c>
      <c r="BJ159" t="n">
        <v>3.444056</v>
      </c>
      <c r="BK159" t="n">
        <v>3.219025</v>
      </c>
      <c r="BL159" t="n">
        <v>3.068207</v>
      </c>
      <c r="BM159" t="n">
        <v>3.079968</v>
      </c>
      <c r="BN159" t="n">
        <v>3.021192</v>
      </c>
    </row>
    <row r="160" spans="1:66">
      <c r="A160" t="n">
        <v>136.312222</v>
      </c>
      <c r="B160" t="n">
        <v>5.679675925925927</v>
      </c>
      <c r="C160" t="n">
        <v>3.031054</v>
      </c>
      <c r="D160" t="n">
        <v>2.983261</v>
      </c>
      <c r="E160" t="n">
        <v>3.049053</v>
      </c>
      <c r="F160" t="n">
        <v>2.942853</v>
      </c>
      <c r="G160" t="n">
        <v>0.174541</v>
      </c>
      <c r="H160" t="n">
        <v>0.196216</v>
      </c>
      <c r="I160" t="n">
        <v>0.149746</v>
      </c>
      <c r="J160" t="n">
        <v>0.182458</v>
      </c>
      <c r="K160" t="n">
        <v>5.165782</v>
      </c>
      <c r="L160" t="n">
        <v>5.021129</v>
      </c>
      <c r="M160" t="n">
        <v>5.034116</v>
      </c>
      <c r="N160" t="n">
        <v>5.092078</v>
      </c>
      <c r="O160" t="n">
        <v>3.121472</v>
      </c>
      <c r="P160" t="n">
        <v>3.022364</v>
      </c>
      <c r="Q160" t="n">
        <v>3.006674</v>
      </c>
      <c r="R160" t="n">
        <v>3.166405</v>
      </c>
      <c r="S160" t="n">
        <v>3.604739</v>
      </c>
      <c r="T160" t="n">
        <v>3.365426</v>
      </c>
      <c r="U160" t="n">
        <v>3.178416</v>
      </c>
      <c r="V160" t="n">
        <v>3.290693</v>
      </c>
      <c r="W160" t="n">
        <v>3.135571</v>
      </c>
      <c r="X160" t="n">
        <v>2.949718</v>
      </c>
      <c r="Y160" t="n">
        <v>3.222729</v>
      </c>
      <c r="Z160" t="n">
        <v>3.142145</v>
      </c>
      <c r="AA160" t="n">
        <v>3.072801</v>
      </c>
      <c r="AB160" t="n">
        <v>3.171491</v>
      </c>
      <c r="AC160" t="n">
        <v>3.103796</v>
      </c>
      <c r="AD160" t="n">
        <v>3.257443</v>
      </c>
      <c r="AE160" t="n">
        <v>3.194387</v>
      </c>
      <c r="AF160" t="n">
        <v>3.023258</v>
      </c>
      <c r="AG160" t="n">
        <v>3.095567</v>
      </c>
      <c r="AH160" t="n">
        <v>3.079144</v>
      </c>
      <c r="AI160" t="n">
        <v>4.295485</v>
      </c>
      <c r="AJ160" t="n">
        <v>3.417772</v>
      </c>
      <c r="AK160" t="n">
        <v>2.992373</v>
      </c>
      <c r="AL160" t="n">
        <v>3.178449</v>
      </c>
      <c r="AM160" t="n">
        <v>3.082966</v>
      </c>
      <c r="AN160" t="n">
        <v>3.206606</v>
      </c>
      <c r="AO160" t="n">
        <v>3.198093</v>
      </c>
      <c r="AP160" t="n">
        <v>3.176021</v>
      </c>
      <c r="AQ160" t="n">
        <v>0.180954</v>
      </c>
      <c r="AR160" t="n">
        <v>2.812217</v>
      </c>
      <c r="AS160" t="n">
        <v>3.098931</v>
      </c>
      <c r="AT160" t="n">
        <v>3.22284</v>
      </c>
      <c r="AU160" t="n">
        <v>3.356161</v>
      </c>
      <c r="AV160" t="n">
        <v>3.222595</v>
      </c>
      <c r="AW160" t="n">
        <v>3.326853</v>
      </c>
      <c r="AX160" t="n">
        <v>3.118527</v>
      </c>
      <c r="AY160" t="n">
        <v>2.966663</v>
      </c>
      <c r="AZ160" t="n">
        <v>3.124914</v>
      </c>
      <c r="BA160" t="n">
        <v>3.087586</v>
      </c>
      <c r="BB160" t="n">
        <v>3.321555</v>
      </c>
      <c r="BC160" t="n">
        <v>3.359821</v>
      </c>
      <c r="BD160" t="n">
        <v>2.978917</v>
      </c>
      <c r="BE160" t="n">
        <v>3.307912</v>
      </c>
      <c r="BF160" t="n">
        <v>3.096151</v>
      </c>
      <c r="BG160" t="n">
        <v>4.901522</v>
      </c>
      <c r="BH160" t="n">
        <v>3.653283</v>
      </c>
      <c r="BI160" t="n">
        <v>3.368258</v>
      </c>
      <c r="BJ160" t="n">
        <v>3.454517</v>
      </c>
      <c r="BK160" t="n">
        <v>3.223313</v>
      </c>
      <c r="BL160" t="n">
        <v>3.077799</v>
      </c>
      <c r="BM160" t="n">
        <v>3.091049</v>
      </c>
      <c r="BN160" t="n">
        <v>3.032321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2.188333</v>
      </c>
      <c r="B10" s="1" t="n">
        <v>0.09118055555555556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3.189167</v>
      </c>
      <c r="B11" s="1" t="n">
        <v>0.1328819444444445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4.188333</v>
      </c>
      <c r="B12" s="1" t="n">
        <v>0.1745138888888889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5.188056</v>
      </c>
      <c r="B13" s="1" t="n">
        <v>0.2161689814814815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6.187778</v>
      </c>
      <c r="B14" s="1" t="n">
        <v>0.2578240740740741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7.185278</v>
      </c>
      <c r="B15" s="1" t="n">
        <v>0.2993865740740741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8.182499999999999</v>
      </c>
      <c r="B16" s="1" t="n">
        <v>0.3409375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9.178889</v>
      </c>
      <c r="B17" s="1" t="n">
        <v>0.3824537037037037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10.1775</v>
      </c>
      <c r="B18" s="1" t="n">
        <v>0.4240625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11.174444</v>
      </c>
      <c r="B19" s="1" t="n">
        <v>0.4656018518518519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12.171389</v>
      </c>
      <c r="B20" s="1" t="n">
        <v>0.5071412037037037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13.17</v>
      </c>
      <c r="B21" s="1" t="n">
        <v>0.54875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14.166944</v>
      </c>
      <c r="B22" s="1" t="n">
        <v>0.5902893518518518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15.165833</v>
      </c>
      <c r="B23" s="1" t="n">
        <v>0.6319097222222222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16.165</v>
      </c>
      <c r="B24" s="1" t="n">
        <v>0.6735416666666667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17.162222</v>
      </c>
      <c r="B25" s="1" t="n">
        <v>0.7150925925925926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18.160556</v>
      </c>
      <c r="B26" s="1" t="n">
        <v>0.7566898148148148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19.160556</v>
      </c>
      <c r="B27" s="1" t="n">
        <v>0.7983564814814815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20.160556</v>
      </c>
      <c r="B28" s="1" t="n">
        <v>0.8400231481481482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21.160833</v>
      </c>
      <c r="B29" s="1" t="n">
        <v>0.8817013888888889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22.161111</v>
      </c>
      <c r="B30" s="1" t="n">
        <v>0.9233796296296296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23.161111</v>
      </c>
      <c r="B31" s="1" t="n">
        <v>0.9650462962962963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24.161111</v>
      </c>
      <c r="B32" s="2" t="n">
        <v>1.006712962962963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25.161111</v>
      </c>
      <c r="B33" s="2" t="n">
        <v>1.04837962962963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25.488333</v>
      </c>
      <c r="B34" s="2" t="n">
        <v>1.062013888888889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25.5825</v>
      </c>
      <c r="B35" s="2" t="n">
        <v>1.0659375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25.832778</v>
      </c>
      <c r="B36" s="2" t="n">
        <v>1.076365740740741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26.084444</v>
      </c>
      <c r="B37" s="2" t="n">
        <v>1.086851851851852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26.334722</v>
      </c>
      <c r="B38" s="2" t="n">
        <v>1.097280092592593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26.585278</v>
      </c>
      <c r="B39" s="2" t="n">
        <v>1.107719907407407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26.835278</v>
      </c>
      <c r="B40" t="n">
        <v>1.118136574074074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27.085278</v>
      </c>
      <c r="B41" t="n">
        <v>1.128553240740741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27.335556</v>
      </c>
      <c r="B42" t="n">
        <v>1.138981481481481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27.585556</v>
      </c>
      <c r="B43" t="n">
        <v>1.149398148148148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27.835556</v>
      </c>
      <c r="B44" t="n">
        <v>1.159814814814815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28.085833</v>
      </c>
      <c r="B45" t="n">
        <v>1.170243055555556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28.335833</v>
      </c>
      <c r="B46" t="n">
        <v>1.180659722222222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28.585833</v>
      </c>
      <c r="B47" t="n">
        <v>1.191076388888889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28.836111</v>
      </c>
      <c r="B48" t="n">
        <v>1.20150462962963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29.086389</v>
      </c>
      <c r="B49" t="n">
        <v>1.21193287037037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29.336389</v>
      </c>
      <c r="B50" t="n">
        <v>1.222349537037037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29.586389</v>
      </c>
      <c r="B51" t="n">
        <v>1.232766203703704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29.836667</v>
      </c>
      <c r="B52" t="n">
        <v>1.243194444444444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30.086667</v>
      </c>
      <c r="B53" t="n">
        <v>1.253611111111111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30.336944</v>
      </c>
      <c r="B54" t="n">
        <v>1.264039351851852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31.34</v>
      </c>
      <c r="B55" t="n">
        <v>1.305833333333333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32.34</v>
      </c>
      <c r="B56" t="n">
        <v>1.3475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33.34</v>
      </c>
      <c r="B57" t="n">
        <v>1.389166666666667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34.340278</v>
      </c>
      <c r="B58" t="n">
        <v>1.430844907407407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35.34</v>
      </c>
      <c r="B59" t="n">
        <v>1.4725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36.340278</v>
      </c>
      <c r="B60" t="n">
        <v>1.514178240740741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37.340556</v>
      </c>
      <c r="B61" t="n">
        <v>1.555856481481481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38.340556</v>
      </c>
      <c r="B62" t="n">
        <v>1.597523148148148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39.340556</v>
      </c>
      <c r="B63" t="n">
        <v>1.639189814814815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40.340833</v>
      </c>
      <c r="B64" t="n">
        <v>1.680868055555556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41.341111</v>
      </c>
      <c r="B65" t="n">
        <v>1.722546296296296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42.341111</v>
      </c>
      <c r="B66" t="n">
        <v>1.764212962962963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43.341111</v>
      </c>
      <c r="B67" t="n">
        <v>1.80587962962963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44.341389</v>
      </c>
      <c r="B68" t="n">
        <v>1.84755787037037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45.341389</v>
      </c>
      <c r="B69" t="n">
        <v>1.889224537037037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46.341389</v>
      </c>
      <c r="B70" t="n">
        <v>1.930891203703704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47.341389</v>
      </c>
      <c r="B71" t="n">
        <v>1.97255787037037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48.341667</v>
      </c>
      <c r="B72" t="n">
        <v>2.014236111111111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49.341944</v>
      </c>
      <c r="B73" t="n">
        <v>2.055914351851852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50.341944</v>
      </c>
      <c r="B74" t="n">
        <v>2.097581018518519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51.342222</v>
      </c>
      <c r="B75" t="n">
        <v>2.139259259259259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52.342222</v>
      </c>
      <c r="B76" t="n">
        <v>2.180925925925926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53.3425</v>
      </c>
      <c r="B77" t="n">
        <v>2.222604166666667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54.3425</v>
      </c>
      <c r="B78" t="n">
        <v>2.264270833333333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55.342778</v>
      </c>
      <c r="B79" t="n">
        <v>2.305949074074074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56.343056</v>
      </c>
      <c r="B80" t="n">
        <v>2.347627314814815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57.343056</v>
      </c>
      <c r="B81" t="n">
        <v>2.389293981481482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58.343056</v>
      </c>
      <c r="B82" t="n">
        <v>2.430960648148148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59.343056</v>
      </c>
      <c r="B83" t="n">
        <v>2.472627314814815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60.343333</v>
      </c>
      <c r="B84" t="n">
        <v>2.514305555555556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61.343611</v>
      </c>
      <c r="B85" t="n">
        <v>2.555983796296296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62.343889</v>
      </c>
      <c r="B86" t="n">
        <v>2.597662037037037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63.343611</v>
      </c>
      <c r="B87" t="n">
        <v>2.639317129629629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64.343889</v>
      </c>
      <c r="B88" t="n">
        <v>2.68099537037037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65.344167</v>
      </c>
      <c r="B89" t="n">
        <v>2.722673611111111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66.344444</v>
      </c>
      <c r="B90" t="n">
        <v>2.764351851851852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67.344444</v>
      </c>
      <c r="B91" t="n">
        <v>2.806018518518519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68.344722</v>
      </c>
      <c r="B92" t="n">
        <v>2.847696759259259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69.345</v>
      </c>
      <c r="B93" t="n">
        <v>2.889375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70.345</v>
      </c>
      <c r="B94" t="n">
        <v>2.931041666666667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71.344722</v>
      </c>
      <c r="B95" t="n">
        <v>2.972696759259259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72.345</v>
      </c>
      <c r="B96" t="n">
        <v>3.014375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73.34527799999999</v>
      </c>
      <c r="B97" t="n">
        <v>3.056053240740741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74.34527799999999</v>
      </c>
      <c r="B98" t="n">
        <v>3.097719907407408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75.34527799999999</v>
      </c>
      <c r="B99" t="n">
        <v>3.139386574074074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76.34527799999999</v>
      </c>
      <c r="B100" t="n">
        <v>3.181053240740741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77.345556</v>
      </c>
      <c r="B101" t="n">
        <v>3.222731481481481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78.345556</v>
      </c>
      <c r="B102" t="n">
        <v>3.264398148148148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79.345833</v>
      </c>
      <c r="B103" t="n">
        <v>3.306076388888889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80.34611099999999</v>
      </c>
      <c r="B104" t="n">
        <v>3.34775462962963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81.346389</v>
      </c>
      <c r="B105" t="n">
        <v>3.389432870370371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82.346389</v>
      </c>
      <c r="B106" t="n">
        <v>3.431099537037037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83.34611099999999</v>
      </c>
      <c r="B107" t="n">
        <v>3.47275462962963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84.346389</v>
      </c>
      <c r="B108" t="n">
        <v>3.514432870370371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85.346389</v>
      </c>
      <c r="B109" t="n">
        <v>3.556099537037037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86.346667</v>
      </c>
      <c r="B110" t="n">
        <v>3.597777777777778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87.347222</v>
      </c>
      <c r="B111" t="n">
        <v>3.639467592592593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88.3475</v>
      </c>
      <c r="B112" t="n">
        <v>3.681145833333333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89.34694399999999</v>
      </c>
      <c r="B113" t="n">
        <v>3.722789351851852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90.34694399999999</v>
      </c>
      <c r="B114" t="n">
        <v>3.764456018518519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91.347222</v>
      </c>
      <c r="B115" t="n">
        <v>3.80613425925926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92.3475</v>
      </c>
      <c r="B116" t="n">
        <v>3.8478125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93.3475</v>
      </c>
      <c r="B117" t="n">
        <v>3.889479166666666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94.3475</v>
      </c>
      <c r="B118" t="n">
        <v>3.931145833333333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95.34777800000001</v>
      </c>
      <c r="B119" t="n">
        <v>3.972824074074074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96.34777800000001</v>
      </c>
      <c r="B120" t="n">
        <v>4.014490740740741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97.34777800000001</v>
      </c>
      <c r="B121" t="n">
        <v>4.056157407407407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98.347222</v>
      </c>
      <c r="B122" t="n">
        <v>4.097800925925926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99.34527799999999</v>
      </c>
      <c r="B123" t="n">
        <v>4.139386574074075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100.343056</v>
      </c>
      <c r="B124" t="n">
        <v>4.180960648148148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101.340278</v>
      </c>
      <c r="B125" t="n">
        <v>4.222511574074074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102.338056</v>
      </c>
      <c r="B126" t="n">
        <v>4.264085648148148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103.335556</v>
      </c>
      <c r="B127" t="n">
        <v>4.305648148148149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104.333889</v>
      </c>
      <c r="B128" t="n">
        <v>4.347245370370371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105.333333</v>
      </c>
      <c r="B129" t="n">
        <v>4.388888888888888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106.331944</v>
      </c>
      <c r="B130" t="n">
        <v>4.430497685185185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107.329444</v>
      </c>
      <c r="B131" t="n">
        <v>4.472060185185185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108.327778</v>
      </c>
      <c r="B132" t="n">
        <v>4.513657407407408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109.325556</v>
      </c>
      <c r="B133" t="n">
        <v>4.555231481481481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110.324167</v>
      </c>
      <c r="B134" t="n">
        <v>4.596840277777778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111.321111</v>
      </c>
      <c r="B135" t="n">
        <v>4.63837962962963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112.32</v>
      </c>
      <c r="B136" t="n">
        <v>4.68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113.318056</v>
      </c>
      <c r="B137" t="n">
        <v>4.721585648148149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114.315</v>
      </c>
      <c r="B138" t="n">
        <v>4.763125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115.3125</v>
      </c>
      <c r="B139" t="n">
        <v>4.8046875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116.310278</v>
      </c>
      <c r="B140" t="n">
        <v>4.846261574074075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117.310833</v>
      </c>
      <c r="B141" t="n">
        <v>4.887951388888889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118.311111</v>
      </c>
      <c r="B142" t="n">
        <v>4.92962962962963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119.310556</v>
      </c>
      <c r="B143" t="n">
        <v>4.971273148148148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120.310556</v>
      </c>
      <c r="B144" t="n">
        <v>5.012939814814815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121.310556</v>
      </c>
      <c r="B145" t="n">
        <v>5.054606481481481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122.310833</v>
      </c>
      <c r="B146" t="n">
        <v>5.096284722222222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123.310833</v>
      </c>
      <c r="B147" t="n">
        <v>5.137951388888889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124.310833</v>
      </c>
      <c r="B148" t="n">
        <v>5.179618055555555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125.311111</v>
      </c>
      <c r="B149" t="n">
        <v>5.221296296296297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126.311111</v>
      </c>
      <c r="B150" t="n">
        <v>5.262962962962964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127.311111</v>
      </c>
      <c r="B151" t="n">
        <v>5.30462962962963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128.310833</v>
      </c>
      <c r="B152" t="n">
        <v>5.346284722222222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129.311111</v>
      </c>
      <c r="B153" t="n">
        <v>5.387962962962963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130.311111</v>
      </c>
      <c r="B154" t="n">
        <v>5.42962962962963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131.311111</v>
      </c>
      <c r="B155" t="n">
        <v>5.471296296296296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132.311389</v>
      </c>
      <c r="B156" t="n">
        <v>5.512974537037038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133.311667</v>
      </c>
      <c r="B157" t="n">
        <v>5.554652777777778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134.311667</v>
      </c>
      <c r="B158" t="n">
        <v>5.596319444444444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135.311944</v>
      </c>
      <c r="B159" t="n">
        <v>5.637997685185185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136.312222</v>
      </c>
      <c r="B160" t="n">
        <v>5.679675925925927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