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<sst xmlns="http://schemas.openxmlformats.org/spreadsheetml/2006/main" uniqueCount="95">
  <si>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ID:1710051314P3_C2_09_B01_06_P3</t>
  </si>
  <si>
    <t>Cell Type</t>
  </si>
  <si>
    <t>22RV1</t>
  </si>
  <si>
    <t>Compound1</t>
  </si>
  <si>
    <t>NegCntl</t>
  </si>
  <si>
    <t>MG132</t>
  </si>
  <si>
    <t>R1881</t>
  </si>
  <si>
    <t>DMSO</t>
  </si>
  <si>
    <t>TP0002009B01</t>
  </si>
  <si>
    <t>TP0002009B02</t>
  </si>
  <si>
    <t>TP0002009B03</t>
  </si>
  <si>
    <t>TP0002009B04</t>
  </si>
  <si>
    <t>TP0002009B05</t>
  </si>
  <si>
    <t>TP0002009B06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</si>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</sst>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0.008611000000000001</v>
      </c>
      <c r="B9" s="1" t="n">
        <v>0.0003587962962962963</v>
      </c>
      <c r="C9" t="n">
        <v>-0.004952</v>
      </c>
      <c r="D9" t="n">
        <v>0.002242</v>
      </c>
      <c r="E9" t="n">
        <v>0.002351</v>
      </c>
      <c r="F9" t="n">
        <v>-0.000645</v>
      </c>
      <c r="G9" t="n">
        <v>-0.000133</v>
      </c>
      <c r="H9" t="n">
        <v>-0.001524</v>
      </c>
      <c r="I9" t="n">
        <v>-0.003409</v>
      </c>
      <c r="J9" t="n">
        <v>-0.001948</v>
      </c>
      <c r="K9" t="n">
        <v>-0.001255</v>
      </c>
      <c r="L9" t="n">
        <v>-0.00116</v>
      </c>
      <c r="M9" t="n">
        <v>0.002563</v>
      </c>
      <c r="N9" t="n">
        <v>-0.00028</v>
      </c>
      <c r="O9" t="n">
        <v>-0.000245</v>
      </c>
      <c r="P9" t="n">
        <v>-0.004936</v>
      </c>
      <c r="Q9" t="n">
        <v>0.008505</v>
      </c>
      <c r="R9" t="n">
        <v>0.008994</v>
      </c>
      <c r="S9" t="n">
        <v>0.002131</v>
      </c>
      <c r="T9" t="n">
        <v>-0.001306</v>
      </c>
      <c r="U9" t="n">
        <v>-0.006338</v>
      </c>
      <c r="V9" t="n">
        <v>0.003009</v>
      </c>
      <c r="W9" t="n">
        <v>-0.002597</v>
      </c>
      <c r="X9" t="n">
        <v>0.008359999999999999</v>
      </c>
      <c r="Y9" t="n">
        <v>-0.002894</v>
      </c>
      <c r="Z9" t="n">
        <v>-0.00612</v>
      </c>
      <c r="AA9" t="n">
        <v>0.008196</v>
      </c>
      <c r="AB9" t="n">
        <v>-0.003587</v>
      </c>
      <c r="AC9" t="n">
        <v>-0.003347</v>
      </c>
      <c r="AD9" t="n">
        <v>0.005048</v>
      </c>
      <c r="AE9" t="n">
        <v>0.000305</v>
      </c>
      <c r="AF9" t="n">
        <v>0.007054</v>
      </c>
      <c r="AG9" t="n">
        <v>0.004457</v>
      </c>
      <c r="AH9" t="n">
        <v>-0.000924</v>
      </c>
      <c r="AI9" t="n">
        <v>0.008758999999999999</v>
      </c>
      <c r="AJ9" t="n">
        <v>-0.002976</v>
      </c>
      <c r="AK9" t="n">
        <v>-0.003204</v>
      </c>
      <c r="AL9" t="n">
        <v>0.00106</v>
      </c>
      <c r="AM9" t="n">
        <v>0.007635</v>
      </c>
      <c r="AN9" t="n">
        <v>-0.00728</v>
      </c>
      <c r="AO9" t="n">
        <v>-0.004951</v>
      </c>
      <c r="AP9" t="n">
        <v>-0.002625</v>
      </c>
      <c r="AQ9" t="n">
        <v>0.008435</v>
      </c>
      <c r="AR9" t="n">
        <v>0.003591</v>
      </c>
      <c r="AS9" t="n">
        <v>0.00549</v>
      </c>
      <c r="AT9" t="n">
        <v>-0.00356</v>
      </c>
      <c r="AU9" t="n">
        <v>0.010348</v>
      </c>
      <c r="AV9" t="n">
        <v>-0.002158</v>
      </c>
      <c r="AW9" t="n">
        <v>-0.00534</v>
      </c>
      <c r="AX9" t="n">
        <v>0.008551</v>
      </c>
      <c r="AY9" t="n">
        <v>-0.004467</v>
      </c>
      <c r="AZ9" t="n">
        <v>-0.001524</v>
      </c>
      <c r="BA9" t="n">
        <v>0.001177</v>
      </c>
      <c r="BB9" t="n">
        <v>-0.005487</v>
      </c>
      <c r="BC9" t="n">
        <v>0.000744</v>
      </c>
      <c r="BD9" t="n">
        <v>0.004346</v>
      </c>
      <c r="BE9" t="n">
        <v>-0.003525</v>
      </c>
      <c r="BF9" t="n">
        <v>0.009209999999999999</v>
      </c>
      <c r="BG9" t="n">
        <v>0.001314</v>
      </c>
      <c r="BH9" t="n">
        <v>-0.002184</v>
      </c>
      <c r="BI9" t="n">
        <v>-0.002313</v>
      </c>
      <c r="BJ9" t="n">
        <v>-0.002511</v>
      </c>
      <c r="BK9" t="n">
        <v>0.003995</v>
      </c>
      <c r="BL9" t="n">
        <v>-0.003553</v>
      </c>
      <c r="BM9" t="n">
        <v>0.002695</v>
      </c>
      <c r="BN9" t="n">
        <v>-0.00154</v>
      </c>
    </row>
    <row r="10" spans="1:66">
      <c r="A10" t="n">
        <v>1.991389</v>
      </c>
      <c r="B10" s="1" t="n">
        <v>0.08297453703703704</v>
      </c>
      <c r="C10" t="n">
        <v>0.031338</v>
      </c>
      <c r="D10" t="n">
        <v>0.025645</v>
      </c>
      <c r="E10" t="n">
        <v>0.039465</v>
      </c>
      <c r="F10" t="n">
        <v>0.042824</v>
      </c>
      <c r="G10" t="n">
        <v>0.004176</v>
      </c>
      <c r="H10" t="n">
        <v>-0.000633</v>
      </c>
      <c r="I10" t="n">
        <v>0.025401</v>
      </c>
      <c r="J10" t="n">
        <v>0.037922</v>
      </c>
      <c r="K10" t="n">
        <v>0.007425</v>
      </c>
      <c r="L10" t="n">
        <v>0.008246</v>
      </c>
      <c r="M10" t="n">
        <v>0.010034</v>
      </c>
      <c r="N10" t="n">
        <v>0.012311</v>
      </c>
      <c r="O10" t="n">
        <v>-0.00502</v>
      </c>
      <c r="P10" t="n">
        <v>0.017057</v>
      </c>
      <c r="Q10" t="n">
        <v>0.020848</v>
      </c>
      <c r="R10" t="n">
        <v>0.021436</v>
      </c>
      <c r="S10" t="n">
        <v>0.030678</v>
      </c>
      <c r="T10" t="n">
        <v>0.025253</v>
      </c>
      <c r="U10" t="n">
        <v>0.01235</v>
      </c>
      <c r="V10" t="n">
        <v>0.003835</v>
      </c>
      <c r="W10" t="n">
        <v>0.013644</v>
      </c>
      <c r="X10" t="n">
        <v>0.017256</v>
      </c>
      <c r="Y10" t="n">
        <v>0.003279</v>
      </c>
      <c r="Z10" t="n">
        <v>-0.000221</v>
      </c>
      <c r="AA10" t="n">
        <v>0.018125</v>
      </c>
      <c r="AB10" t="n">
        <v>0.017706</v>
      </c>
      <c r="AC10" t="n">
        <v>0.006885</v>
      </c>
      <c r="AD10" t="n">
        <v>0.01447</v>
      </c>
      <c r="AE10" t="n">
        <v>-0.000593</v>
      </c>
      <c r="AF10" t="n">
        <v>0.000924</v>
      </c>
      <c r="AG10" t="n">
        <v>-0.004507</v>
      </c>
      <c r="AH10" t="n">
        <v>-0.001189</v>
      </c>
      <c r="AI10" t="n">
        <v>0.019422</v>
      </c>
      <c r="AJ10" t="n">
        <v>0.018462</v>
      </c>
      <c r="AK10" t="n">
        <v>0.014083</v>
      </c>
      <c r="AL10" t="n">
        <v>0.01132</v>
      </c>
      <c r="AM10" t="n">
        <v>0.001148</v>
      </c>
      <c r="AN10" t="n">
        <v>-0.005873</v>
      </c>
      <c r="AO10" t="n">
        <v>-0.015325</v>
      </c>
      <c r="AP10" t="n">
        <v>-0.009568</v>
      </c>
      <c r="AQ10" t="n">
        <v>0.021083</v>
      </c>
      <c r="AR10" t="n">
        <v>0.002637</v>
      </c>
      <c r="AS10" t="n">
        <v>-0.003255</v>
      </c>
      <c r="AT10" t="n">
        <v>-0.000828</v>
      </c>
      <c r="AU10" t="n">
        <v>-0.0003</v>
      </c>
      <c r="AV10" t="n">
        <v>-0.015778</v>
      </c>
      <c r="AW10" t="n">
        <v>-0.021457</v>
      </c>
      <c r="AX10" t="n">
        <v>-0.003239</v>
      </c>
      <c r="AY10" t="n">
        <v>0.00601</v>
      </c>
      <c r="AZ10" t="n">
        <v>0.007568</v>
      </c>
      <c r="BA10" t="n">
        <v>0.007686</v>
      </c>
      <c r="BB10" t="n">
        <v>0.009919000000000001</v>
      </c>
      <c r="BC10" t="n">
        <v>-0.008045</v>
      </c>
      <c r="BD10" t="n">
        <v>0.004731</v>
      </c>
      <c r="BE10" t="n">
        <v>-0.005057</v>
      </c>
      <c r="BF10" t="n">
        <v>0.022866</v>
      </c>
      <c r="BG10" t="n">
        <v>0.028731</v>
      </c>
      <c r="BH10" t="n">
        <v>0.020303</v>
      </c>
      <c r="BI10" t="n">
        <v>0.011913</v>
      </c>
      <c r="BJ10" t="n">
        <v>0.014093</v>
      </c>
      <c r="BK10" t="n">
        <v>0.011297</v>
      </c>
      <c r="BL10" t="n">
        <v>0.011452</v>
      </c>
      <c r="BM10" t="n">
        <v>0.008373999999999999</v>
      </c>
      <c r="BN10" t="n">
        <v>0.040066</v>
      </c>
    </row>
    <row r="11" spans="1:66">
      <c r="A11" t="n">
        <v>2.998333</v>
      </c>
      <c r="B11" s="1" t="n">
        <v>0.1249305555555556</v>
      </c>
      <c r="C11" t="n">
        <v>0.223534</v>
      </c>
      <c r="D11" t="n">
        <v>0.09349200000000001</v>
      </c>
      <c r="E11" t="n">
        <v>0.069746</v>
      </c>
      <c r="F11" t="n">
        <v>0.084675</v>
      </c>
      <c r="G11" t="n">
        <v>0.036016</v>
      </c>
      <c r="H11" t="n">
        <v>0.033189</v>
      </c>
      <c r="I11" t="n">
        <v>0.059212</v>
      </c>
      <c r="J11" t="n">
        <v>0.097829</v>
      </c>
      <c r="K11" t="n">
        <v>0.0499</v>
      </c>
      <c r="L11" t="n">
        <v>0.047668</v>
      </c>
      <c r="M11" t="n">
        <v>0.058866</v>
      </c>
      <c r="N11" t="n">
        <v>0.07332900000000001</v>
      </c>
      <c r="O11" t="n">
        <v>0.057048</v>
      </c>
      <c r="P11" t="n">
        <v>0.077208</v>
      </c>
      <c r="Q11" t="n">
        <v>0.076015</v>
      </c>
      <c r="R11" t="n">
        <v>0.07686900000000001</v>
      </c>
      <c r="S11" t="n">
        <v>0.06669899999999999</v>
      </c>
      <c r="T11" t="n">
        <v>0.055037</v>
      </c>
      <c r="U11" t="n">
        <v>0.040272</v>
      </c>
      <c r="V11" t="n">
        <v>0.02996</v>
      </c>
      <c r="W11" t="n">
        <v>0.037621</v>
      </c>
      <c r="X11" t="n">
        <v>0.050657</v>
      </c>
      <c r="Y11" t="n">
        <v>0.042522</v>
      </c>
      <c r="Z11" t="n">
        <v>0.026541</v>
      </c>
      <c r="AA11" t="n">
        <v>0.070086</v>
      </c>
      <c r="AB11" t="n">
        <v>0.059986</v>
      </c>
      <c r="AC11" t="n">
        <v>0.04792</v>
      </c>
      <c r="AD11" t="n">
        <v>0.053068</v>
      </c>
      <c r="AE11" t="n">
        <v>0.039541</v>
      </c>
      <c r="AF11" t="n">
        <v>0.035273</v>
      </c>
      <c r="AG11" t="n">
        <v>0.035939</v>
      </c>
      <c r="AH11" t="n">
        <v>0.040745</v>
      </c>
      <c r="AI11" t="n">
        <v>0.079971</v>
      </c>
      <c r="AJ11" t="n">
        <v>0.078969</v>
      </c>
      <c r="AK11" t="n">
        <v>0.072753</v>
      </c>
      <c r="AL11" t="n">
        <v>0.068776</v>
      </c>
      <c r="AM11" t="n">
        <v>0.051746</v>
      </c>
      <c r="AN11" t="n">
        <v>0.051937</v>
      </c>
      <c r="AO11" t="n">
        <v>0.039588</v>
      </c>
      <c r="AP11" t="n">
        <v>0.048275</v>
      </c>
      <c r="AQ11" t="n">
        <v>0.089822</v>
      </c>
      <c r="AR11" t="n">
        <v>0.054219</v>
      </c>
      <c r="AS11" t="n">
        <v>0.051785</v>
      </c>
      <c r="AT11" t="n">
        <v>0.050858</v>
      </c>
      <c r="AU11" t="n">
        <v>0.050024</v>
      </c>
      <c r="AV11" t="n">
        <v>0.033315</v>
      </c>
      <c r="AW11" t="n">
        <v>0.0275</v>
      </c>
      <c r="AX11" t="n">
        <v>0.048573</v>
      </c>
      <c r="AY11" t="n">
        <v>0.051855</v>
      </c>
      <c r="AZ11" t="n">
        <v>0.051759</v>
      </c>
      <c r="BA11" t="n">
        <v>0.046497</v>
      </c>
      <c r="BB11" t="n">
        <v>0.045715</v>
      </c>
      <c r="BC11" t="n">
        <v>0.024514</v>
      </c>
      <c r="BD11" t="n">
        <v>0.051136</v>
      </c>
      <c r="BE11" t="n">
        <v>0.032548</v>
      </c>
      <c r="BF11" t="n">
        <v>0.056682</v>
      </c>
      <c r="BG11" t="n">
        <v>0.069517</v>
      </c>
      <c r="BH11" t="n">
        <v>0.049844</v>
      </c>
      <c r="BI11" t="n">
        <v>0.038258</v>
      </c>
      <c r="BJ11" t="n">
        <v>0.041086</v>
      </c>
      <c r="BK11" t="n">
        <v>0.034631</v>
      </c>
      <c r="BL11" t="n">
        <v>0.042788</v>
      </c>
      <c r="BM11" t="n">
        <v>0.038339</v>
      </c>
      <c r="BN11" t="n">
        <v>0.076112</v>
      </c>
    </row>
    <row r="12" spans="1:66">
      <c r="A12" t="n">
        <v>3.998611</v>
      </c>
      <c r="B12" s="1" t="n">
        <v>0.1666087962962963</v>
      </c>
      <c r="C12" t="n">
        <v>0.139427</v>
      </c>
      <c r="D12" t="n">
        <v>0.104106</v>
      </c>
      <c r="E12" t="n">
        <v>0.077249</v>
      </c>
      <c r="F12" t="n">
        <v>0.098098</v>
      </c>
      <c r="G12" t="n">
        <v>0.048521</v>
      </c>
      <c r="H12" t="n">
        <v>0.031551</v>
      </c>
      <c r="I12" t="n">
        <v>0.07323200000000001</v>
      </c>
      <c r="J12" t="n">
        <v>0.118661</v>
      </c>
      <c r="K12" t="n">
        <v>0.06410100000000001</v>
      </c>
      <c r="L12" t="n">
        <v>0.060346</v>
      </c>
      <c r="M12" t="n">
        <v>0.067387</v>
      </c>
      <c r="N12" t="n">
        <v>0.078415</v>
      </c>
      <c r="O12" t="n">
        <v>0.063261</v>
      </c>
      <c r="P12" t="n">
        <v>0.090166</v>
      </c>
      <c r="Q12" t="n">
        <v>0.084534</v>
      </c>
      <c r="R12" t="n">
        <v>0.091587</v>
      </c>
      <c r="S12" t="n">
        <v>0.07398</v>
      </c>
      <c r="T12" t="n">
        <v>0.06476800000000001</v>
      </c>
      <c r="U12" t="n">
        <v>0.048463</v>
      </c>
      <c r="V12" t="n">
        <v>0.035444</v>
      </c>
      <c r="W12" t="n">
        <v>0.043159</v>
      </c>
      <c r="X12" t="n">
        <v>0.061045</v>
      </c>
      <c r="Y12" t="n">
        <v>0.051608</v>
      </c>
      <c r="Z12" t="n">
        <v>0.035172</v>
      </c>
      <c r="AA12" t="n">
        <v>0.07632</v>
      </c>
      <c r="AB12" t="n">
        <v>0.06425</v>
      </c>
      <c r="AC12" t="n">
        <v>0.054818</v>
      </c>
      <c r="AD12" t="n">
        <v>0.05892</v>
      </c>
      <c r="AE12" t="n">
        <v>0.044891</v>
      </c>
      <c r="AF12" t="n">
        <v>0.045007</v>
      </c>
      <c r="AG12" t="n">
        <v>0.039688</v>
      </c>
      <c r="AH12" t="n">
        <v>0.048011</v>
      </c>
      <c r="AI12" t="n">
        <v>0.087092</v>
      </c>
      <c r="AJ12" t="n">
        <v>0.093289</v>
      </c>
      <c r="AK12" t="n">
        <v>0.07724200000000001</v>
      </c>
      <c r="AL12" t="n">
        <v>0.071564</v>
      </c>
      <c r="AM12" t="n">
        <v>0.058524</v>
      </c>
      <c r="AN12" t="n">
        <v>0.058682</v>
      </c>
      <c r="AO12" t="n">
        <v>0.04369</v>
      </c>
      <c r="AP12" t="n">
        <v>0.051261</v>
      </c>
      <c r="AQ12" t="n">
        <v>0.102157</v>
      </c>
      <c r="AR12" t="n">
        <v>0.062792</v>
      </c>
      <c r="AS12" t="n">
        <v>0.0559</v>
      </c>
      <c r="AT12" t="n">
        <v>0.056089</v>
      </c>
      <c r="AU12" t="n">
        <v>0.055584</v>
      </c>
      <c r="AV12" t="n">
        <v>0.033985</v>
      </c>
      <c r="AW12" t="n">
        <v>0.030462</v>
      </c>
      <c r="AX12" t="n">
        <v>0.055689</v>
      </c>
      <c r="AY12" t="n">
        <v>0.06191</v>
      </c>
      <c r="AZ12" t="n">
        <v>0.056949</v>
      </c>
      <c r="BA12" t="n">
        <v>0.053134</v>
      </c>
      <c r="BB12" t="n">
        <v>0.056255</v>
      </c>
      <c r="BC12" t="n">
        <v>0.029425</v>
      </c>
      <c r="BD12" t="n">
        <v>0.061914</v>
      </c>
      <c r="BE12" t="n">
        <v>0.036684</v>
      </c>
      <c r="BF12" t="n">
        <v>0.06668</v>
      </c>
      <c r="BG12" t="n">
        <v>0.08257200000000001</v>
      </c>
      <c r="BH12" t="n">
        <v>0.060356</v>
      </c>
      <c r="BI12" t="n">
        <v>0.044907</v>
      </c>
      <c r="BJ12" t="n">
        <v>0.049867</v>
      </c>
      <c r="BK12" t="n">
        <v>0.045377</v>
      </c>
      <c r="BL12" t="n">
        <v>0.052206</v>
      </c>
      <c r="BM12" t="n">
        <v>0.043437</v>
      </c>
      <c r="BN12" t="n">
        <v>0.089236</v>
      </c>
    </row>
    <row r="13" spans="1:66">
      <c r="A13" t="n">
        <v>4.998611</v>
      </c>
      <c r="B13" s="1" t="n">
        <v>0.208275462962963</v>
      </c>
      <c r="C13" t="n">
        <v>0.141557</v>
      </c>
      <c r="D13" t="n">
        <v>0.117259</v>
      </c>
      <c r="E13" t="n">
        <v>0.087898</v>
      </c>
      <c r="F13" t="n">
        <v>0.107273</v>
      </c>
      <c r="G13" t="n">
        <v>0.056377</v>
      </c>
      <c r="H13" t="n">
        <v>0.032248</v>
      </c>
      <c r="I13" t="n">
        <v>0.08450199999999999</v>
      </c>
      <c r="J13" t="n">
        <v>0.133779</v>
      </c>
      <c r="K13" t="n">
        <v>0.075019</v>
      </c>
      <c r="L13" t="n">
        <v>0.068845</v>
      </c>
      <c r="M13" t="n">
        <v>0.07205499999999999</v>
      </c>
      <c r="N13" t="n">
        <v>0.083591</v>
      </c>
      <c r="O13" t="n">
        <v>0.066342</v>
      </c>
      <c r="P13" t="n">
        <v>0.098829</v>
      </c>
      <c r="Q13" t="n">
        <v>0.090748</v>
      </c>
      <c r="R13" t="n">
        <v>0.096748</v>
      </c>
      <c r="S13" t="n">
        <v>0.07926999999999999</v>
      </c>
      <c r="T13" t="n">
        <v>0.07090200000000001</v>
      </c>
      <c r="U13" t="n">
        <v>0.056347</v>
      </c>
      <c r="V13" t="n">
        <v>0.042229</v>
      </c>
      <c r="W13" t="n">
        <v>0.049196</v>
      </c>
      <c r="X13" t="n">
        <v>0.064933</v>
      </c>
      <c r="Y13" t="n">
        <v>0.060542</v>
      </c>
      <c r="Z13" t="n">
        <v>0.040163</v>
      </c>
      <c r="AA13" t="n">
        <v>0.083311</v>
      </c>
      <c r="AB13" t="n">
        <v>0.070823</v>
      </c>
      <c r="AC13" t="n">
        <v>0.058312</v>
      </c>
      <c r="AD13" t="n">
        <v>0.063378</v>
      </c>
      <c r="AE13" t="n">
        <v>0.050264</v>
      </c>
      <c r="AF13" t="n">
        <v>0.050131</v>
      </c>
      <c r="AG13" t="n">
        <v>0.047793</v>
      </c>
      <c r="AH13" t="n">
        <v>0.052272</v>
      </c>
      <c r="AI13" t="n">
        <v>0.09876</v>
      </c>
      <c r="AJ13" t="n">
        <v>0.104487</v>
      </c>
      <c r="AK13" t="n">
        <v>0.07996300000000001</v>
      </c>
      <c r="AL13" t="n">
        <v>0.07746599999999999</v>
      </c>
      <c r="AM13" t="n">
        <v>0.064208</v>
      </c>
      <c r="AN13" t="n">
        <v>0.06406199999999999</v>
      </c>
      <c r="AO13" t="n">
        <v>0.051474</v>
      </c>
      <c r="AP13" t="n">
        <v>0.057135</v>
      </c>
      <c r="AQ13" t="n">
        <v>0.106818</v>
      </c>
      <c r="AR13" t="n">
        <v>0.06732200000000001</v>
      </c>
      <c r="AS13" t="n">
        <v>0.052591</v>
      </c>
      <c r="AT13" t="n">
        <v>0.057223</v>
      </c>
      <c r="AU13" t="n">
        <v>0.062652</v>
      </c>
      <c r="AV13" t="n">
        <v>0.036339</v>
      </c>
      <c r="AW13" t="n">
        <v>0.031599</v>
      </c>
      <c r="AX13" t="n">
        <v>0.058296</v>
      </c>
      <c r="AY13" t="n">
        <v>0.06918199999999999</v>
      </c>
      <c r="AZ13" t="n">
        <v>0.062352</v>
      </c>
      <c r="BA13" t="n">
        <v>0.05475</v>
      </c>
      <c r="BB13" t="n">
        <v>0.063565</v>
      </c>
      <c r="BC13" t="n">
        <v>0.029804</v>
      </c>
      <c r="BD13" t="n">
        <v>0.06840599999999999</v>
      </c>
      <c r="BE13" t="n">
        <v>0.040213</v>
      </c>
      <c r="BF13" t="n">
        <v>0.072017</v>
      </c>
      <c r="BG13" t="n">
        <v>0.088877</v>
      </c>
      <c r="BH13" t="n">
        <v>0.071311</v>
      </c>
      <c r="BI13" t="n">
        <v>0.051494</v>
      </c>
      <c r="BJ13" t="n">
        <v>0.059027</v>
      </c>
      <c r="BK13" t="n">
        <v>0.053475</v>
      </c>
      <c r="BL13" t="n">
        <v>0.061358</v>
      </c>
      <c r="BM13" t="n">
        <v>0.052727</v>
      </c>
      <c r="BN13" t="n">
        <v>0.100399</v>
      </c>
    </row>
    <row r="14" spans="1:66">
      <c r="A14" t="n">
        <v>5.998889</v>
      </c>
      <c r="B14" s="1" t="n">
        <v>0.2499537037037037</v>
      </c>
      <c r="C14" t="n">
        <v>0.139864</v>
      </c>
      <c r="D14" t="n">
        <v>0.125519</v>
      </c>
      <c r="E14" t="n">
        <v>0.093109</v>
      </c>
      <c r="F14" t="n">
        <v>0.116875</v>
      </c>
      <c r="G14" t="n">
        <v>0.06565600000000001</v>
      </c>
      <c r="H14" t="n">
        <v>0.037731</v>
      </c>
      <c r="I14" t="n">
        <v>0.092034</v>
      </c>
      <c r="J14" t="n">
        <v>0.144377</v>
      </c>
      <c r="K14" t="n">
        <v>0.082618</v>
      </c>
      <c r="L14" t="n">
        <v>0.078276</v>
      </c>
      <c r="M14" t="n">
        <v>0.079552</v>
      </c>
      <c r="N14" t="n">
        <v>0.089992</v>
      </c>
      <c r="O14" t="n">
        <v>0.073398</v>
      </c>
      <c r="P14" t="n">
        <v>0.102246</v>
      </c>
      <c r="Q14" t="n">
        <v>0.089222</v>
      </c>
      <c r="R14" t="n">
        <v>0.105443</v>
      </c>
      <c r="S14" t="n">
        <v>0.086867</v>
      </c>
      <c r="T14" t="n">
        <v>0.076358</v>
      </c>
      <c r="U14" t="n">
        <v>0.062545</v>
      </c>
      <c r="V14" t="n">
        <v>0.04716</v>
      </c>
      <c r="W14" t="n">
        <v>0.055076</v>
      </c>
      <c r="X14" t="n">
        <v>0.07415099999999999</v>
      </c>
      <c r="Y14" t="n">
        <v>0.06805899999999999</v>
      </c>
      <c r="Z14" t="n">
        <v>0.048769</v>
      </c>
      <c r="AA14" t="n">
        <v>0.089283</v>
      </c>
      <c r="AB14" t="n">
        <v>0.073492</v>
      </c>
      <c r="AC14" t="n">
        <v>0.062442</v>
      </c>
      <c r="AD14" t="n">
        <v>0.068444</v>
      </c>
      <c r="AE14" t="n">
        <v>0.058068</v>
      </c>
      <c r="AF14" t="n">
        <v>0.054662</v>
      </c>
      <c r="AG14" t="n">
        <v>0.048315</v>
      </c>
      <c r="AH14" t="n">
        <v>0.056541</v>
      </c>
      <c r="AI14" t="n">
        <v>0.103741</v>
      </c>
      <c r="AJ14" t="n">
        <v>0.108494</v>
      </c>
      <c r="AK14" t="n">
        <v>0.083748</v>
      </c>
      <c r="AL14" t="n">
        <v>0.08248999999999999</v>
      </c>
      <c r="AM14" t="n">
        <v>0.06920900000000001</v>
      </c>
      <c r="AN14" t="n">
        <v>0.070091</v>
      </c>
      <c r="AO14" t="n">
        <v>0.056602</v>
      </c>
      <c r="AP14" t="n">
        <v>0.059062</v>
      </c>
      <c r="AQ14" t="n">
        <v>0.119544</v>
      </c>
      <c r="AR14" t="n">
        <v>0.074879</v>
      </c>
      <c r="AS14" t="n">
        <v>0.060194</v>
      </c>
      <c r="AT14" t="n">
        <v>0.063903</v>
      </c>
      <c r="AU14" t="n">
        <v>0.06611</v>
      </c>
      <c r="AV14" t="n">
        <v>0.039677</v>
      </c>
      <c r="AW14" t="n">
        <v>0.038514</v>
      </c>
      <c r="AX14" t="n">
        <v>0.064802</v>
      </c>
      <c r="AY14" t="n">
        <v>0.075091</v>
      </c>
      <c r="AZ14" t="n">
        <v>0.06893199999999999</v>
      </c>
      <c r="BA14" t="n">
        <v>0.060502</v>
      </c>
      <c r="BB14" t="n">
        <v>0.06682399999999999</v>
      </c>
      <c r="BC14" t="n">
        <v>0.036048</v>
      </c>
      <c r="BD14" t="n">
        <v>0.077559</v>
      </c>
      <c r="BE14" t="n">
        <v>0.046928</v>
      </c>
      <c r="BF14" t="n">
        <v>0.0784</v>
      </c>
      <c r="BG14" t="n">
        <v>0.097138</v>
      </c>
      <c r="BH14" t="n">
        <v>0.07693800000000001</v>
      </c>
      <c r="BI14" t="n">
        <v>0.056422</v>
      </c>
      <c r="BJ14" t="n">
        <v>0.06346</v>
      </c>
      <c r="BK14" t="n">
        <v>0.060312</v>
      </c>
      <c r="BL14" t="n">
        <v>0.065055</v>
      </c>
      <c r="BM14" t="n">
        <v>0.056811</v>
      </c>
      <c r="BN14" t="n">
        <v>0.106164</v>
      </c>
    </row>
    <row r="15" spans="1:66">
      <c r="A15" t="n">
        <v>6.999167</v>
      </c>
      <c r="B15" s="1" t="n">
        <v>0.2916319444444445</v>
      </c>
      <c r="C15" t="n">
        <v>0.155119</v>
      </c>
      <c r="D15" t="n">
        <v>0.136028</v>
      </c>
      <c r="E15" t="n">
        <v>0.106323</v>
      </c>
      <c r="F15" t="n">
        <v>0.130579</v>
      </c>
      <c r="G15" t="n">
        <v>0.07963000000000001</v>
      </c>
      <c r="H15" t="n">
        <v>0.050304</v>
      </c>
      <c r="I15" t="n">
        <v>0.105635</v>
      </c>
      <c r="J15" t="n">
        <v>0.163216</v>
      </c>
      <c r="K15" t="n">
        <v>0.095954</v>
      </c>
      <c r="L15" t="n">
        <v>0.08931</v>
      </c>
      <c r="M15" t="n">
        <v>0.092587</v>
      </c>
      <c r="N15" t="n">
        <v>0.098479</v>
      </c>
      <c r="O15" t="n">
        <v>0.08844399999999999</v>
      </c>
      <c r="P15" t="n">
        <v>0.119623</v>
      </c>
      <c r="Q15" t="n">
        <v>0.102619</v>
      </c>
      <c r="R15" t="n">
        <v>0.114559</v>
      </c>
      <c r="S15" t="n">
        <v>0.09339500000000001</v>
      </c>
      <c r="T15" t="n">
        <v>0.087057</v>
      </c>
      <c r="U15" t="n">
        <v>0.070327</v>
      </c>
      <c r="V15" t="n">
        <v>0.057994</v>
      </c>
      <c r="W15" t="n">
        <v>0.066528</v>
      </c>
      <c r="X15" t="n">
        <v>0.086758</v>
      </c>
      <c r="Y15" t="n">
        <v>0.082137</v>
      </c>
      <c r="Z15" t="n">
        <v>0.061892</v>
      </c>
      <c r="AA15" t="n">
        <v>0.09971099999999999</v>
      </c>
      <c r="AB15" t="n">
        <v>0.085492</v>
      </c>
      <c r="AC15" t="n">
        <v>0.072272</v>
      </c>
      <c r="AD15" t="n">
        <v>0.078766</v>
      </c>
      <c r="AE15" t="n">
        <v>0.06756</v>
      </c>
      <c r="AF15" t="n">
        <v>0.063542</v>
      </c>
      <c r="AG15" t="n">
        <v>0.060113</v>
      </c>
      <c r="AH15" t="n">
        <v>0.067927</v>
      </c>
      <c r="AI15" t="n">
        <v>0.116409</v>
      </c>
      <c r="AJ15" t="n">
        <v>0.121101</v>
      </c>
      <c r="AK15" t="n">
        <v>0.09529799999999999</v>
      </c>
      <c r="AL15" t="n">
        <v>0.093446</v>
      </c>
      <c r="AM15" t="n">
        <v>0.082305</v>
      </c>
      <c r="AN15" t="n">
        <v>0.08159</v>
      </c>
      <c r="AO15" t="n">
        <v>0.065207</v>
      </c>
      <c r="AP15" t="n">
        <v>0.068859</v>
      </c>
      <c r="AQ15" t="n">
        <v>0.135792</v>
      </c>
      <c r="AR15" t="n">
        <v>0.08326600000000001</v>
      </c>
      <c r="AS15" t="n">
        <v>0.0677</v>
      </c>
      <c r="AT15" t="n">
        <v>0.074045</v>
      </c>
      <c r="AU15" t="n">
        <v>0.078691</v>
      </c>
      <c r="AV15" t="n">
        <v>0.04971</v>
      </c>
      <c r="AW15" t="n">
        <v>0.048529</v>
      </c>
      <c r="AX15" t="n">
        <v>0.077322</v>
      </c>
      <c r="AY15" t="n">
        <v>0.090418</v>
      </c>
      <c r="AZ15" t="n">
        <v>0.078205</v>
      </c>
      <c r="BA15" t="n">
        <v>0.071204</v>
      </c>
      <c r="BB15" t="n">
        <v>0.07622900000000001</v>
      </c>
      <c r="BC15" t="n">
        <v>0.042891</v>
      </c>
      <c r="BD15" t="n">
        <v>0.08941200000000001</v>
      </c>
      <c r="BE15" t="n">
        <v>0.054084</v>
      </c>
      <c r="BF15" t="n">
        <v>0.09028700000000001</v>
      </c>
      <c r="BG15" t="n">
        <v>0.110448</v>
      </c>
      <c r="BH15" t="n">
        <v>0.088606</v>
      </c>
      <c r="BI15" t="n">
        <v>0.066177</v>
      </c>
      <c r="BJ15" t="n">
        <v>0.07287</v>
      </c>
      <c r="BK15" t="n">
        <v>0.070461</v>
      </c>
      <c r="BL15" t="n">
        <v>0.078308</v>
      </c>
      <c r="BM15" t="n">
        <v>0.071196</v>
      </c>
      <c r="BN15" t="n">
        <v>0.120931</v>
      </c>
    </row>
    <row r="16" spans="1:66">
      <c r="A16" t="n">
        <v>7.999167</v>
      </c>
      <c r="B16" s="1" t="n">
        <v>0.3332986111111111</v>
      </c>
      <c r="C16" t="n">
        <v>0.178694</v>
      </c>
      <c r="D16" t="n">
        <v>0.158664</v>
      </c>
      <c r="E16" t="n">
        <v>0.122166</v>
      </c>
      <c r="F16" t="n">
        <v>0.145979</v>
      </c>
      <c r="G16" t="n">
        <v>0.097416</v>
      </c>
      <c r="H16" t="n">
        <v>0.066288</v>
      </c>
      <c r="I16" t="n">
        <v>0.125606</v>
      </c>
      <c r="J16" t="n">
        <v>0.182663</v>
      </c>
      <c r="K16" t="n">
        <v>0.114369</v>
      </c>
      <c r="L16" t="n">
        <v>0.105921</v>
      </c>
      <c r="M16" t="n">
        <v>0.111561</v>
      </c>
      <c r="N16" t="n">
        <v>0.115678</v>
      </c>
      <c r="O16" t="n">
        <v>0.102879</v>
      </c>
      <c r="P16" t="n">
        <v>0.136265</v>
      </c>
      <c r="Q16" t="n">
        <v>0.117665</v>
      </c>
      <c r="R16" t="n">
        <v>0.127844</v>
      </c>
      <c r="S16" t="n">
        <v>0.112611</v>
      </c>
      <c r="T16" t="n">
        <v>0.101281</v>
      </c>
      <c r="U16" t="n">
        <v>0.085493</v>
      </c>
      <c r="V16" t="n">
        <v>0.069651</v>
      </c>
      <c r="W16" t="n">
        <v>0.08178000000000001</v>
      </c>
      <c r="X16" t="n">
        <v>0.103595</v>
      </c>
      <c r="Y16" t="n">
        <v>0.097799</v>
      </c>
      <c r="Z16" t="n">
        <v>0.078197</v>
      </c>
      <c r="AA16" t="n">
        <v>0.116732</v>
      </c>
      <c r="AB16" t="n">
        <v>0.09870900000000001</v>
      </c>
      <c r="AC16" t="n">
        <v>0.0864</v>
      </c>
      <c r="AD16" t="n">
        <v>0.09561699999999999</v>
      </c>
      <c r="AE16" t="n">
        <v>0.081334</v>
      </c>
      <c r="AF16" t="n">
        <v>0.078003</v>
      </c>
      <c r="AG16" t="n">
        <v>0.074818</v>
      </c>
      <c r="AH16" t="n">
        <v>0.08287600000000001</v>
      </c>
      <c r="AI16" t="n">
        <v>0.13124</v>
      </c>
      <c r="AJ16" t="n">
        <v>0.133319</v>
      </c>
      <c r="AK16" t="n">
        <v>0.109983</v>
      </c>
      <c r="AL16" t="n">
        <v>0.108602</v>
      </c>
      <c r="AM16" t="n">
        <v>0.09569999999999999</v>
      </c>
      <c r="AN16" t="n">
        <v>0.095375</v>
      </c>
      <c r="AO16" t="n">
        <v>0.079967</v>
      </c>
      <c r="AP16" t="n">
        <v>0.083055</v>
      </c>
      <c r="AQ16" t="n">
        <v>0.150039</v>
      </c>
      <c r="AR16" t="n">
        <v>0.096231</v>
      </c>
      <c r="AS16" t="n">
        <v>0.080224</v>
      </c>
      <c r="AT16" t="n">
        <v>0.08695799999999999</v>
      </c>
      <c r="AU16" t="n">
        <v>0.090794</v>
      </c>
      <c r="AV16" t="n">
        <v>0.057927</v>
      </c>
      <c r="AW16" t="n">
        <v>0.062495</v>
      </c>
      <c r="AX16" t="n">
        <v>0.088702</v>
      </c>
      <c r="AY16" t="n">
        <v>0.101589</v>
      </c>
      <c r="AZ16" t="n">
        <v>0.09586699999999999</v>
      </c>
      <c r="BA16" t="n">
        <v>0.08536199999999999</v>
      </c>
      <c r="BB16" t="n">
        <v>0.09299499999999999</v>
      </c>
      <c r="BC16" t="n">
        <v>0.0555</v>
      </c>
      <c r="BD16" t="n">
        <v>0.106422</v>
      </c>
      <c r="BE16" t="n">
        <v>0.070989</v>
      </c>
      <c r="BF16" t="n">
        <v>0.10223</v>
      </c>
      <c r="BG16" t="n">
        <v>0.128572</v>
      </c>
      <c r="BH16" t="n">
        <v>0.104089</v>
      </c>
      <c r="BI16" t="n">
        <v>0.080128</v>
      </c>
      <c r="BJ16" t="n">
        <v>0.088147</v>
      </c>
      <c r="BK16" t="n">
        <v>0.08511000000000001</v>
      </c>
      <c r="BL16" t="n">
        <v>0.094317</v>
      </c>
      <c r="BM16" t="n">
        <v>0.08486</v>
      </c>
      <c r="BN16" t="n">
        <v>0.138424</v>
      </c>
    </row>
    <row r="17" spans="1:66">
      <c r="A17" t="n">
        <v>8.999444</v>
      </c>
      <c r="B17" s="1" t="n">
        <v>0.3749768518518519</v>
      </c>
      <c r="C17" t="n">
        <v>0.196012</v>
      </c>
      <c r="D17" t="n">
        <v>0.179875</v>
      </c>
      <c r="E17" t="n">
        <v>0.140972</v>
      </c>
      <c r="F17" t="n">
        <v>0.167528</v>
      </c>
      <c r="G17" t="n">
        <v>0.122828</v>
      </c>
      <c r="H17" t="n">
        <v>0.088433</v>
      </c>
      <c r="I17" t="n">
        <v>0.14887</v>
      </c>
      <c r="J17" t="n">
        <v>0.20714</v>
      </c>
      <c r="K17" t="n">
        <v>0.134427</v>
      </c>
      <c r="L17" t="n">
        <v>0.12921</v>
      </c>
      <c r="M17" t="n">
        <v>0.128743</v>
      </c>
      <c r="N17" t="n">
        <v>0.133901</v>
      </c>
      <c r="O17" t="n">
        <v>0.122182</v>
      </c>
      <c r="P17" t="n">
        <v>0.157913</v>
      </c>
      <c r="Q17" t="n">
        <v>0.137077</v>
      </c>
      <c r="R17" t="n">
        <v>0.148326</v>
      </c>
      <c r="S17" t="n">
        <v>0.129447</v>
      </c>
      <c r="T17" t="n">
        <v>0.119899</v>
      </c>
      <c r="U17" t="n">
        <v>0.103283</v>
      </c>
      <c r="V17" t="n">
        <v>0.08833299999999999</v>
      </c>
      <c r="W17" t="n">
        <v>0.099907</v>
      </c>
      <c r="X17" t="n">
        <v>0.125124</v>
      </c>
      <c r="Y17" t="n">
        <v>0.115838</v>
      </c>
      <c r="Z17" t="n">
        <v>0.098112</v>
      </c>
      <c r="AA17" t="n">
        <v>0.138781</v>
      </c>
      <c r="AB17" t="n">
        <v>0.118193</v>
      </c>
      <c r="AC17" t="n">
        <v>0.105007</v>
      </c>
      <c r="AD17" t="n">
        <v>0.11654</v>
      </c>
      <c r="AE17" t="n">
        <v>0.100557</v>
      </c>
      <c r="AF17" t="n">
        <v>0.095453</v>
      </c>
      <c r="AG17" t="n">
        <v>0.091137</v>
      </c>
      <c r="AH17" t="n">
        <v>0.105295</v>
      </c>
      <c r="AI17" t="n">
        <v>0.151113</v>
      </c>
      <c r="AJ17" t="n">
        <v>0.153454</v>
      </c>
      <c r="AK17" t="n">
        <v>0.13194</v>
      </c>
      <c r="AL17" t="n">
        <v>0.125466</v>
      </c>
      <c r="AM17" t="n">
        <v>0.116017</v>
      </c>
      <c r="AN17" t="n">
        <v>0.11218</v>
      </c>
      <c r="AO17" t="n">
        <v>0.09757200000000001</v>
      </c>
      <c r="AP17" t="n">
        <v>0.103908</v>
      </c>
      <c r="AQ17" t="n">
        <v>0.174326</v>
      </c>
      <c r="AR17" t="n">
        <v>0.111621</v>
      </c>
      <c r="AS17" t="n">
        <v>0.097107</v>
      </c>
      <c r="AT17" t="n">
        <v>0.10748</v>
      </c>
      <c r="AU17" t="n">
        <v>0.10985</v>
      </c>
      <c r="AV17" t="n">
        <v>0.074516</v>
      </c>
      <c r="AW17" t="n">
        <v>0.08269899999999999</v>
      </c>
      <c r="AX17" t="n">
        <v>0.104435</v>
      </c>
      <c r="AY17" t="n">
        <v>0.121596</v>
      </c>
      <c r="AZ17" t="n">
        <v>0.115138</v>
      </c>
      <c r="BA17" t="n">
        <v>0.104006</v>
      </c>
      <c r="BB17" t="n">
        <v>0.113957</v>
      </c>
      <c r="BC17" t="n">
        <v>0.07584200000000001</v>
      </c>
      <c r="BD17" t="n">
        <v>0.124176</v>
      </c>
      <c r="BE17" t="n">
        <v>0.08981</v>
      </c>
      <c r="BF17" t="n">
        <v>0.122107</v>
      </c>
      <c r="BG17" t="n">
        <v>0.149719</v>
      </c>
      <c r="BH17" t="n">
        <v>0.125987</v>
      </c>
      <c r="BI17" t="n">
        <v>0.100004</v>
      </c>
      <c r="BJ17" t="n">
        <v>0.108304</v>
      </c>
      <c r="BK17" t="n">
        <v>0.102581</v>
      </c>
      <c r="BL17" t="n">
        <v>0.11379</v>
      </c>
      <c r="BM17" t="n">
        <v>0.104647</v>
      </c>
      <c r="BN17" t="n">
        <v>0.160554</v>
      </c>
    </row>
    <row r="18" spans="1:66">
      <c r="A18" t="n">
        <v>9.999722</v>
      </c>
      <c r="B18" s="1" t="n">
        <v>0.4166550925925926</v>
      </c>
      <c r="C18" t="n">
        <v>0.211864</v>
      </c>
      <c r="D18" t="n">
        <v>0.20183</v>
      </c>
      <c r="E18" t="n">
        <v>0.164658</v>
      </c>
      <c r="F18" t="n">
        <v>0.192354</v>
      </c>
      <c r="G18" t="n">
        <v>0.148273</v>
      </c>
      <c r="H18" t="n">
        <v>0.117896</v>
      </c>
      <c r="I18" t="n">
        <v>0.175593</v>
      </c>
      <c r="J18" t="n">
        <v>0.237239</v>
      </c>
      <c r="K18" t="n">
        <v>0.160936</v>
      </c>
      <c r="L18" t="n">
        <v>0.155372</v>
      </c>
      <c r="M18" t="n">
        <v>0.151599</v>
      </c>
      <c r="N18" t="n">
        <v>0.158053</v>
      </c>
      <c r="O18" t="n">
        <v>0.144107</v>
      </c>
      <c r="P18" t="n">
        <v>0.183688</v>
      </c>
      <c r="Q18" t="n">
        <v>0.15865</v>
      </c>
      <c r="R18" t="n">
        <v>0.17037</v>
      </c>
      <c r="S18" t="n">
        <v>0.155328</v>
      </c>
      <c r="T18" t="n">
        <v>0.14307</v>
      </c>
      <c r="U18" t="n">
        <v>0.127708</v>
      </c>
      <c r="V18" t="n">
        <v>0.114444</v>
      </c>
      <c r="W18" t="n">
        <v>0.122667</v>
      </c>
      <c r="X18" t="n">
        <v>0.151954</v>
      </c>
      <c r="Y18" t="n">
        <v>0.139507</v>
      </c>
      <c r="Z18" t="n">
        <v>0.126112</v>
      </c>
      <c r="AA18" t="n">
        <v>0.164205</v>
      </c>
      <c r="AB18" t="n">
        <v>0.140185</v>
      </c>
      <c r="AC18" t="n">
        <v>0.12611</v>
      </c>
      <c r="AD18" t="n">
        <v>0.139244</v>
      </c>
      <c r="AE18" t="n">
        <v>0.122259</v>
      </c>
      <c r="AF18" t="n">
        <v>0.116556</v>
      </c>
      <c r="AG18" t="n">
        <v>0.112525</v>
      </c>
      <c r="AH18" t="n">
        <v>0.125705</v>
      </c>
      <c r="AI18" t="n">
        <v>0.177917</v>
      </c>
      <c r="AJ18" t="n">
        <v>0.179532</v>
      </c>
      <c r="AK18" t="n">
        <v>0.153035</v>
      </c>
      <c r="AL18" t="n">
        <v>0.151653</v>
      </c>
      <c r="AM18" t="n">
        <v>0.135414</v>
      </c>
      <c r="AN18" t="n">
        <v>0.139708</v>
      </c>
      <c r="AO18" t="n">
        <v>0.121169</v>
      </c>
      <c r="AP18" t="n">
        <v>0.130031</v>
      </c>
      <c r="AQ18" t="n">
        <v>0.200831</v>
      </c>
      <c r="AR18" t="n">
        <v>0.134602</v>
      </c>
      <c r="AS18" t="n">
        <v>0.121161</v>
      </c>
      <c r="AT18" t="n">
        <v>0.128117</v>
      </c>
      <c r="AU18" t="n">
        <v>0.130892</v>
      </c>
      <c r="AV18" t="n">
        <v>0.093414</v>
      </c>
      <c r="AW18" t="n">
        <v>0.103719</v>
      </c>
      <c r="AX18" t="n">
        <v>0.129201</v>
      </c>
      <c r="AY18" t="n">
        <v>0.146839</v>
      </c>
      <c r="AZ18" t="n">
        <v>0.140719</v>
      </c>
      <c r="BA18" t="n">
        <v>0.125192</v>
      </c>
      <c r="BB18" t="n">
        <v>0.138362</v>
      </c>
      <c r="BC18" t="n">
        <v>0.09288</v>
      </c>
      <c r="BD18" t="n">
        <v>0.147412</v>
      </c>
      <c r="BE18" t="n">
        <v>0.112642</v>
      </c>
      <c r="BF18" t="n">
        <v>0.142566</v>
      </c>
      <c r="BG18" t="n">
        <v>0.178698</v>
      </c>
      <c r="BH18" t="n">
        <v>0.151732</v>
      </c>
      <c r="BI18" t="n">
        <v>0.12287</v>
      </c>
      <c r="BJ18" t="n">
        <v>0.132108</v>
      </c>
      <c r="BK18" t="n">
        <v>0.126563</v>
      </c>
      <c r="BL18" t="n">
        <v>0.13666</v>
      </c>
      <c r="BM18" t="n">
        <v>0.128271</v>
      </c>
      <c r="BN18" t="n">
        <v>0.18516</v>
      </c>
    </row>
    <row r="19" spans="1:66">
      <c r="A19" t="n">
        <v>10.999722</v>
      </c>
      <c r="B19" s="1" t="n">
        <v>0.4583217592592593</v>
      </c>
      <c r="C19" t="n">
        <v>0.234323</v>
      </c>
      <c r="D19" t="n">
        <v>0.233362</v>
      </c>
      <c r="E19" t="n">
        <v>0.197883</v>
      </c>
      <c r="F19" t="n">
        <v>0.22273</v>
      </c>
      <c r="G19" t="n">
        <v>0.176946</v>
      </c>
      <c r="H19" t="n">
        <v>0.148152</v>
      </c>
      <c r="I19" t="n">
        <v>0.207664</v>
      </c>
      <c r="J19" t="n">
        <v>0.269984</v>
      </c>
      <c r="K19" t="n">
        <v>0.189986</v>
      </c>
      <c r="L19" t="n">
        <v>0.184348</v>
      </c>
      <c r="M19" t="n">
        <v>0.181266</v>
      </c>
      <c r="N19" t="n">
        <v>0.188319</v>
      </c>
      <c r="O19" t="n">
        <v>0.173668</v>
      </c>
      <c r="P19" t="n">
        <v>0.213998</v>
      </c>
      <c r="Q19" t="n">
        <v>0.188546</v>
      </c>
      <c r="R19" t="n">
        <v>0.19899</v>
      </c>
      <c r="S19" t="n">
        <v>0.185232</v>
      </c>
      <c r="T19" t="n">
        <v>0.16733</v>
      </c>
      <c r="U19" t="n">
        <v>0.157254</v>
      </c>
      <c r="V19" t="n">
        <v>0.139915</v>
      </c>
      <c r="W19" t="n">
        <v>0.151634</v>
      </c>
      <c r="X19" t="n">
        <v>0.178757</v>
      </c>
      <c r="Y19" t="n">
        <v>0.164089</v>
      </c>
      <c r="Z19" t="n">
        <v>0.157238</v>
      </c>
      <c r="AA19" t="n">
        <v>0.194087</v>
      </c>
      <c r="AB19" t="n">
        <v>0.172889</v>
      </c>
      <c r="AC19" t="n">
        <v>0.153399</v>
      </c>
      <c r="AD19" t="n">
        <v>0.166342</v>
      </c>
      <c r="AE19" t="n">
        <v>0.150653</v>
      </c>
      <c r="AF19" t="n">
        <v>0.143792</v>
      </c>
      <c r="AG19" t="n">
        <v>0.140211</v>
      </c>
      <c r="AH19" t="n">
        <v>0.153218</v>
      </c>
      <c r="AI19" t="n">
        <v>0.207081</v>
      </c>
      <c r="AJ19" t="n">
        <v>0.208105</v>
      </c>
      <c r="AK19" t="n">
        <v>0.179814</v>
      </c>
      <c r="AL19" t="n">
        <v>0.177485</v>
      </c>
      <c r="AM19" t="n">
        <v>0.161365</v>
      </c>
      <c r="AN19" t="n">
        <v>0.167588</v>
      </c>
      <c r="AO19" t="n">
        <v>0.145294</v>
      </c>
      <c r="AP19" t="n">
        <v>0.158021</v>
      </c>
      <c r="AQ19" t="n">
        <v>0.23231</v>
      </c>
      <c r="AR19" t="n">
        <v>0.16157</v>
      </c>
      <c r="AS19" t="n">
        <v>0.146382</v>
      </c>
      <c r="AT19" t="n">
        <v>0.149674</v>
      </c>
      <c r="AU19" t="n">
        <v>0.157899</v>
      </c>
      <c r="AV19" t="n">
        <v>0.116627</v>
      </c>
      <c r="AW19" t="n">
        <v>0.131155</v>
      </c>
      <c r="AX19" t="n">
        <v>0.155114</v>
      </c>
      <c r="AY19" t="n">
        <v>0.174479</v>
      </c>
      <c r="AZ19" t="n">
        <v>0.168857</v>
      </c>
      <c r="BA19" t="n">
        <v>0.151192</v>
      </c>
      <c r="BB19" t="n">
        <v>0.164799</v>
      </c>
      <c r="BC19" t="n">
        <v>0.115286</v>
      </c>
      <c r="BD19" t="n">
        <v>0.174005</v>
      </c>
      <c r="BE19" t="n">
        <v>0.137463</v>
      </c>
      <c r="BF19" t="n">
        <v>0.170332</v>
      </c>
      <c r="BG19" t="n">
        <v>0.213991</v>
      </c>
      <c r="BH19" t="n">
        <v>0.181805</v>
      </c>
      <c r="BI19" t="n">
        <v>0.147056</v>
      </c>
      <c r="BJ19" t="n">
        <v>0.158896</v>
      </c>
      <c r="BK19" t="n">
        <v>0.156012</v>
      </c>
      <c r="BL19" t="n">
        <v>0.1635</v>
      </c>
      <c r="BM19" t="n">
        <v>0.157543</v>
      </c>
      <c r="BN19" t="n">
        <v>0.215394</v>
      </c>
    </row>
    <row r="20" spans="1:66">
      <c r="A20" t="n">
        <v>11.999444</v>
      </c>
      <c r="B20" s="1" t="n">
        <v>0.4999768518518519</v>
      </c>
      <c r="C20" t="n">
        <v>0.265403</v>
      </c>
      <c r="D20" t="n">
        <v>0.264542</v>
      </c>
      <c r="E20" t="n">
        <v>0.232554</v>
      </c>
      <c r="F20" t="n">
        <v>0.251834</v>
      </c>
      <c r="G20" t="n">
        <v>0.20943</v>
      </c>
      <c r="H20" t="n">
        <v>0.184166</v>
      </c>
      <c r="I20" t="n">
        <v>0.241674</v>
      </c>
      <c r="J20" t="n">
        <v>0.305525</v>
      </c>
      <c r="K20" t="n">
        <v>0.225632</v>
      </c>
      <c r="L20" t="n">
        <v>0.218349</v>
      </c>
      <c r="M20" t="n">
        <v>0.210163</v>
      </c>
      <c r="N20" t="n">
        <v>0.220215</v>
      </c>
      <c r="O20" t="n">
        <v>0.205519</v>
      </c>
      <c r="P20" t="n">
        <v>0.2499</v>
      </c>
      <c r="Q20" t="n">
        <v>0.219322</v>
      </c>
      <c r="R20" t="n">
        <v>0.229688</v>
      </c>
      <c r="S20" t="n">
        <v>0.220042</v>
      </c>
      <c r="T20" t="n">
        <v>0.199266</v>
      </c>
      <c r="U20" t="n">
        <v>0.188715</v>
      </c>
      <c r="V20" t="n">
        <v>0.169702</v>
      </c>
      <c r="W20" t="n">
        <v>0.179599</v>
      </c>
      <c r="X20" t="n">
        <v>0.209477</v>
      </c>
      <c r="Y20" t="n">
        <v>0.196018</v>
      </c>
      <c r="Z20" t="n">
        <v>0.190241</v>
      </c>
      <c r="AA20" t="n">
        <v>0.226701</v>
      </c>
      <c r="AB20" t="n">
        <v>0.202259</v>
      </c>
      <c r="AC20" t="n">
        <v>0.18423</v>
      </c>
      <c r="AD20" t="n">
        <v>0.196769</v>
      </c>
      <c r="AE20" t="n">
        <v>0.182014</v>
      </c>
      <c r="AF20" t="n">
        <v>0.175115</v>
      </c>
      <c r="AG20" t="n">
        <v>0.172186</v>
      </c>
      <c r="AH20" t="n">
        <v>0.184245</v>
      </c>
      <c r="AI20" t="n">
        <v>0.238525</v>
      </c>
      <c r="AJ20" t="n">
        <v>0.242388</v>
      </c>
      <c r="AK20" t="n">
        <v>0.210476</v>
      </c>
      <c r="AL20" t="n">
        <v>0.208134</v>
      </c>
      <c r="AM20" t="n">
        <v>0.191255</v>
      </c>
      <c r="AN20" t="n">
        <v>0.197292</v>
      </c>
      <c r="AO20" t="n">
        <v>0.173821</v>
      </c>
      <c r="AP20" t="n">
        <v>0.190917</v>
      </c>
      <c r="AQ20" t="n">
        <v>0.270906</v>
      </c>
      <c r="AR20" t="n">
        <v>0.1909</v>
      </c>
      <c r="AS20" t="n">
        <v>0.177947</v>
      </c>
      <c r="AT20" t="n">
        <v>0.182796</v>
      </c>
      <c r="AU20" t="n">
        <v>0.187891</v>
      </c>
      <c r="AV20" t="n">
        <v>0.143291</v>
      </c>
      <c r="AW20" t="n">
        <v>0.165782</v>
      </c>
      <c r="AX20" t="n">
        <v>0.184025</v>
      </c>
      <c r="AY20" t="n">
        <v>0.208431</v>
      </c>
      <c r="AZ20" t="n">
        <v>0.199784</v>
      </c>
      <c r="BA20" t="n">
        <v>0.181969</v>
      </c>
      <c r="BB20" t="n">
        <v>0.192048</v>
      </c>
      <c r="BC20" t="n">
        <v>0.143</v>
      </c>
      <c r="BD20" t="n">
        <v>0.200966</v>
      </c>
      <c r="BE20" t="n">
        <v>0.167759</v>
      </c>
      <c r="BF20" t="n">
        <v>0.201019</v>
      </c>
      <c r="BG20" t="n">
        <v>0.249858</v>
      </c>
      <c r="BH20" t="n">
        <v>0.216385</v>
      </c>
      <c r="BI20" t="n">
        <v>0.179919</v>
      </c>
      <c r="BJ20" t="n">
        <v>0.190799</v>
      </c>
      <c r="BK20" t="n">
        <v>0.187272</v>
      </c>
      <c r="BL20" t="n">
        <v>0.195137</v>
      </c>
      <c r="BM20" t="n">
        <v>0.188681</v>
      </c>
      <c r="BN20" t="n">
        <v>0.248055</v>
      </c>
    </row>
    <row r="21" spans="1:66">
      <c r="A21" t="n">
        <v>12.999722</v>
      </c>
      <c r="B21" s="1" t="n">
        <v>0.5416550925925926</v>
      </c>
      <c r="C21" t="n">
        <v>0.302943</v>
      </c>
      <c r="D21" t="n">
        <v>0.293442</v>
      </c>
      <c r="E21" t="n">
        <v>0.266897</v>
      </c>
      <c r="F21" t="n">
        <v>0.286178</v>
      </c>
      <c r="G21" t="n">
        <v>0.244027</v>
      </c>
      <c r="H21" t="n">
        <v>0.218443</v>
      </c>
      <c r="I21" t="n">
        <v>0.275136</v>
      </c>
      <c r="J21" t="n">
        <v>0.342827</v>
      </c>
      <c r="K21" t="n">
        <v>0.262479</v>
      </c>
      <c r="L21" t="n">
        <v>0.253483</v>
      </c>
      <c r="M21" t="n">
        <v>0.244767</v>
      </c>
      <c r="N21" t="n">
        <v>0.25021</v>
      </c>
      <c r="O21" t="n">
        <v>0.235188</v>
      </c>
      <c r="P21" t="n">
        <v>0.284211</v>
      </c>
      <c r="Q21" t="n">
        <v>0.251846</v>
      </c>
      <c r="R21" t="n">
        <v>0.264755</v>
      </c>
      <c r="S21" t="n">
        <v>0.252675</v>
      </c>
      <c r="T21" t="n">
        <v>0.232408</v>
      </c>
      <c r="U21" t="n">
        <v>0.222421</v>
      </c>
      <c r="V21" t="n">
        <v>0.205045</v>
      </c>
      <c r="W21" t="n">
        <v>0.212189</v>
      </c>
      <c r="X21" t="n">
        <v>0.242773</v>
      </c>
      <c r="Y21" t="n">
        <v>0.224519</v>
      </c>
      <c r="Z21" t="n">
        <v>0.226588</v>
      </c>
      <c r="AA21" t="n">
        <v>0.26096</v>
      </c>
      <c r="AB21" t="n">
        <v>0.234729</v>
      </c>
      <c r="AC21" t="n">
        <v>0.221417</v>
      </c>
      <c r="AD21" t="n">
        <v>0.231418</v>
      </c>
      <c r="AE21" t="n">
        <v>0.213705</v>
      </c>
      <c r="AF21" t="n">
        <v>0.203177</v>
      </c>
      <c r="AG21" t="n">
        <v>0.200978</v>
      </c>
      <c r="AH21" t="n">
        <v>0.217261</v>
      </c>
      <c r="AI21" t="n">
        <v>0.27598</v>
      </c>
      <c r="AJ21" t="n">
        <v>0.279072</v>
      </c>
      <c r="AK21" t="n">
        <v>0.246054</v>
      </c>
      <c r="AL21" t="n">
        <v>0.24073</v>
      </c>
      <c r="AM21" t="n">
        <v>0.222704</v>
      </c>
      <c r="AN21" t="n">
        <v>0.233024</v>
      </c>
      <c r="AO21" t="n">
        <v>0.207001</v>
      </c>
      <c r="AP21" t="n">
        <v>0.217076</v>
      </c>
      <c r="AQ21" t="n">
        <v>0.30722</v>
      </c>
      <c r="AR21" t="n">
        <v>0.219321</v>
      </c>
      <c r="AS21" t="n">
        <v>0.210408</v>
      </c>
      <c r="AT21" t="n">
        <v>0.213522</v>
      </c>
      <c r="AU21" t="n">
        <v>0.218464</v>
      </c>
      <c r="AV21" t="n">
        <v>0.171706</v>
      </c>
      <c r="AW21" t="n">
        <v>0.197748</v>
      </c>
      <c r="AX21" t="n">
        <v>0.216301</v>
      </c>
      <c r="AY21" t="n">
        <v>0.246042</v>
      </c>
      <c r="AZ21" t="n">
        <v>0.232233</v>
      </c>
      <c r="BA21" t="n">
        <v>0.215079</v>
      </c>
      <c r="BB21" t="n">
        <v>0.228336</v>
      </c>
      <c r="BC21" t="n">
        <v>0.172644</v>
      </c>
      <c r="BD21" t="n">
        <v>0.233156</v>
      </c>
      <c r="BE21" t="n">
        <v>0.200188</v>
      </c>
      <c r="BF21" t="n">
        <v>0.232274</v>
      </c>
      <c r="BG21" t="n">
        <v>0.286219</v>
      </c>
      <c r="BH21" t="n">
        <v>0.250439</v>
      </c>
      <c r="BI21" t="n">
        <v>0.207462</v>
      </c>
      <c r="BJ21" t="n">
        <v>0.224733</v>
      </c>
      <c r="BK21" t="n">
        <v>0.219018</v>
      </c>
      <c r="BL21" t="n">
        <v>0.228087</v>
      </c>
      <c r="BM21" t="n">
        <v>0.222596</v>
      </c>
      <c r="BN21" t="n">
        <v>0.281943</v>
      </c>
    </row>
    <row r="22" spans="1:66">
      <c r="A22" t="n">
        <v>14</v>
      </c>
      <c r="B22" s="1" t="n">
        <v>0.5833333333333334</v>
      </c>
      <c r="C22" t="n">
        <v>0.33399</v>
      </c>
      <c r="D22" t="n">
        <v>0.323197</v>
      </c>
      <c r="E22" t="n">
        <v>0.304036</v>
      </c>
      <c r="F22" t="n">
        <v>0.32144</v>
      </c>
      <c r="G22" t="n">
        <v>0.277836</v>
      </c>
      <c r="H22" t="n">
        <v>0.256107</v>
      </c>
      <c r="I22" t="n">
        <v>0.309056</v>
      </c>
      <c r="J22" t="n">
        <v>0.379273</v>
      </c>
      <c r="K22" t="n">
        <v>0.298345</v>
      </c>
      <c r="L22" t="n">
        <v>0.287065</v>
      </c>
      <c r="M22" t="n">
        <v>0.276173</v>
      </c>
      <c r="N22" t="n">
        <v>0.293863</v>
      </c>
      <c r="O22" t="n">
        <v>0.269876</v>
      </c>
      <c r="P22" t="n">
        <v>0.31847</v>
      </c>
      <c r="Q22" t="n">
        <v>0.280358</v>
      </c>
      <c r="R22" t="n">
        <v>0.29862</v>
      </c>
      <c r="S22" t="n">
        <v>0.285895</v>
      </c>
      <c r="T22" t="n">
        <v>0.264123</v>
      </c>
      <c r="U22" t="n">
        <v>0.259369</v>
      </c>
      <c r="V22" t="n">
        <v>0.235678</v>
      </c>
      <c r="W22" t="n">
        <v>0.247825</v>
      </c>
      <c r="X22" t="n">
        <v>0.276106</v>
      </c>
      <c r="Y22" t="n">
        <v>0.261704</v>
      </c>
      <c r="Z22" t="n">
        <v>0.264942</v>
      </c>
      <c r="AA22" t="n">
        <v>0.29417</v>
      </c>
      <c r="AB22" t="n">
        <v>0.270777</v>
      </c>
      <c r="AC22" t="n">
        <v>0.253149</v>
      </c>
      <c r="AD22" t="n">
        <v>0.265161</v>
      </c>
      <c r="AE22" t="n">
        <v>0.244807</v>
      </c>
      <c r="AF22" t="n">
        <v>0.233478</v>
      </c>
      <c r="AG22" t="n">
        <v>0.235881</v>
      </c>
      <c r="AH22" t="n">
        <v>0.250085</v>
      </c>
      <c r="AI22" t="n">
        <v>0.310377</v>
      </c>
      <c r="AJ22" t="n">
        <v>0.310218</v>
      </c>
      <c r="AK22" t="n">
        <v>0.282987</v>
      </c>
      <c r="AL22" t="n">
        <v>0.276131</v>
      </c>
      <c r="AM22" t="n">
        <v>0.260101</v>
      </c>
      <c r="AN22" t="n">
        <v>0.269059</v>
      </c>
      <c r="AO22" t="n">
        <v>0.245092</v>
      </c>
      <c r="AP22" t="n">
        <v>0.256526</v>
      </c>
      <c r="AQ22" t="n">
        <v>0.347019</v>
      </c>
      <c r="AR22" t="n">
        <v>0.250647</v>
      </c>
      <c r="AS22" t="n">
        <v>0.237955</v>
      </c>
      <c r="AT22" t="n">
        <v>0.249887</v>
      </c>
      <c r="AU22" t="n">
        <v>0.246052</v>
      </c>
      <c r="AV22" t="n">
        <v>0.200692</v>
      </c>
      <c r="AW22" t="n">
        <v>0.228711</v>
      </c>
      <c r="AX22" t="n">
        <v>0.251809</v>
      </c>
      <c r="AY22" t="n">
        <v>0.281191</v>
      </c>
      <c r="AZ22" t="n">
        <v>0.264587</v>
      </c>
      <c r="BA22" t="n">
        <v>0.253199</v>
      </c>
      <c r="BB22" t="n">
        <v>0.261148</v>
      </c>
      <c r="BC22" t="n">
        <v>0.197252</v>
      </c>
      <c r="BD22" t="n">
        <v>0.264774</v>
      </c>
      <c r="BE22" t="n">
        <v>0.229073</v>
      </c>
      <c r="BF22" t="n">
        <v>0.26319</v>
      </c>
      <c r="BG22" t="n">
        <v>0.329189</v>
      </c>
      <c r="BH22" t="n">
        <v>0.28453</v>
      </c>
      <c r="BI22" t="n">
        <v>0.241121</v>
      </c>
      <c r="BJ22" t="n">
        <v>0.260802</v>
      </c>
      <c r="BK22" t="n">
        <v>0.254395</v>
      </c>
      <c r="BL22" t="n">
        <v>0.263563</v>
      </c>
      <c r="BM22" t="n">
        <v>0.257782</v>
      </c>
      <c r="BN22" t="n">
        <v>0.318935</v>
      </c>
    </row>
    <row r="23" spans="1:66">
      <c r="A23" t="n">
        <v>15</v>
      </c>
      <c r="B23" s="1" t="n">
        <v>0.625</v>
      </c>
      <c r="C23" t="n">
        <v>0.362321</v>
      </c>
      <c r="D23" t="n">
        <v>0.356616</v>
      </c>
      <c r="E23" t="n">
        <v>0.338955</v>
      </c>
      <c r="F23" t="n">
        <v>0.352785</v>
      </c>
      <c r="G23" t="n">
        <v>0.309454</v>
      </c>
      <c r="H23" t="n">
        <v>0.293124</v>
      </c>
      <c r="I23" t="n">
        <v>0.345779</v>
      </c>
      <c r="J23" t="n">
        <v>0.411296</v>
      </c>
      <c r="K23" t="n">
        <v>0.332574</v>
      </c>
      <c r="L23" t="n">
        <v>0.320384</v>
      </c>
      <c r="M23" t="n">
        <v>0.306889</v>
      </c>
      <c r="N23" t="n">
        <v>0.325096</v>
      </c>
      <c r="O23" t="n">
        <v>0.30487</v>
      </c>
      <c r="P23" t="n">
        <v>0.355915</v>
      </c>
      <c r="Q23" t="n">
        <v>0.318812</v>
      </c>
      <c r="R23" t="n">
        <v>0.326478</v>
      </c>
      <c r="S23" t="n">
        <v>0.322986</v>
      </c>
      <c r="T23" t="n">
        <v>0.297089</v>
      </c>
      <c r="U23" t="n">
        <v>0.291399</v>
      </c>
      <c r="V23" t="n">
        <v>0.269021</v>
      </c>
      <c r="W23" t="n">
        <v>0.275748</v>
      </c>
      <c r="X23" t="n">
        <v>0.312644</v>
      </c>
      <c r="Y23" t="n">
        <v>0.292551</v>
      </c>
      <c r="Z23" t="n">
        <v>0.302828</v>
      </c>
      <c r="AA23" t="n">
        <v>0.330566</v>
      </c>
      <c r="AB23" t="n">
        <v>0.298005</v>
      </c>
      <c r="AC23" t="n">
        <v>0.290319</v>
      </c>
      <c r="AD23" t="n">
        <v>0.307084</v>
      </c>
      <c r="AE23" t="n">
        <v>0.281951</v>
      </c>
      <c r="AF23" t="n">
        <v>0.265908</v>
      </c>
      <c r="AG23" t="n">
        <v>0.271407</v>
      </c>
      <c r="AH23" t="n">
        <v>0.285466</v>
      </c>
      <c r="AI23" t="n">
        <v>0.343731</v>
      </c>
      <c r="AJ23" t="n">
        <v>0.347431</v>
      </c>
      <c r="AK23" t="n">
        <v>0.318179</v>
      </c>
      <c r="AL23" t="n">
        <v>0.311713</v>
      </c>
      <c r="AM23" t="n">
        <v>0.290787</v>
      </c>
      <c r="AN23" t="n">
        <v>0.305407</v>
      </c>
      <c r="AO23" t="n">
        <v>0.273539</v>
      </c>
      <c r="AP23" t="n">
        <v>0.293274</v>
      </c>
      <c r="AQ23" t="n">
        <v>0.378428</v>
      </c>
      <c r="AR23" t="n">
        <v>0.27923</v>
      </c>
      <c r="AS23" t="n">
        <v>0.272724</v>
      </c>
      <c r="AT23" t="n">
        <v>0.282562</v>
      </c>
      <c r="AU23" t="n">
        <v>0.281503</v>
      </c>
      <c r="AV23" t="n">
        <v>0.234126</v>
      </c>
      <c r="AW23" t="n">
        <v>0.261851</v>
      </c>
      <c r="AX23" t="n">
        <v>0.283538</v>
      </c>
      <c r="AY23" t="n">
        <v>0.316025</v>
      </c>
      <c r="AZ23" t="n">
        <v>0.294502</v>
      </c>
      <c r="BA23" t="n">
        <v>0.285235</v>
      </c>
      <c r="BB23" t="n">
        <v>0.295956</v>
      </c>
      <c r="BC23" t="n">
        <v>0.231057</v>
      </c>
      <c r="BD23" t="n">
        <v>0.29469</v>
      </c>
      <c r="BE23" t="n">
        <v>0.261124</v>
      </c>
      <c r="BF23" t="n">
        <v>0.302254</v>
      </c>
      <c r="BG23" t="n">
        <v>0.360238</v>
      </c>
      <c r="BH23" t="n">
        <v>0.318883</v>
      </c>
      <c r="BI23" t="n">
        <v>0.270314</v>
      </c>
      <c r="BJ23" t="n">
        <v>0.294452</v>
      </c>
      <c r="BK23" t="n">
        <v>0.283491</v>
      </c>
      <c r="BL23" t="n">
        <v>0.297262</v>
      </c>
      <c r="BM23" t="n">
        <v>0.291529</v>
      </c>
      <c r="BN23" t="n">
        <v>0.351641</v>
      </c>
    </row>
    <row r="24" spans="1:66">
      <c r="A24" t="n">
        <v>16</v>
      </c>
      <c r="B24" s="1" t="n">
        <v>0.6666666666666666</v>
      </c>
      <c r="C24" t="n">
        <v>0.391869</v>
      </c>
      <c r="D24" t="n">
        <v>0.39047</v>
      </c>
      <c r="E24" t="n">
        <v>0.373684</v>
      </c>
      <c r="F24" t="n">
        <v>0.388836</v>
      </c>
      <c r="G24" t="n">
        <v>0.341268</v>
      </c>
      <c r="H24" t="n">
        <v>0.328935</v>
      </c>
      <c r="I24" t="n">
        <v>0.381218</v>
      </c>
      <c r="J24" t="n">
        <v>0.446828</v>
      </c>
      <c r="K24" t="n">
        <v>0.365398</v>
      </c>
      <c r="L24" t="n">
        <v>0.351651</v>
      </c>
      <c r="M24" t="n">
        <v>0.346028</v>
      </c>
      <c r="N24" t="n">
        <v>0.354586</v>
      </c>
      <c r="O24" t="n">
        <v>0.33806</v>
      </c>
      <c r="P24" t="n">
        <v>0.389811</v>
      </c>
      <c r="Q24" t="n">
        <v>0.351979</v>
      </c>
      <c r="R24" t="n">
        <v>0.361668</v>
      </c>
      <c r="S24" t="n">
        <v>0.362191</v>
      </c>
      <c r="T24" t="n">
        <v>0.331364</v>
      </c>
      <c r="U24" t="n">
        <v>0.328223</v>
      </c>
      <c r="V24" t="n">
        <v>0.305121</v>
      </c>
      <c r="W24" t="n">
        <v>0.306991</v>
      </c>
      <c r="X24" t="n">
        <v>0.346205</v>
      </c>
      <c r="Y24" t="n">
        <v>0.326136</v>
      </c>
      <c r="Z24" t="n">
        <v>0.339308</v>
      </c>
      <c r="AA24" t="n">
        <v>0.366864</v>
      </c>
      <c r="AB24" t="n">
        <v>0.332868</v>
      </c>
      <c r="AC24" t="n">
        <v>0.319348</v>
      </c>
      <c r="AD24" t="n">
        <v>0.342689</v>
      </c>
      <c r="AE24" t="n">
        <v>0.31354</v>
      </c>
      <c r="AF24" t="n">
        <v>0.29796</v>
      </c>
      <c r="AG24" t="n">
        <v>0.299038</v>
      </c>
      <c r="AH24" t="n">
        <v>0.316794</v>
      </c>
      <c r="AI24" t="n">
        <v>0.374133</v>
      </c>
      <c r="AJ24" t="n">
        <v>0.380661</v>
      </c>
      <c r="AK24" t="n">
        <v>0.353503</v>
      </c>
      <c r="AL24" t="n">
        <v>0.346821</v>
      </c>
      <c r="AM24" t="n">
        <v>0.326114</v>
      </c>
      <c r="AN24" t="n">
        <v>0.341578</v>
      </c>
      <c r="AO24" t="n">
        <v>0.307159</v>
      </c>
      <c r="AP24" t="n">
        <v>0.333907</v>
      </c>
      <c r="AQ24" t="n">
        <v>0.413535</v>
      </c>
      <c r="AR24" t="n">
        <v>0.312858</v>
      </c>
      <c r="AS24" t="n">
        <v>0.301377</v>
      </c>
      <c r="AT24" t="n">
        <v>0.319105</v>
      </c>
      <c r="AU24" t="n">
        <v>0.310492</v>
      </c>
      <c r="AV24" t="n">
        <v>0.264094</v>
      </c>
      <c r="AW24" t="n">
        <v>0.295662</v>
      </c>
      <c r="AX24" t="n">
        <v>0.316006</v>
      </c>
      <c r="AY24" t="n">
        <v>0.347676</v>
      </c>
      <c r="AZ24" t="n">
        <v>0.330438</v>
      </c>
      <c r="BA24" t="n">
        <v>0.315708</v>
      </c>
      <c r="BB24" t="n">
        <v>0.33081</v>
      </c>
      <c r="BC24" t="n">
        <v>0.261842</v>
      </c>
      <c r="BD24" t="n">
        <v>0.32579</v>
      </c>
      <c r="BE24" t="n">
        <v>0.298655</v>
      </c>
      <c r="BF24" t="n">
        <v>0.334536</v>
      </c>
      <c r="BG24" t="n">
        <v>0.400804</v>
      </c>
      <c r="BH24" t="n">
        <v>0.351574</v>
      </c>
      <c r="BI24" t="n">
        <v>0.303699</v>
      </c>
      <c r="BJ24" t="n">
        <v>0.329482</v>
      </c>
      <c r="BK24" t="n">
        <v>0.316263</v>
      </c>
      <c r="BL24" t="n">
        <v>0.331304</v>
      </c>
      <c r="BM24" t="n">
        <v>0.325637</v>
      </c>
      <c r="BN24" t="n">
        <v>0.386139</v>
      </c>
    </row>
    <row r="25" spans="1:66">
      <c r="A25" t="n">
        <v>17.000278</v>
      </c>
      <c r="B25" s="1" t="n">
        <v>0.7083449074074074</v>
      </c>
      <c r="C25" t="n">
        <v>0.425763</v>
      </c>
      <c r="D25" t="n">
        <v>0.420115</v>
      </c>
      <c r="E25" t="n">
        <v>0.411729</v>
      </c>
      <c r="F25" t="n">
        <v>0.424245</v>
      </c>
      <c r="G25" t="n">
        <v>0.374046</v>
      </c>
      <c r="H25" t="n">
        <v>0.361578</v>
      </c>
      <c r="I25" t="n">
        <v>0.414212</v>
      </c>
      <c r="J25" t="n">
        <v>0.481304</v>
      </c>
      <c r="K25" t="n">
        <v>0.396005</v>
      </c>
      <c r="L25" t="n">
        <v>0.388004</v>
      </c>
      <c r="M25" t="n">
        <v>0.37778</v>
      </c>
      <c r="N25" t="n">
        <v>0.386033</v>
      </c>
      <c r="O25" t="n">
        <v>0.37242</v>
      </c>
      <c r="P25" t="n">
        <v>0.425328</v>
      </c>
      <c r="Q25" t="n">
        <v>0.382366</v>
      </c>
      <c r="R25" t="n">
        <v>0.398432</v>
      </c>
      <c r="S25" t="n">
        <v>0.39543</v>
      </c>
      <c r="T25" t="n">
        <v>0.363623</v>
      </c>
      <c r="U25" t="n">
        <v>0.357348</v>
      </c>
      <c r="V25" t="n">
        <v>0.336767</v>
      </c>
      <c r="W25" t="n">
        <v>0.338127</v>
      </c>
      <c r="X25" t="n">
        <v>0.383799</v>
      </c>
      <c r="Y25" t="n">
        <v>0.3584</v>
      </c>
      <c r="Z25" t="n">
        <v>0.374018</v>
      </c>
      <c r="AA25" t="n">
        <v>0.398521</v>
      </c>
      <c r="AB25" t="n">
        <v>0.362153</v>
      </c>
      <c r="AC25" t="n">
        <v>0.354033</v>
      </c>
      <c r="AD25" t="n">
        <v>0.375446</v>
      </c>
      <c r="AE25" t="n">
        <v>0.34533</v>
      </c>
      <c r="AF25" t="n">
        <v>0.326167</v>
      </c>
      <c r="AG25" t="n">
        <v>0.328724</v>
      </c>
      <c r="AH25" t="n">
        <v>0.349695</v>
      </c>
      <c r="AI25" t="n">
        <v>0.411378</v>
      </c>
      <c r="AJ25" t="n">
        <v>0.416003</v>
      </c>
      <c r="AK25" t="n">
        <v>0.383605</v>
      </c>
      <c r="AL25" t="n">
        <v>0.381642</v>
      </c>
      <c r="AM25" t="n">
        <v>0.358502</v>
      </c>
      <c r="AN25" t="n">
        <v>0.373502</v>
      </c>
      <c r="AO25" t="n">
        <v>0.343117</v>
      </c>
      <c r="AP25" t="n">
        <v>0.367894</v>
      </c>
      <c r="AQ25" t="n">
        <v>0.448002</v>
      </c>
      <c r="AR25" t="n">
        <v>0.340913</v>
      </c>
      <c r="AS25" t="n">
        <v>0.335425</v>
      </c>
      <c r="AT25" t="n">
        <v>0.348205</v>
      </c>
      <c r="AU25" t="n">
        <v>0.341614</v>
      </c>
      <c r="AV25" t="n">
        <v>0.294257</v>
      </c>
      <c r="AW25" t="n">
        <v>0.330028</v>
      </c>
      <c r="AX25" t="n">
        <v>0.347268</v>
      </c>
      <c r="AY25" t="n">
        <v>0.381895</v>
      </c>
      <c r="AZ25" t="n">
        <v>0.363249</v>
      </c>
      <c r="BA25" t="n">
        <v>0.346229</v>
      </c>
      <c r="BB25" t="n">
        <v>0.361516</v>
      </c>
      <c r="BC25" t="n">
        <v>0.294348</v>
      </c>
      <c r="BD25" t="n">
        <v>0.357286</v>
      </c>
      <c r="BE25" t="n">
        <v>0.335792</v>
      </c>
      <c r="BF25" t="n">
        <v>0.369655</v>
      </c>
      <c r="BG25" t="n">
        <v>0.436884</v>
      </c>
      <c r="BH25" t="n">
        <v>0.382132</v>
      </c>
      <c r="BI25" t="n">
        <v>0.338166</v>
      </c>
      <c r="BJ25" t="n">
        <v>0.363893</v>
      </c>
      <c r="BK25" t="n">
        <v>0.345648</v>
      </c>
      <c r="BL25" t="n">
        <v>0.364875</v>
      </c>
      <c r="BM25" t="n">
        <v>0.364234</v>
      </c>
      <c r="BN25" t="n">
        <v>0.418274</v>
      </c>
    </row>
    <row r="26" spans="1:66">
      <c r="A26" t="n">
        <v>18.000556</v>
      </c>
      <c r="B26" s="1" t="n">
        <v>0.7500231481481482</v>
      </c>
      <c r="C26" t="n">
        <v>0.457084</v>
      </c>
      <c r="D26" t="n">
        <v>0.450022</v>
      </c>
      <c r="E26" t="n">
        <v>0.448406</v>
      </c>
      <c r="F26" t="n">
        <v>0.46232</v>
      </c>
      <c r="G26" t="n">
        <v>0.402816</v>
      </c>
      <c r="H26" t="n">
        <v>0.4022</v>
      </c>
      <c r="I26" t="n">
        <v>0.451278</v>
      </c>
      <c r="J26" t="n">
        <v>0.513334</v>
      </c>
      <c r="K26" t="n">
        <v>0.431822</v>
      </c>
      <c r="L26" t="n">
        <v>0.419786</v>
      </c>
      <c r="M26" t="n">
        <v>0.41645</v>
      </c>
      <c r="N26" t="n">
        <v>0.417495</v>
      </c>
      <c r="O26" t="n">
        <v>0.408049</v>
      </c>
      <c r="P26" t="n">
        <v>0.464583</v>
      </c>
      <c r="Q26" t="n">
        <v>0.422448</v>
      </c>
      <c r="R26" t="n">
        <v>0.430967</v>
      </c>
      <c r="S26" t="n">
        <v>0.433854</v>
      </c>
      <c r="T26" t="n">
        <v>0.399523</v>
      </c>
      <c r="U26" t="n">
        <v>0.395669</v>
      </c>
      <c r="V26" t="n">
        <v>0.36993</v>
      </c>
      <c r="W26" t="n">
        <v>0.374473</v>
      </c>
      <c r="X26" t="n">
        <v>0.41806</v>
      </c>
      <c r="Y26" t="n">
        <v>0.390215</v>
      </c>
      <c r="Z26" t="n">
        <v>0.411302</v>
      </c>
      <c r="AA26" t="n">
        <v>0.436471</v>
      </c>
      <c r="AB26" t="n">
        <v>0.398081</v>
      </c>
      <c r="AC26" t="n">
        <v>0.389588</v>
      </c>
      <c r="AD26" t="n">
        <v>0.410165</v>
      </c>
      <c r="AE26" t="n">
        <v>0.376664</v>
      </c>
      <c r="AF26" t="n">
        <v>0.358596</v>
      </c>
      <c r="AG26" t="n">
        <v>0.362909</v>
      </c>
      <c r="AH26" t="n">
        <v>0.384474</v>
      </c>
      <c r="AI26" t="n">
        <v>0.44805</v>
      </c>
      <c r="AJ26" t="n">
        <v>0.453071</v>
      </c>
      <c r="AK26" t="n">
        <v>0.420798</v>
      </c>
      <c r="AL26" t="n">
        <v>0.410352</v>
      </c>
      <c r="AM26" t="n">
        <v>0.39731</v>
      </c>
      <c r="AN26" t="n">
        <v>0.411937</v>
      </c>
      <c r="AO26" t="n">
        <v>0.374426</v>
      </c>
      <c r="AP26" t="n">
        <v>0.40058</v>
      </c>
      <c r="AQ26" t="n">
        <v>0.483905</v>
      </c>
      <c r="AR26" t="n">
        <v>0.37812</v>
      </c>
      <c r="AS26" t="n">
        <v>0.370637</v>
      </c>
      <c r="AT26" t="n">
        <v>0.379012</v>
      </c>
      <c r="AU26" t="n">
        <v>0.376208</v>
      </c>
      <c r="AV26" t="n">
        <v>0.32422</v>
      </c>
      <c r="AW26" t="n">
        <v>0.357792</v>
      </c>
      <c r="AX26" t="n">
        <v>0.382643</v>
      </c>
      <c r="AY26" t="n">
        <v>0.4184</v>
      </c>
      <c r="AZ26" t="n">
        <v>0.399143</v>
      </c>
      <c r="BA26" t="n">
        <v>0.37965</v>
      </c>
      <c r="BB26" t="n">
        <v>0.399327</v>
      </c>
      <c r="BC26" t="n">
        <v>0.326564</v>
      </c>
      <c r="BD26" t="n">
        <v>0.396974</v>
      </c>
      <c r="BE26" t="n">
        <v>0.37472</v>
      </c>
      <c r="BF26" t="n">
        <v>0.408524</v>
      </c>
      <c r="BG26" t="n">
        <v>0.474669</v>
      </c>
      <c r="BH26" t="n">
        <v>0.420225</v>
      </c>
      <c r="BI26" t="n">
        <v>0.374743</v>
      </c>
      <c r="BJ26" t="n">
        <v>0.400676</v>
      </c>
      <c r="BK26" t="n">
        <v>0.376748</v>
      </c>
      <c r="BL26" t="n">
        <v>0.39937</v>
      </c>
      <c r="BM26" t="n">
        <v>0.404176</v>
      </c>
      <c r="BN26" t="n">
        <v>0.456482</v>
      </c>
    </row>
    <row r="27" spans="1:66">
      <c r="A27" t="n">
        <v>19.000556</v>
      </c>
      <c r="B27" s="1" t="n">
        <v>0.7916898148148148</v>
      </c>
      <c r="C27" t="n">
        <v>0.489136</v>
      </c>
      <c r="D27" t="n">
        <v>0.487712</v>
      </c>
      <c r="E27" t="n">
        <v>0.486606</v>
      </c>
      <c r="F27" t="n">
        <v>0.500335</v>
      </c>
      <c r="G27" t="n">
        <v>0.436686</v>
      </c>
      <c r="H27" t="n">
        <v>0.43857</v>
      </c>
      <c r="I27" t="n">
        <v>0.488028</v>
      </c>
      <c r="J27" t="n">
        <v>0.550695</v>
      </c>
      <c r="K27" t="n">
        <v>0.47005</v>
      </c>
      <c r="L27" t="n">
        <v>0.458677</v>
      </c>
      <c r="M27" t="n">
        <v>0.454442</v>
      </c>
      <c r="N27" t="n">
        <v>0.45505</v>
      </c>
      <c r="O27" t="n">
        <v>0.44083</v>
      </c>
      <c r="P27" t="n">
        <v>0.503941</v>
      </c>
      <c r="Q27" t="n">
        <v>0.457502</v>
      </c>
      <c r="R27" t="n">
        <v>0.46837</v>
      </c>
      <c r="S27" t="n">
        <v>0.472062</v>
      </c>
      <c r="T27" t="n">
        <v>0.434823</v>
      </c>
      <c r="U27" t="n">
        <v>0.431197</v>
      </c>
      <c r="V27" t="n">
        <v>0.402787</v>
      </c>
      <c r="W27" t="n">
        <v>0.407917</v>
      </c>
      <c r="X27" t="n">
        <v>0.455481</v>
      </c>
      <c r="Y27" t="n">
        <v>0.422807</v>
      </c>
      <c r="Z27" t="n">
        <v>0.44877</v>
      </c>
      <c r="AA27" t="n">
        <v>0.475654</v>
      </c>
      <c r="AB27" t="n">
        <v>0.436788</v>
      </c>
      <c r="AC27" t="n">
        <v>0.425383</v>
      </c>
      <c r="AD27" t="n">
        <v>0.447412</v>
      </c>
      <c r="AE27" t="n">
        <v>0.415734</v>
      </c>
      <c r="AF27" t="n">
        <v>0.390957</v>
      </c>
      <c r="AG27" t="n">
        <v>0.399043</v>
      </c>
      <c r="AH27" t="n">
        <v>0.42632</v>
      </c>
      <c r="AI27" t="n">
        <v>0.494343</v>
      </c>
      <c r="AJ27" t="n">
        <v>0.485781</v>
      </c>
      <c r="AK27" t="n">
        <v>0.45817</v>
      </c>
      <c r="AL27" t="n">
        <v>0.444136</v>
      </c>
      <c r="AM27" t="n">
        <v>0.428762</v>
      </c>
      <c r="AN27" t="n">
        <v>0.45075</v>
      </c>
      <c r="AO27" t="n">
        <v>0.406304</v>
      </c>
      <c r="AP27" t="n">
        <v>0.439789</v>
      </c>
      <c r="AQ27" t="n">
        <v>0.521211</v>
      </c>
      <c r="AR27" t="n">
        <v>0.408352</v>
      </c>
      <c r="AS27" t="n">
        <v>0.405256</v>
      </c>
      <c r="AT27" t="n">
        <v>0.414766</v>
      </c>
      <c r="AU27" t="n">
        <v>0.413541</v>
      </c>
      <c r="AV27" t="n">
        <v>0.355811</v>
      </c>
      <c r="AW27" t="n">
        <v>0.391434</v>
      </c>
      <c r="AX27" t="n">
        <v>0.419046</v>
      </c>
      <c r="AY27" t="n">
        <v>0.460117</v>
      </c>
      <c r="AZ27" t="n">
        <v>0.431144</v>
      </c>
      <c r="BA27" t="n">
        <v>0.416905</v>
      </c>
      <c r="BB27" t="n">
        <v>0.437439</v>
      </c>
      <c r="BC27" t="n">
        <v>0.36114</v>
      </c>
      <c r="BD27" t="n">
        <v>0.431259</v>
      </c>
      <c r="BE27" t="n">
        <v>0.409136</v>
      </c>
      <c r="BF27" t="n">
        <v>0.442739</v>
      </c>
      <c r="BG27" t="n">
        <v>0.512234</v>
      </c>
      <c r="BH27" t="n">
        <v>0.457541</v>
      </c>
      <c r="BI27" t="n">
        <v>0.409523</v>
      </c>
      <c r="BJ27" t="n">
        <v>0.436632</v>
      </c>
      <c r="BK27" t="n">
        <v>0.415093</v>
      </c>
      <c r="BL27" t="n">
        <v>0.434305</v>
      </c>
      <c r="BM27" t="n">
        <v>0.444364</v>
      </c>
      <c r="BN27" t="n">
        <v>0.491532</v>
      </c>
    </row>
    <row r="28" spans="1:66">
      <c r="A28" t="n">
        <v>20.000556</v>
      </c>
      <c r="B28" s="1" t="n">
        <v>0.8333564814814814</v>
      </c>
      <c r="C28" t="n">
        <v>0.524722</v>
      </c>
      <c r="D28" t="n">
        <v>0.5253409999999999</v>
      </c>
      <c r="E28" t="n">
        <v>0.522738</v>
      </c>
      <c r="F28" t="n">
        <v>0.534098</v>
      </c>
      <c r="G28" t="n">
        <v>0.474071</v>
      </c>
      <c r="H28" t="n">
        <v>0.477151</v>
      </c>
      <c r="I28" t="n">
        <v>0.525551</v>
      </c>
      <c r="J28" t="n">
        <v>0.5915629999999999</v>
      </c>
      <c r="K28" t="n">
        <v>0.508841</v>
      </c>
      <c r="L28" t="n">
        <v>0.494124</v>
      </c>
      <c r="M28" t="n">
        <v>0.489545</v>
      </c>
      <c r="N28" t="n">
        <v>0.495423</v>
      </c>
      <c r="O28" t="n">
        <v>0.483171</v>
      </c>
      <c r="P28" t="n">
        <v>0.550325</v>
      </c>
      <c r="Q28" t="n">
        <v>0.494616</v>
      </c>
      <c r="R28" t="n">
        <v>0.503964</v>
      </c>
      <c r="S28" t="n">
        <v>0.512848</v>
      </c>
      <c r="T28" t="n">
        <v>0.470394</v>
      </c>
      <c r="U28" t="n">
        <v>0.470405</v>
      </c>
      <c r="V28" t="n">
        <v>0.439279</v>
      </c>
      <c r="W28" t="n">
        <v>0.446068</v>
      </c>
      <c r="X28" t="n">
        <v>0.494542</v>
      </c>
      <c r="Y28" t="n">
        <v>0.458148</v>
      </c>
      <c r="Z28" t="n">
        <v>0.48973</v>
      </c>
      <c r="AA28" t="n">
        <v>0.5143219999999999</v>
      </c>
      <c r="AB28" t="n">
        <v>0.481233</v>
      </c>
      <c r="AC28" t="n">
        <v>0.463825</v>
      </c>
      <c r="AD28" t="n">
        <v>0.487372</v>
      </c>
      <c r="AE28" t="n">
        <v>0.457107</v>
      </c>
      <c r="AF28" t="n">
        <v>0.42704</v>
      </c>
      <c r="AG28" t="n">
        <v>0.432248</v>
      </c>
      <c r="AH28" t="n">
        <v>0.463956</v>
      </c>
      <c r="AI28" t="n">
        <v>0.529126</v>
      </c>
      <c r="AJ28" t="n">
        <v>0.5198430000000001</v>
      </c>
      <c r="AK28" t="n">
        <v>0.499898</v>
      </c>
      <c r="AL28" t="n">
        <v>0.485066</v>
      </c>
      <c r="AM28" t="n">
        <v>0.464911</v>
      </c>
      <c r="AN28" t="n">
        <v>0.490995</v>
      </c>
      <c r="AO28" t="n">
        <v>0.447989</v>
      </c>
      <c r="AP28" t="n">
        <v>0.478164</v>
      </c>
      <c r="AQ28" t="n">
        <v>0.561566</v>
      </c>
      <c r="AR28" t="n">
        <v>0.446194</v>
      </c>
      <c r="AS28" t="n">
        <v>0.44153</v>
      </c>
      <c r="AT28" t="n">
        <v>0.452259</v>
      </c>
      <c r="AU28" t="n">
        <v>0.45033</v>
      </c>
      <c r="AV28" t="n">
        <v>0.394003</v>
      </c>
      <c r="AW28" t="n">
        <v>0.430721</v>
      </c>
      <c r="AX28" t="n">
        <v>0.454932</v>
      </c>
      <c r="AY28" t="n">
        <v>0.49756</v>
      </c>
      <c r="AZ28" t="n">
        <v>0.46973</v>
      </c>
      <c r="BA28" t="n">
        <v>0.450699</v>
      </c>
      <c r="BB28" t="n">
        <v>0.479321</v>
      </c>
      <c r="BC28" t="n">
        <v>0.397339</v>
      </c>
      <c r="BD28" t="n">
        <v>0.464072</v>
      </c>
      <c r="BE28" t="n">
        <v>0.446887</v>
      </c>
      <c r="BF28" t="n">
        <v>0.481217</v>
      </c>
      <c r="BG28" t="n">
        <v>0.558588</v>
      </c>
      <c r="BH28" t="n">
        <v>0.493998</v>
      </c>
      <c r="BI28" t="n">
        <v>0.446467</v>
      </c>
      <c r="BJ28" t="n">
        <v>0.474716</v>
      </c>
      <c r="BK28" t="n">
        <v>0.449273</v>
      </c>
      <c r="BL28" t="n">
        <v>0.472577</v>
      </c>
      <c r="BM28" t="n">
        <v>0.485796</v>
      </c>
      <c r="BN28" t="n">
        <v>0.526917</v>
      </c>
    </row>
    <row r="29" spans="1:66">
      <c r="A29" t="n">
        <v>21.000833</v>
      </c>
      <c r="B29" s="1" t="n">
        <v>0.8750347222222222</v>
      </c>
      <c r="C29" t="n">
        <v>0.560272</v>
      </c>
      <c r="D29" t="n">
        <v>0.5597800000000001</v>
      </c>
      <c r="E29" t="n">
        <v>0.567248</v>
      </c>
      <c r="F29" t="n">
        <v>0.568933</v>
      </c>
      <c r="G29" t="n">
        <v>0.517737</v>
      </c>
      <c r="H29" t="n">
        <v>0.512961</v>
      </c>
      <c r="I29" t="n">
        <v>0.56124</v>
      </c>
      <c r="J29" t="n">
        <v>0.622985</v>
      </c>
      <c r="K29" t="n">
        <v>0.545131</v>
      </c>
      <c r="L29" t="n">
        <v>0.532961</v>
      </c>
      <c r="M29" t="n">
        <v>0.5259</v>
      </c>
      <c r="N29" t="n">
        <v>0.536092</v>
      </c>
      <c r="O29" t="n">
        <v>0.525093</v>
      </c>
      <c r="P29" t="n">
        <v>0.5893929999999999</v>
      </c>
      <c r="Q29" t="n">
        <v>0.528597</v>
      </c>
      <c r="R29" t="n">
        <v>0.542343</v>
      </c>
      <c r="S29" t="n">
        <v>0.549246</v>
      </c>
      <c r="T29" t="n">
        <v>0.509574</v>
      </c>
      <c r="U29" t="n">
        <v>0.503637</v>
      </c>
      <c r="V29" t="n">
        <v>0.473624</v>
      </c>
      <c r="W29" t="n">
        <v>0.481746</v>
      </c>
      <c r="X29" t="n">
        <v>0.533284</v>
      </c>
      <c r="Y29" t="n">
        <v>0.496717</v>
      </c>
      <c r="Z29" t="n">
        <v>0.526899</v>
      </c>
      <c r="AA29" t="n">
        <v>0.556071</v>
      </c>
      <c r="AB29" t="n">
        <v>0.516387</v>
      </c>
      <c r="AC29" t="n">
        <v>0.49795</v>
      </c>
      <c r="AD29" t="n">
        <v>0.5228699999999999</v>
      </c>
      <c r="AE29" t="n">
        <v>0.492937</v>
      </c>
      <c r="AF29" t="n">
        <v>0.461204</v>
      </c>
      <c r="AG29" t="n">
        <v>0.46703</v>
      </c>
      <c r="AH29" t="n">
        <v>0.500633</v>
      </c>
      <c r="AI29" t="n">
        <v>0.572531</v>
      </c>
      <c r="AJ29" t="n">
        <v>0.558021</v>
      </c>
      <c r="AK29" t="n">
        <v>0.537633</v>
      </c>
      <c r="AL29" t="n">
        <v>0.519814</v>
      </c>
      <c r="AM29" t="n">
        <v>0.507367</v>
      </c>
      <c r="AN29" t="n">
        <v>0.524277</v>
      </c>
      <c r="AO29" t="n">
        <v>0.481925</v>
      </c>
      <c r="AP29" t="n">
        <v>0.515587</v>
      </c>
      <c r="AQ29" t="n">
        <v>0.603636</v>
      </c>
      <c r="AR29" t="n">
        <v>0.482831</v>
      </c>
      <c r="AS29" t="n">
        <v>0.472788</v>
      </c>
      <c r="AT29" t="n">
        <v>0.493156</v>
      </c>
      <c r="AU29" t="n">
        <v>0.483477</v>
      </c>
      <c r="AV29" t="n">
        <v>0.425225</v>
      </c>
      <c r="AW29" t="n">
        <v>0.467846</v>
      </c>
      <c r="AX29" t="n">
        <v>0.485837</v>
      </c>
      <c r="AY29" t="n">
        <v>0.5350240000000001</v>
      </c>
      <c r="AZ29" t="n">
        <v>0.506539</v>
      </c>
      <c r="BA29" t="n">
        <v>0.489462</v>
      </c>
      <c r="BB29" t="n">
        <v>0.51586</v>
      </c>
      <c r="BC29" t="n">
        <v>0.428602</v>
      </c>
      <c r="BD29" t="n">
        <v>0.500053</v>
      </c>
      <c r="BE29" t="n">
        <v>0.480068</v>
      </c>
      <c r="BF29" t="n">
        <v>0.519446</v>
      </c>
      <c r="BG29" t="n">
        <v>0.597969</v>
      </c>
      <c r="BH29" t="n">
        <v>0.530604</v>
      </c>
      <c r="BI29" t="n">
        <v>0.478959</v>
      </c>
      <c r="BJ29" t="n">
        <v>0.5114340000000001</v>
      </c>
      <c r="BK29" t="n">
        <v>0.485875</v>
      </c>
      <c r="BL29" t="n">
        <v>0.510971</v>
      </c>
      <c r="BM29" t="n">
        <v>0.527196</v>
      </c>
      <c r="BN29" t="n">
        <v>0.560826</v>
      </c>
    </row>
    <row r="30" spans="1:66">
      <c r="A30" t="n">
        <v>22.001111</v>
      </c>
      <c r="B30" s="1" t="n">
        <v>0.916712962962963</v>
      </c>
      <c r="C30" t="n">
        <v>0.600426</v>
      </c>
      <c r="D30" t="n">
        <v>0.593755</v>
      </c>
      <c r="E30" t="n">
        <v>0.602951</v>
      </c>
      <c r="F30" t="n">
        <v>0.603554</v>
      </c>
      <c r="G30" t="n">
        <v>0.539353</v>
      </c>
      <c r="H30" t="n">
        <v>0.54966</v>
      </c>
      <c r="I30" t="n">
        <v>0.591533</v>
      </c>
      <c r="J30" t="n">
        <v>0.660488</v>
      </c>
      <c r="K30" t="n">
        <v>0.578326</v>
      </c>
      <c r="L30" t="n">
        <v>0.569663</v>
      </c>
      <c r="M30" t="n">
        <v>0.556392</v>
      </c>
      <c r="N30" t="n">
        <v>0.571774</v>
      </c>
      <c r="O30" t="n">
        <v>0.560875</v>
      </c>
      <c r="P30" t="n">
        <v>0.624257</v>
      </c>
      <c r="Q30" t="n">
        <v>0.575756</v>
      </c>
      <c r="R30" t="n">
        <v>0.577896</v>
      </c>
      <c r="S30" t="n">
        <v>0.588417</v>
      </c>
      <c r="T30" t="n">
        <v>0.547549</v>
      </c>
      <c r="U30" t="n">
        <v>0.545944</v>
      </c>
      <c r="V30" t="n">
        <v>0.513791</v>
      </c>
      <c r="W30" t="n">
        <v>0.51356</v>
      </c>
      <c r="X30" t="n">
        <v>0.570673</v>
      </c>
      <c r="Y30" t="n">
        <v>0.530407</v>
      </c>
      <c r="Z30" t="n">
        <v>0.56799</v>
      </c>
      <c r="AA30" t="n">
        <v>0.587738</v>
      </c>
      <c r="AB30" t="n">
        <v>0.558768</v>
      </c>
      <c r="AC30" t="n">
        <v>0.537285</v>
      </c>
      <c r="AD30" t="n">
        <v>0.568322</v>
      </c>
      <c r="AE30" t="n">
        <v>0.53418</v>
      </c>
      <c r="AF30" t="n">
        <v>0.498339</v>
      </c>
      <c r="AG30" t="n">
        <v>0.505095</v>
      </c>
      <c r="AH30" t="n">
        <v>0.541314</v>
      </c>
      <c r="AI30" t="n">
        <v>0.610075</v>
      </c>
      <c r="AJ30" t="n">
        <v>0.603294</v>
      </c>
      <c r="AK30" t="n">
        <v>0.577421</v>
      </c>
      <c r="AL30" t="n">
        <v>0.559678</v>
      </c>
      <c r="AM30" t="n">
        <v>0.546009</v>
      </c>
      <c r="AN30" t="n">
        <v>0.569788</v>
      </c>
      <c r="AO30" t="n">
        <v>0.52654</v>
      </c>
      <c r="AP30" t="n">
        <v>0.554236</v>
      </c>
      <c r="AQ30" t="n">
        <v>0.642321</v>
      </c>
      <c r="AR30" t="n">
        <v>0.520375</v>
      </c>
      <c r="AS30" t="n">
        <v>0.513869</v>
      </c>
      <c r="AT30" t="n">
        <v>0.532222</v>
      </c>
      <c r="AU30" t="n">
        <v>0.520814</v>
      </c>
      <c r="AV30" t="n">
        <v>0.462207</v>
      </c>
      <c r="AW30" t="n">
        <v>0.50876</v>
      </c>
      <c r="AX30" t="n">
        <v>0.52626</v>
      </c>
      <c r="AY30" t="n">
        <v>0.571722</v>
      </c>
      <c r="AZ30" t="n">
        <v>0.5458</v>
      </c>
      <c r="BA30" t="n">
        <v>0.525869</v>
      </c>
      <c r="BB30" t="n">
        <v>0.5596719999999999</v>
      </c>
      <c r="BC30" t="n">
        <v>0.468937</v>
      </c>
      <c r="BD30" t="n">
        <v>0.544416</v>
      </c>
      <c r="BE30" t="n">
        <v>0.519784</v>
      </c>
      <c r="BF30" t="n">
        <v>0.555368</v>
      </c>
      <c r="BG30" t="n">
        <v>0.635704</v>
      </c>
      <c r="BH30" t="n">
        <v>0.570341</v>
      </c>
      <c r="BI30" t="n">
        <v>0.515172</v>
      </c>
      <c r="BJ30" t="n">
        <v>0.5479619999999999</v>
      </c>
      <c r="BK30" t="n">
        <v>0.524192</v>
      </c>
      <c r="BL30" t="n">
        <v>0.548108</v>
      </c>
      <c r="BM30" t="n">
        <v>0.554157</v>
      </c>
      <c r="BN30" t="n">
        <v>0.5930260000000001</v>
      </c>
    </row>
    <row r="31" spans="1:66">
      <c r="A31" t="n">
        <v>23.001111</v>
      </c>
      <c r="B31" s="1" t="n">
        <v>0.9583796296296296</v>
      </c>
      <c r="C31" t="n">
        <v>0.639475</v>
      </c>
      <c r="D31" t="n">
        <v>0.629931</v>
      </c>
      <c r="E31" t="n">
        <v>0.645983</v>
      </c>
      <c r="F31" t="n">
        <v>0.638822</v>
      </c>
      <c r="G31" t="n">
        <v>0.581805</v>
      </c>
      <c r="H31" t="n">
        <v>0.592509</v>
      </c>
      <c r="I31" t="n">
        <v>0.6306929999999999</v>
      </c>
      <c r="J31" t="n">
        <v>0.705476</v>
      </c>
      <c r="K31" t="n">
        <v>0.62266</v>
      </c>
      <c r="L31" t="n">
        <v>0.605591</v>
      </c>
      <c r="M31" t="n">
        <v>0.600089</v>
      </c>
      <c r="N31" t="n">
        <v>0.611029</v>
      </c>
      <c r="O31" t="n">
        <v>0.601029</v>
      </c>
      <c r="P31" t="n">
        <v>0.668705</v>
      </c>
      <c r="Q31" t="n">
        <v>0.6163650000000001</v>
      </c>
      <c r="R31" t="n">
        <v>0.617931</v>
      </c>
      <c r="S31" t="n">
        <v>0.631371</v>
      </c>
      <c r="T31" t="n">
        <v>0.589239</v>
      </c>
      <c r="U31" t="n">
        <v>0.588481</v>
      </c>
      <c r="V31" t="n">
        <v>0.559371</v>
      </c>
      <c r="W31" t="n">
        <v>0.552697</v>
      </c>
      <c r="X31" t="n">
        <v>0.616061</v>
      </c>
      <c r="Y31" t="n">
        <v>0.571801</v>
      </c>
      <c r="Z31" t="n">
        <v>0.608337</v>
      </c>
      <c r="AA31" t="n">
        <v>0.634752</v>
      </c>
      <c r="AB31" t="n">
        <v>0.602779</v>
      </c>
      <c r="AC31" t="n">
        <v>0.58485</v>
      </c>
      <c r="AD31" t="n">
        <v>0.608743</v>
      </c>
      <c r="AE31" t="n">
        <v>0.574885</v>
      </c>
      <c r="AF31" t="n">
        <v>0.5411280000000001</v>
      </c>
      <c r="AG31" t="n">
        <v>0.546851</v>
      </c>
      <c r="AH31" t="n">
        <v>0.580591</v>
      </c>
      <c r="AI31" t="n">
        <v>0.654733</v>
      </c>
      <c r="AJ31" t="n">
        <v>0.648831</v>
      </c>
      <c r="AK31" t="n">
        <v>0.630732</v>
      </c>
      <c r="AL31" t="n">
        <v>0.606499</v>
      </c>
      <c r="AM31" t="n">
        <v>0.584857</v>
      </c>
      <c r="AN31" t="n">
        <v>0.612673</v>
      </c>
      <c r="AO31" t="n">
        <v>0.565103</v>
      </c>
      <c r="AP31" t="n">
        <v>0.597664</v>
      </c>
      <c r="AQ31" t="n">
        <v>0.683738</v>
      </c>
      <c r="AR31" t="n">
        <v>0.558903</v>
      </c>
      <c r="AS31" t="n">
        <v>0.552009</v>
      </c>
      <c r="AT31" t="n">
        <v>0.575936</v>
      </c>
      <c r="AU31" t="n">
        <v>0.556469</v>
      </c>
      <c r="AV31" t="n">
        <v>0.493464</v>
      </c>
      <c r="AW31" t="n">
        <v>0.552998</v>
      </c>
      <c r="AX31" t="n">
        <v>0.566005</v>
      </c>
      <c r="AY31" t="n">
        <v>0.612163</v>
      </c>
      <c r="AZ31" t="n">
        <v>0.585203</v>
      </c>
      <c r="BA31" t="n">
        <v>0.57154</v>
      </c>
      <c r="BB31" t="n">
        <v>0.603887</v>
      </c>
      <c r="BC31" t="n">
        <v>0.509747</v>
      </c>
      <c r="BD31" t="n">
        <v>0.579725</v>
      </c>
      <c r="BE31" t="n">
        <v>0.56599</v>
      </c>
      <c r="BF31" t="n">
        <v>0.598579</v>
      </c>
      <c r="BG31" t="n">
        <v>0.6794289999999999</v>
      </c>
      <c r="BH31" t="n">
        <v>0.611371</v>
      </c>
      <c r="BI31" t="n">
        <v>0.5580270000000001</v>
      </c>
      <c r="BJ31" t="n">
        <v>0.594399</v>
      </c>
      <c r="BK31" t="n">
        <v>0.562082</v>
      </c>
      <c r="BL31" t="n">
        <v>0.588036</v>
      </c>
      <c r="BM31" t="n">
        <v>0.595144</v>
      </c>
      <c r="BN31" t="n">
        <v>0.636405</v>
      </c>
    </row>
    <row r="32" spans="1:66">
      <c r="A32" t="n">
        <v>24.001389</v>
      </c>
      <c r="B32" s="2" t="n">
        <v>1.00005787037037</v>
      </c>
      <c r="C32" t="n">
        <v>0.681391</v>
      </c>
      <c r="D32" t="n">
        <v>0.674752</v>
      </c>
      <c r="E32" t="n">
        <v>0.696512</v>
      </c>
      <c r="F32" t="n">
        <v>0.682724</v>
      </c>
      <c r="G32" t="n">
        <v>0.626981</v>
      </c>
      <c r="H32" t="n">
        <v>0.6393</v>
      </c>
      <c r="I32" t="n">
        <v>0.673831</v>
      </c>
      <c r="J32" t="n">
        <v>0.74326</v>
      </c>
      <c r="K32" t="n">
        <v>0.662654</v>
      </c>
      <c r="L32" t="n">
        <v>0.647724</v>
      </c>
      <c r="M32" t="n">
        <v>0.641523</v>
      </c>
      <c r="N32" t="n">
        <v>0.654703</v>
      </c>
      <c r="O32" t="n">
        <v>0.643768</v>
      </c>
      <c r="P32" t="n">
        <v>0.707844</v>
      </c>
      <c r="Q32" t="n">
        <v>0.6561630000000001</v>
      </c>
      <c r="R32" t="n">
        <v>0.662786</v>
      </c>
      <c r="S32" t="n">
        <v>0.678634</v>
      </c>
      <c r="T32" t="n">
        <v>0.631649</v>
      </c>
      <c r="U32" t="n">
        <v>0.6283840000000001</v>
      </c>
      <c r="V32" t="n">
        <v>0.600612</v>
      </c>
      <c r="W32" t="n">
        <v>0.597307</v>
      </c>
      <c r="X32" t="n">
        <v>0.658339</v>
      </c>
      <c r="Y32" t="n">
        <v>0.613274</v>
      </c>
      <c r="Z32" t="n">
        <v>0.653298</v>
      </c>
      <c r="AA32" t="n">
        <v>0.680084</v>
      </c>
      <c r="AB32" t="n">
        <v>0.643544</v>
      </c>
      <c r="AC32" t="n">
        <v>0.6273069999999999</v>
      </c>
      <c r="AD32" t="n">
        <v>0.658558</v>
      </c>
      <c r="AE32" t="n">
        <v>0.617604</v>
      </c>
      <c r="AF32" t="n">
        <v>0.585985</v>
      </c>
      <c r="AG32" t="n">
        <v>0.592426</v>
      </c>
      <c r="AH32" t="n">
        <v>0.630883</v>
      </c>
      <c r="AI32" t="n">
        <v>0.694555</v>
      </c>
      <c r="AJ32" t="n">
        <v>0.697001</v>
      </c>
      <c r="AK32" t="n">
        <v>0.67588</v>
      </c>
      <c r="AL32" t="n">
        <v>0.656097</v>
      </c>
      <c r="AM32" t="n">
        <v>0.6315770000000001</v>
      </c>
      <c r="AN32" t="n">
        <v>0.6576880000000001</v>
      </c>
      <c r="AO32" t="n">
        <v>0.605758</v>
      </c>
      <c r="AP32" t="n">
        <v>0.644476</v>
      </c>
      <c r="AQ32" t="n">
        <v>0.735607</v>
      </c>
      <c r="AR32" t="n">
        <v>0.602496</v>
      </c>
      <c r="AS32" t="n">
        <v>0.598983</v>
      </c>
      <c r="AT32" t="n">
        <v>0.6168630000000001</v>
      </c>
      <c r="AU32" t="n">
        <v>0.60303</v>
      </c>
      <c r="AV32" t="n">
        <v>0.535727</v>
      </c>
      <c r="AW32" t="n">
        <v>0.599006</v>
      </c>
      <c r="AX32" t="n">
        <v>0.609</v>
      </c>
      <c r="AY32" t="n">
        <v>0.6589660000000001</v>
      </c>
      <c r="AZ32" t="n">
        <v>0.627382</v>
      </c>
      <c r="BA32" t="n">
        <v>0.617506</v>
      </c>
      <c r="BB32" t="n">
        <v>0.649166</v>
      </c>
      <c r="BC32" t="n">
        <v>0.551289</v>
      </c>
      <c r="BD32" t="n">
        <v>0.621848</v>
      </c>
      <c r="BE32" t="n">
        <v>0.611511</v>
      </c>
      <c r="BF32" t="n">
        <v>0.644041</v>
      </c>
      <c r="BG32" t="n">
        <v>0.7276319999999999</v>
      </c>
      <c r="BH32" t="n">
        <v>0.658841</v>
      </c>
      <c r="BI32" t="n">
        <v>0.599193</v>
      </c>
      <c r="BJ32" t="n">
        <v>0.637045</v>
      </c>
      <c r="BK32" t="n">
        <v>0.601009</v>
      </c>
      <c r="BL32" t="n">
        <v>0.631336</v>
      </c>
      <c r="BM32" t="n">
        <v>0.642487</v>
      </c>
      <c r="BN32" t="n">
        <v>0.675876</v>
      </c>
    </row>
    <row r="33" spans="1:66">
      <c r="A33" t="n">
        <v>25.001667</v>
      </c>
      <c r="B33" s="2" t="n">
        <v>1.041736111111111</v>
      </c>
      <c r="C33" t="n">
        <v>0.7284080000000001</v>
      </c>
      <c r="D33" t="n">
        <v>0.715161</v>
      </c>
      <c r="E33" t="n">
        <v>0.744913</v>
      </c>
      <c r="F33" t="n">
        <v>0.720614</v>
      </c>
      <c r="G33" t="n">
        <v>0.666172</v>
      </c>
      <c r="H33" t="n">
        <v>0.678881</v>
      </c>
      <c r="I33" t="n">
        <v>0.712717</v>
      </c>
      <c r="J33" t="n">
        <v>0.787621</v>
      </c>
      <c r="K33" t="n">
        <v>0.7050650000000001</v>
      </c>
      <c r="L33" t="n">
        <v>0.689515</v>
      </c>
      <c r="M33" t="n">
        <v>0.684075</v>
      </c>
      <c r="N33" t="n">
        <v>0.7007330000000001</v>
      </c>
      <c r="O33" t="n">
        <v>0.692627</v>
      </c>
      <c r="P33" t="n">
        <v>0.752885</v>
      </c>
      <c r="Q33" t="n">
        <v>0.710155</v>
      </c>
      <c r="R33" t="n">
        <v>0.704782</v>
      </c>
      <c r="S33" t="n">
        <v>0.7260760000000001</v>
      </c>
      <c r="T33" t="n">
        <v>0.675249</v>
      </c>
      <c r="U33" t="n">
        <v>0.671573</v>
      </c>
      <c r="V33" t="n">
        <v>0.645827</v>
      </c>
      <c r="W33" t="n">
        <v>0.639385</v>
      </c>
      <c r="X33" t="n">
        <v>0.694563</v>
      </c>
      <c r="Y33" t="n">
        <v>0.653846</v>
      </c>
      <c r="Z33" t="n">
        <v>0.697583</v>
      </c>
      <c r="AA33" t="n">
        <v>0.728876</v>
      </c>
      <c r="AB33" t="n">
        <v>0.694727</v>
      </c>
      <c r="AC33" t="n">
        <v>0.671942</v>
      </c>
      <c r="AD33" t="n">
        <v>0.702076</v>
      </c>
      <c r="AE33" t="n">
        <v>0.65937</v>
      </c>
      <c r="AF33" t="n">
        <v>0.633436</v>
      </c>
      <c r="AG33" t="n">
        <v>0.640323</v>
      </c>
      <c r="AH33" t="n">
        <v>0.680787</v>
      </c>
      <c r="AI33" t="n">
        <v>0.748494</v>
      </c>
      <c r="AJ33" t="n">
        <v>0.743025</v>
      </c>
      <c r="AK33" t="n">
        <v>0.729657</v>
      </c>
      <c r="AL33" t="n">
        <v>0.698914</v>
      </c>
      <c r="AM33" t="n">
        <v>0.684492</v>
      </c>
      <c r="AN33" t="n">
        <v>0.705418</v>
      </c>
      <c r="AO33" t="n">
        <v>0.648239</v>
      </c>
      <c r="AP33" t="n">
        <v>0.69173</v>
      </c>
      <c r="AQ33" t="n">
        <v>0.785963</v>
      </c>
      <c r="AR33" t="n">
        <v>0.64339</v>
      </c>
      <c r="AS33" t="n">
        <v>0.6460630000000001</v>
      </c>
      <c r="AT33" t="n">
        <v>0.664642</v>
      </c>
      <c r="AU33" t="n">
        <v>0.646016</v>
      </c>
      <c r="AV33" t="n">
        <v>0.577537</v>
      </c>
      <c r="AW33" t="n">
        <v>0.650761</v>
      </c>
      <c r="AX33" t="n">
        <v>0.649195</v>
      </c>
      <c r="AY33" t="n">
        <v>0.702441</v>
      </c>
      <c r="AZ33" t="n">
        <v>0.674222</v>
      </c>
      <c r="BA33" t="n">
        <v>0.668556</v>
      </c>
      <c r="BB33" t="n">
        <v>0.695553</v>
      </c>
      <c r="BC33" t="n">
        <v>0.593771</v>
      </c>
      <c r="BD33" t="n">
        <v>0.665227</v>
      </c>
      <c r="BE33" t="n">
        <v>0.6599699999999999</v>
      </c>
      <c r="BF33" t="n">
        <v>0.69088</v>
      </c>
      <c r="BG33" t="n">
        <v>0.778301</v>
      </c>
      <c r="BH33" t="n">
        <v>0.698805</v>
      </c>
      <c r="BI33" t="n">
        <v>0.639031</v>
      </c>
      <c r="BJ33" t="n">
        <v>0.676333</v>
      </c>
      <c r="BK33" t="n">
        <v>0.637165</v>
      </c>
      <c r="BL33" t="n">
        <v>0.669638</v>
      </c>
      <c r="BM33" t="n">
        <v>0.683198</v>
      </c>
      <c r="BN33" t="n">
        <v>0.715102</v>
      </c>
    </row>
    <row r="34" spans="1:66">
      <c r="A34" t="n">
        <v>25.304722</v>
      </c>
      <c r="B34" s="2" t="n">
        <v>1.054363425925926</v>
      </c>
      <c r="C34" t="n">
        <v>0.742749</v>
      </c>
      <c r="D34" t="n">
        <v>0.728402</v>
      </c>
      <c r="E34" t="n">
        <v>0.758233</v>
      </c>
      <c r="F34" t="n">
        <v>0.731523</v>
      </c>
      <c r="G34" t="n">
        <v>0.67666</v>
      </c>
      <c r="H34" t="n">
        <v>0.693724</v>
      </c>
      <c r="I34" t="n">
        <v>0.71968</v>
      </c>
      <c r="J34" t="n">
        <v>0.79903</v>
      </c>
      <c r="K34" t="n">
        <v>0.718008</v>
      </c>
      <c r="L34" t="n">
        <v>0.701501</v>
      </c>
      <c r="M34" t="n">
        <v>0.700331</v>
      </c>
      <c r="N34" t="n">
        <v>0.709055</v>
      </c>
      <c r="O34" t="n">
        <v>0.708221</v>
      </c>
      <c r="P34" t="n">
        <v>0.765972</v>
      </c>
      <c r="Q34" t="n">
        <v>0.720332</v>
      </c>
      <c r="R34" t="n">
        <v>0.71716</v>
      </c>
      <c r="S34" t="n">
        <v>0.738937</v>
      </c>
      <c r="T34" t="n">
        <v>0.688057</v>
      </c>
      <c r="U34" t="n">
        <v>0.684808</v>
      </c>
      <c r="V34" t="n">
        <v>0.6574989999999999</v>
      </c>
      <c r="W34" t="n">
        <v>0.654236</v>
      </c>
      <c r="X34" t="n">
        <v>0.705661</v>
      </c>
      <c r="Y34" t="n">
        <v>0.6653480000000001</v>
      </c>
      <c r="Z34" t="n">
        <v>0.713799</v>
      </c>
      <c r="AA34" t="n">
        <v>0.745023</v>
      </c>
      <c r="AB34" t="n">
        <v>0.709228</v>
      </c>
      <c r="AC34" t="n">
        <v>0.683941</v>
      </c>
      <c r="AD34" t="n">
        <v>0.719023</v>
      </c>
      <c r="AE34" t="n">
        <v>0.673871</v>
      </c>
      <c r="AF34" t="n">
        <v>0.647147</v>
      </c>
      <c r="AG34" t="n">
        <v>0.650324</v>
      </c>
      <c r="AH34" t="n">
        <v>0.691466</v>
      </c>
      <c r="AI34" t="n">
        <v>0.764586</v>
      </c>
      <c r="AJ34" t="n">
        <v>0.753957</v>
      </c>
      <c r="AK34" t="n">
        <v>0.7455850000000001</v>
      </c>
      <c r="AL34" t="n">
        <v>0.713514</v>
      </c>
      <c r="AM34" t="n">
        <v>0.695541</v>
      </c>
      <c r="AN34" t="n">
        <v>0.722799</v>
      </c>
      <c r="AO34" t="n">
        <v>0.662964</v>
      </c>
      <c r="AP34" t="n">
        <v>0.706653</v>
      </c>
      <c r="AQ34" t="n">
        <v>0.797934</v>
      </c>
      <c r="AR34" t="n">
        <v>0.658393</v>
      </c>
      <c r="AS34" t="n">
        <v>0.659911</v>
      </c>
      <c r="AT34" t="n">
        <v>0.6778</v>
      </c>
      <c r="AU34" t="n">
        <v>0.65809</v>
      </c>
      <c r="AV34" t="n">
        <v>0.59531</v>
      </c>
      <c r="AW34" t="n">
        <v>0.662573</v>
      </c>
      <c r="AX34" t="n">
        <v>0.662705</v>
      </c>
      <c r="AY34" t="n">
        <v>0.715323</v>
      </c>
      <c r="AZ34" t="n">
        <v>0.686258</v>
      </c>
      <c r="BA34" t="n">
        <v>0.683066</v>
      </c>
      <c r="BB34" t="n">
        <v>0.7095129999999999</v>
      </c>
      <c r="BC34" t="n">
        <v>0.61032</v>
      </c>
      <c r="BD34" t="n">
        <v>0.679867</v>
      </c>
      <c r="BE34" t="n">
        <v>0.673206</v>
      </c>
      <c r="BF34" t="n">
        <v>0.70601</v>
      </c>
      <c r="BG34" t="n">
        <v>0.790262</v>
      </c>
      <c r="BH34" t="n">
        <v>0.716414</v>
      </c>
      <c r="BI34" t="n">
        <v>0.654716</v>
      </c>
      <c r="BJ34" t="n">
        <v>0.688711</v>
      </c>
      <c r="BK34" t="n">
        <v>0.649601</v>
      </c>
      <c r="BL34" t="n">
        <v>0.679532</v>
      </c>
      <c r="BM34" t="n">
        <v>0.699448</v>
      </c>
      <c r="BN34" t="n">
        <v>0.727625</v>
      </c>
    </row>
    <row r="35" spans="1:66">
      <c r="A35" t="n">
        <v>25.452778</v>
      </c>
      <c r="B35" s="2" t="n">
        <v>1.060532407407407</v>
      </c>
      <c r="C35" t="n">
        <v>0.743096</v>
      </c>
      <c r="D35" t="n">
        <v>0.7223810000000001</v>
      </c>
      <c r="E35" t="n">
        <v>0.767571</v>
      </c>
      <c r="F35" t="n">
        <v>0.744138</v>
      </c>
      <c r="G35" t="n">
        <v>0.661734</v>
      </c>
      <c r="H35" t="n">
        <v>0.699021</v>
      </c>
      <c r="I35" t="n">
        <v>0.722319</v>
      </c>
      <c r="J35" t="n">
        <v>0.7984560000000001</v>
      </c>
      <c r="K35" t="n">
        <v>0.716873</v>
      </c>
      <c r="L35" t="n">
        <v>0.7067</v>
      </c>
      <c r="M35" t="n">
        <v>0.687585</v>
      </c>
      <c r="N35" t="n">
        <v>0.713467</v>
      </c>
      <c r="O35" t="n">
        <v>0.7384500000000001</v>
      </c>
      <c r="P35" t="n">
        <v>0.808771</v>
      </c>
      <c r="Q35" t="n">
        <v>0.685373</v>
      </c>
      <c r="R35" t="n">
        <v>0.991304</v>
      </c>
      <c r="S35" t="n">
        <v>0.762655</v>
      </c>
      <c r="T35" t="n">
        <v>0.637742</v>
      </c>
      <c r="U35" t="n">
        <v>0.6439279999999999</v>
      </c>
      <c r="V35" t="n">
        <v>0.648425</v>
      </c>
      <c r="W35" t="n">
        <v>0.651185</v>
      </c>
      <c r="X35" t="n">
        <v>0.704531</v>
      </c>
      <c r="Y35" t="n">
        <v>0.665568</v>
      </c>
      <c r="Z35" t="n">
        <v>0.707662</v>
      </c>
      <c r="AA35" t="n">
        <v>0.771844</v>
      </c>
      <c r="AB35" t="n">
        <v>0.666579</v>
      </c>
      <c r="AC35" t="n">
        <v>0.637263</v>
      </c>
      <c r="AD35" t="n">
        <v>0.695357</v>
      </c>
      <c r="AE35" t="n">
        <v>0.661018</v>
      </c>
      <c r="AF35" t="n">
        <v>0.630695</v>
      </c>
      <c r="AG35" t="n">
        <v>0.6423410000000001</v>
      </c>
      <c r="AH35" t="n">
        <v>0.685043</v>
      </c>
      <c r="AI35" t="n">
        <v>0.829319</v>
      </c>
      <c r="AJ35" t="n">
        <v>0.719479</v>
      </c>
      <c r="AK35" t="n">
        <v>0.65591</v>
      </c>
      <c r="AL35" t="n">
        <v>0.684649</v>
      </c>
      <c r="AM35" t="n">
        <v>0.675727</v>
      </c>
      <c r="AN35" t="n">
        <v>0.714343</v>
      </c>
      <c r="AO35" t="n">
        <v>0.639849</v>
      </c>
      <c r="AP35" t="n">
        <v>0.692846</v>
      </c>
      <c r="AQ35" t="n">
        <v>0.822654</v>
      </c>
      <c r="AR35" t="n">
        <v>0.616196</v>
      </c>
      <c r="AS35" t="n">
        <v>0.605449</v>
      </c>
      <c r="AT35" t="n">
        <v>0.655146</v>
      </c>
      <c r="AU35" t="n">
        <v>0.64171</v>
      </c>
      <c r="AV35" t="n">
        <v>0.577321</v>
      </c>
      <c r="AW35" t="n">
        <v>0.649735</v>
      </c>
      <c r="AX35" t="n">
        <v>0.633386</v>
      </c>
      <c r="AY35" t="n">
        <v>0.813194</v>
      </c>
      <c r="AZ35" t="n">
        <v>0.645958</v>
      </c>
      <c r="BA35" t="n">
        <v>0.628094</v>
      </c>
      <c r="BB35" t="n">
        <v>0.690455</v>
      </c>
      <c r="BC35" t="n">
        <v>0.602945</v>
      </c>
      <c r="BD35" t="n">
        <v>0.666111</v>
      </c>
      <c r="BE35" t="n">
        <v>0.669843</v>
      </c>
      <c r="BF35" t="n">
        <v>0.701013</v>
      </c>
      <c r="BG35" t="n">
        <v>0.765347</v>
      </c>
      <c r="BH35" t="n">
        <v>0.694028</v>
      </c>
      <c r="BI35" t="n">
        <v>0.605522</v>
      </c>
      <c r="BJ35" t="n">
        <v>0.669905</v>
      </c>
      <c r="BK35" t="n">
        <v>0.644014</v>
      </c>
      <c r="BL35" t="n">
        <v>0.673752</v>
      </c>
      <c r="BM35" t="n">
        <v>0.69287</v>
      </c>
      <c r="BN35" t="n">
        <v>0.732968</v>
      </c>
    </row>
    <row r="36" spans="1:66">
      <c r="A36" t="n">
        <v>25.702778</v>
      </c>
      <c r="B36" s="2" t="n">
        <v>1.070949074074074</v>
      </c>
      <c r="C36" t="n">
        <v>0.770771</v>
      </c>
      <c r="D36" t="n">
        <v>0.746442</v>
      </c>
      <c r="E36" t="n">
        <v>0.784884</v>
      </c>
      <c r="F36" t="n">
        <v>0.758527</v>
      </c>
      <c r="G36" t="n">
        <v>0.667259</v>
      </c>
      <c r="H36" t="n">
        <v>0.691804</v>
      </c>
      <c r="I36" t="n">
        <v>0.719602</v>
      </c>
      <c r="J36" t="n">
        <v>0.7920199999999999</v>
      </c>
      <c r="K36" t="n">
        <v>0.746529</v>
      </c>
      <c r="L36" t="n">
        <v>0.730658</v>
      </c>
      <c r="M36" t="n">
        <v>0.73201</v>
      </c>
      <c r="N36" t="n">
        <v>0.731851</v>
      </c>
      <c r="O36" t="n">
        <v>0.637198</v>
      </c>
      <c r="P36" t="n">
        <v>0.6950730000000001</v>
      </c>
      <c r="Q36" t="n">
        <v>0.697829</v>
      </c>
      <c r="R36" t="n">
        <v>0.980616</v>
      </c>
      <c r="S36" t="n">
        <v>0.62149</v>
      </c>
      <c r="T36" t="n">
        <v>0.632281</v>
      </c>
      <c r="U36" t="n">
        <v>0.687362</v>
      </c>
      <c r="V36" t="n">
        <v>0.681424</v>
      </c>
      <c r="W36" t="n">
        <v>0.6812319999999999</v>
      </c>
      <c r="X36" t="n">
        <v>0.7405350000000001</v>
      </c>
      <c r="Y36" t="n">
        <v>0.691213</v>
      </c>
      <c r="Z36" t="n">
        <v>0.752902</v>
      </c>
      <c r="AA36" t="n">
        <v>0.658605</v>
      </c>
      <c r="AB36" t="n">
        <v>0.670507</v>
      </c>
      <c r="AC36" t="n">
        <v>0.690925</v>
      </c>
      <c r="AD36" t="n">
        <v>0.752286</v>
      </c>
      <c r="AE36" t="n">
        <v>0.707265</v>
      </c>
      <c r="AF36" t="n">
        <v>0.673158</v>
      </c>
      <c r="AG36" t="n">
        <v>0.674969</v>
      </c>
      <c r="AH36" t="n">
        <v>0.723961</v>
      </c>
      <c r="AI36" t="n">
        <v>0.326213</v>
      </c>
      <c r="AJ36" t="n">
        <v>0.615663</v>
      </c>
      <c r="AK36" t="n">
        <v>0.639688</v>
      </c>
      <c r="AL36" t="n">
        <v>0.660235</v>
      </c>
      <c r="AM36" t="n">
        <v>0.723321</v>
      </c>
      <c r="AN36" t="n">
        <v>0.753709</v>
      </c>
      <c r="AO36" t="n">
        <v>0.691186</v>
      </c>
      <c r="AP36" t="n">
        <v>0.746726</v>
      </c>
      <c r="AQ36" t="n">
        <v>0.738196</v>
      </c>
      <c r="AR36" t="n">
        <v>0.646035</v>
      </c>
      <c r="AS36" t="n">
        <v>0.676251</v>
      </c>
      <c r="AT36" t="n">
        <v>0.710241</v>
      </c>
      <c r="AU36" t="n">
        <v>0.6823050000000001</v>
      </c>
      <c r="AV36" t="n">
        <v>0.623032</v>
      </c>
      <c r="AW36" t="n">
        <v>0.691862</v>
      </c>
      <c r="AX36" t="n">
        <v>0.6949070000000001</v>
      </c>
      <c r="AY36" t="n">
        <v>0.584548</v>
      </c>
      <c r="AZ36" t="n">
        <v>0.631806</v>
      </c>
      <c r="BA36" t="n">
        <v>0.725984</v>
      </c>
      <c r="BB36" t="n">
        <v>0.758591</v>
      </c>
      <c r="BC36" t="n">
        <v>0.642963</v>
      </c>
      <c r="BD36" t="n">
        <v>0.70796</v>
      </c>
      <c r="BE36" t="n">
        <v>0.71382</v>
      </c>
      <c r="BF36" t="n">
        <v>0.7400099999999999</v>
      </c>
      <c r="BG36" t="n">
        <v>0.658119</v>
      </c>
      <c r="BH36" t="n">
        <v>0.697879</v>
      </c>
      <c r="BI36" t="n">
        <v>0.6630779999999999</v>
      </c>
      <c r="BJ36" t="n">
        <v>0.710771</v>
      </c>
      <c r="BK36" t="n">
        <v>0.677991</v>
      </c>
      <c r="BL36" t="n">
        <v>0.709755</v>
      </c>
      <c r="BM36" t="n">
        <v>0.736312</v>
      </c>
      <c r="BN36" t="n">
        <v>0.759207</v>
      </c>
    </row>
    <row r="37" spans="1:66">
      <c r="A37" t="n">
        <v>25.952778</v>
      </c>
      <c r="B37" s="2" t="n">
        <v>1.081365740740741</v>
      </c>
      <c r="C37" t="n">
        <v>0.7380139999999999</v>
      </c>
      <c r="D37" t="n">
        <v>0.718468</v>
      </c>
      <c r="E37" t="n">
        <v>0.765489</v>
      </c>
      <c r="F37" t="n">
        <v>0.738395</v>
      </c>
      <c r="G37" t="n">
        <v>0.682087</v>
      </c>
      <c r="H37" t="n">
        <v>0.701953</v>
      </c>
      <c r="I37" t="n">
        <v>0.7279600000000001</v>
      </c>
      <c r="J37" t="n">
        <v>0.807589</v>
      </c>
      <c r="K37" t="n">
        <v>0.727876</v>
      </c>
      <c r="L37" t="n">
        <v>0.714132</v>
      </c>
      <c r="M37" t="n">
        <v>0.699952</v>
      </c>
      <c r="N37" t="n">
        <v>0.710248</v>
      </c>
      <c r="O37" t="n">
        <v>0.596408</v>
      </c>
      <c r="P37" t="n">
        <v>0.65746</v>
      </c>
      <c r="Q37" t="n">
        <v>0.676569</v>
      </c>
      <c r="R37" t="n">
        <v>0.943269</v>
      </c>
      <c r="S37" t="n">
        <v>0.595704</v>
      </c>
      <c r="T37" t="n">
        <v>0.612738</v>
      </c>
      <c r="U37" t="n">
        <v>0.667736</v>
      </c>
      <c r="V37" t="n">
        <v>0.668773</v>
      </c>
      <c r="W37" t="n">
        <v>0.661825</v>
      </c>
      <c r="X37" t="n">
        <v>0.721895</v>
      </c>
      <c r="Y37" t="n">
        <v>0.674929</v>
      </c>
      <c r="Z37" t="n">
        <v>0.731633</v>
      </c>
      <c r="AA37" t="n">
        <v>0.6200059999999999</v>
      </c>
      <c r="AB37" t="n">
        <v>0.6512250000000001</v>
      </c>
      <c r="AC37" t="n">
        <v>0.675594</v>
      </c>
      <c r="AD37" t="n">
        <v>0.730891</v>
      </c>
      <c r="AE37" t="n">
        <v>0.684597</v>
      </c>
      <c r="AF37" t="n">
        <v>0.656069</v>
      </c>
      <c r="AG37" t="n">
        <v>0.656623</v>
      </c>
      <c r="AH37" t="n">
        <v>0.700634</v>
      </c>
      <c r="AI37" t="n">
        <v>0.233206</v>
      </c>
      <c r="AJ37" t="n">
        <v>0.599069</v>
      </c>
      <c r="AK37" t="n">
        <v>0.577434</v>
      </c>
      <c r="AL37" t="n">
        <v>0.661747</v>
      </c>
      <c r="AM37" t="n">
        <v>0.6916369999999999</v>
      </c>
      <c r="AN37" t="n">
        <v>0.722879</v>
      </c>
      <c r="AO37" t="n">
        <v>0.663299</v>
      </c>
      <c r="AP37" t="n">
        <v>0.712905</v>
      </c>
      <c r="AQ37" t="n">
        <v>0.70555</v>
      </c>
      <c r="AR37" t="n">
        <v>0.624784</v>
      </c>
      <c r="AS37" t="n">
        <v>0.655061</v>
      </c>
      <c r="AT37" t="n">
        <v>0.682369</v>
      </c>
      <c r="AU37" t="n">
        <v>0.650746</v>
      </c>
      <c r="AV37" t="n">
        <v>0.597059</v>
      </c>
      <c r="AW37" t="n">
        <v>0.6612749999999999</v>
      </c>
      <c r="AX37" t="n">
        <v>0.662852</v>
      </c>
      <c r="AY37" t="n">
        <v>0.535903</v>
      </c>
      <c r="AZ37" t="n">
        <v>0.638474</v>
      </c>
      <c r="BA37" t="n">
        <v>0.728657</v>
      </c>
      <c r="BB37" t="n">
        <v>0.719159</v>
      </c>
      <c r="BC37" t="n">
        <v>0.617572</v>
      </c>
      <c r="BD37" t="n">
        <v>0.676956</v>
      </c>
      <c r="BE37" t="n">
        <v>0.690117</v>
      </c>
      <c r="BF37" t="n">
        <v>0.70462</v>
      </c>
      <c r="BG37" t="n">
        <v>0.631945</v>
      </c>
      <c r="BH37" t="n">
        <v>0.6694020000000001</v>
      </c>
      <c r="BI37" t="n">
        <v>0.641557</v>
      </c>
      <c r="BJ37" t="n">
        <v>0.695998</v>
      </c>
      <c r="BK37" t="n">
        <v>0.662539</v>
      </c>
      <c r="BL37" t="n">
        <v>0.687671</v>
      </c>
      <c r="BM37" t="n">
        <v>0.714957</v>
      </c>
      <c r="BN37" t="n">
        <v>0.745228</v>
      </c>
    </row>
    <row r="38" spans="1:66">
      <c r="A38" t="n">
        <v>26.203056</v>
      </c>
      <c r="B38" s="2" t="n">
        <v>1.091793981481481</v>
      </c>
      <c r="C38" t="n">
        <v>0.729017</v>
      </c>
      <c r="D38" t="n">
        <v>0.714915</v>
      </c>
      <c r="E38" t="n">
        <v>0.7521370000000001</v>
      </c>
      <c r="F38" t="n">
        <v>0.731525</v>
      </c>
      <c r="G38" t="n">
        <v>0.711484</v>
      </c>
      <c r="H38" t="n">
        <v>0.738447</v>
      </c>
      <c r="I38" t="n">
        <v>0.769109</v>
      </c>
      <c r="J38" t="n">
        <v>0.839529</v>
      </c>
      <c r="K38" t="n">
        <v>0.714828</v>
      </c>
      <c r="L38" t="n">
        <v>0.70291</v>
      </c>
      <c r="M38" t="n">
        <v>0.688476</v>
      </c>
      <c r="N38" t="n">
        <v>0.699787</v>
      </c>
      <c r="O38" t="n">
        <v>0.575694</v>
      </c>
      <c r="P38" t="n">
        <v>0.631997</v>
      </c>
      <c r="Q38" t="n">
        <v>0.665588</v>
      </c>
      <c r="R38" t="n">
        <v>0.9148309999999999</v>
      </c>
      <c r="S38" t="n">
        <v>0.584136</v>
      </c>
      <c r="T38" t="n">
        <v>0.609751</v>
      </c>
      <c r="U38" t="n">
        <v>0.6628579999999999</v>
      </c>
      <c r="V38" t="n">
        <v>0.656048</v>
      </c>
      <c r="W38" t="n">
        <v>0.653272</v>
      </c>
      <c r="X38" t="n">
        <v>0.717801</v>
      </c>
      <c r="Y38" t="n">
        <v>0.664381</v>
      </c>
      <c r="Z38" t="n">
        <v>0.723251</v>
      </c>
      <c r="AA38" t="n">
        <v>0.598184</v>
      </c>
      <c r="AB38" t="n">
        <v>0.638666</v>
      </c>
      <c r="AC38" t="n">
        <v>0.665435</v>
      </c>
      <c r="AD38" t="n">
        <v>0.709464</v>
      </c>
      <c r="AE38" t="n">
        <v>0.672029</v>
      </c>
      <c r="AF38" t="n">
        <v>0.642385</v>
      </c>
      <c r="AG38" t="n">
        <v>0.6447850000000001</v>
      </c>
      <c r="AH38" t="n">
        <v>0.686473</v>
      </c>
      <c r="AI38" t="n">
        <v>0.201345</v>
      </c>
      <c r="AJ38" t="n">
        <v>0.517832</v>
      </c>
      <c r="AK38" t="n">
        <v>0.5240669999999999</v>
      </c>
      <c r="AL38" t="n">
        <v>0.681583</v>
      </c>
      <c r="AM38" t="n">
        <v>0.671793</v>
      </c>
      <c r="AN38" t="n">
        <v>0.7083</v>
      </c>
      <c r="AO38" t="n">
        <v>0.6478429999999999</v>
      </c>
      <c r="AP38" t="n">
        <v>0.693237</v>
      </c>
      <c r="AQ38" t="n">
        <v>0.677121</v>
      </c>
      <c r="AR38" t="n">
        <v>0.611586</v>
      </c>
      <c r="AS38" t="n">
        <v>0.647342</v>
      </c>
      <c r="AT38" t="n">
        <v>0.663506</v>
      </c>
      <c r="AU38" t="n">
        <v>0.636033</v>
      </c>
      <c r="AV38" t="n">
        <v>0.579832</v>
      </c>
      <c r="AW38" t="n">
        <v>0.646102</v>
      </c>
      <c r="AX38" t="n">
        <v>0.647552</v>
      </c>
      <c r="AY38" t="n">
        <v>0.526504</v>
      </c>
      <c r="AZ38" t="n">
        <v>0.650493</v>
      </c>
      <c r="BA38" t="n">
        <v>0.734154</v>
      </c>
      <c r="BB38" t="n">
        <v>0.698064</v>
      </c>
      <c r="BC38" t="n">
        <v>0.603082</v>
      </c>
      <c r="BD38" t="n">
        <v>0.66021</v>
      </c>
      <c r="BE38" t="n">
        <v>0.679017</v>
      </c>
      <c r="BF38" t="n">
        <v>0.693258</v>
      </c>
      <c r="BG38" t="n">
        <v>0.61732</v>
      </c>
      <c r="BH38" t="n">
        <v>0.657863</v>
      </c>
      <c r="BI38" t="n">
        <v>0.630907</v>
      </c>
      <c r="BJ38" t="n">
        <v>0.678047</v>
      </c>
      <c r="BK38" t="n">
        <v>0.647587</v>
      </c>
      <c r="BL38" t="n">
        <v>0.673473</v>
      </c>
      <c r="BM38" t="n">
        <v>0.7025439999999999</v>
      </c>
      <c r="BN38" t="n">
        <v>0.729472</v>
      </c>
    </row>
    <row r="39" spans="1:66">
      <c r="A39" t="n">
        <v>26.452778</v>
      </c>
      <c r="B39" s="2" t="n">
        <v>1.102199074074074</v>
      </c>
      <c r="C39" t="n">
        <v>0.725916</v>
      </c>
      <c r="D39" t="n">
        <v>0.70828</v>
      </c>
      <c r="E39" t="n">
        <v>0.747929</v>
      </c>
      <c r="F39" t="n">
        <v>0.735742</v>
      </c>
      <c r="G39" t="n">
        <v>0.737182</v>
      </c>
      <c r="H39" t="n">
        <v>0.7619359999999999</v>
      </c>
      <c r="I39" t="n">
        <v>0.794266</v>
      </c>
      <c r="J39" t="n">
        <v>0.862437</v>
      </c>
      <c r="K39" t="n">
        <v>0.716814</v>
      </c>
      <c r="L39" t="n">
        <v>0.697534</v>
      </c>
      <c r="M39" t="n">
        <v>0.686366</v>
      </c>
      <c r="N39" t="n">
        <v>0.697173</v>
      </c>
      <c r="O39" t="n">
        <v>0.572476</v>
      </c>
      <c r="P39" t="n">
        <v>0.625731</v>
      </c>
      <c r="Q39" t="n">
        <v>0.6693789999999999</v>
      </c>
      <c r="R39" t="n">
        <v>0.780721</v>
      </c>
      <c r="S39" t="n">
        <v>0.583794</v>
      </c>
      <c r="T39" t="n">
        <v>0.619293</v>
      </c>
      <c r="U39" t="n">
        <v>0.659588</v>
      </c>
      <c r="V39" t="n">
        <v>0.654201</v>
      </c>
      <c r="W39" t="n">
        <v>0.651446</v>
      </c>
      <c r="X39" t="n">
        <v>0.715677</v>
      </c>
      <c r="Y39" t="n">
        <v>0.66467</v>
      </c>
      <c r="Z39" t="n">
        <v>0.718774</v>
      </c>
      <c r="AA39" t="n">
        <v>0.598393</v>
      </c>
      <c r="AB39" t="n">
        <v>0.6421519999999999</v>
      </c>
      <c r="AC39" t="n">
        <v>0.664954</v>
      </c>
      <c r="AD39" t="n">
        <v>0.7007679999999999</v>
      </c>
      <c r="AE39" t="n">
        <v>0.673327</v>
      </c>
      <c r="AF39" t="n">
        <v>0.640088</v>
      </c>
      <c r="AG39" t="n">
        <v>0.641278</v>
      </c>
      <c r="AH39" t="n">
        <v>0.68483</v>
      </c>
      <c r="AI39" t="n">
        <v>0.18596</v>
      </c>
      <c r="AJ39" t="n">
        <v>0.473962</v>
      </c>
      <c r="AK39" t="n">
        <v>0.488217</v>
      </c>
      <c r="AL39" t="n">
        <v>0.6843669999999999</v>
      </c>
      <c r="AM39" t="n">
        <v>0.664198</v>
      </c>
      <c r="AN39" t="n">
        <v>0.698998</v>
      </c>
      <c r="AO39" t="n">
        <v>0.645364</v>
      </c>
      <c r="AP39" t="n">
        <v>0.685913</v>
      </c>
      <c r="AQ39" t="n">
        <v>0.6668809999999999</v>
      </c>
      <c r="AR39" t="n">
        <v>0.616353</v>
      </c>
      <c r="AS39" t="n">
        <v>0.64033</v>
      </c>
      <c r="AT39" t="n">
        <v>0.650998</v>
      </c>
      <c r="AU39" t="n">
        <v>0.629008</v>
      </c>
      <c r="AV39" t="n">
        <v>0.576939</v>
      </c>
      <c r="AW39" t="n">
        <v>0.637945</v>
      </c>
      <c r="AX39" t="n">
        <v>0.633601</v>
      </c>
      <c r="AY39" t="n">
        <v>0.54975</v>
      </c>
      <c r="AZ39" t="n">
        <v>0.679624</v>
      </c>
      <c r="BA39" t="n">
        <v>0.738222</v>
      </c>
      <c r="BB39" t="n">
        <v>0.680539</v>
      </c>
      <c r="BC39" t="n">
        <v>0.601722</v>
      </c>
      <c r="BD39" t="n">
        <v>0.6550049999999999</v>
      </c>
      <c r="BE39" t="n">
        <v>0.67559</v>
      </c>
      <c r="BF39" t="n">
        <v>0.683778</v>
      </c>
      <c r="BG39" t="n">
        <v>0.61965</v>
      </c>
      <c r="BH39" t="n">
        <v>0.66101</v>
      </c>
      <c r="BI39" t="n">
        <v>0.630664</v>
      </c>
      <c r="BJ39" t="n">
        <v>0.670185</v>
      </c>
      <c r="BK39" t="n">
        <v>0.643444</v>
      </c>
      <c r="BL39" t="n">
        <v>0.673511</v>
      </c>
      <c r="BM39" t="n">
        <v>0.697926</v>
      </c>
      <c r="BN39" t="n">
        <v>0.723703</v>
      </c>
    </row>
    <row r="40" spans="1:66">
      <c r="A40" t="n">
        <v>26.703056</v>
      </c>
      <c r="B40" t="n">
        <v>1.112627314814815</v>
      </c>
      <c r="C40" t="n">
        <v>0.7247400000000001</v>
      </c>
      <c r="D40" t="n">
        <v>0.704747</v>
      </c>
      <c r="E40" t="n">
        <v>0.749135</v>
      </c>
      <c r="F40" t="n">
        <v>0.734921</v>
      </c>
      <c r="G40" t="n">
        <v>0.758053</v>
      </c>
      <c r="H40" t="n">
        <v>0.773604</v>
      </c>
      <c r="I40" t="n">
        <v>0.808466</v>
      </c>
      <c r="J40" t="n">
        <v>0.881307</v>
      </c>
      <c r="K40" t="n">
        <v>0.716017</v>
      </c>
      <c r="L40" t="n">
        <v>0.700005</v>
      </c>
      <c r="M40" t="n">
        <v>0.678161</v>
      </c>
      <c r="N40" t="n">
        <v>0.697399</v>
      </c>
      <c r="O40" t="n">
        <v>0.580063</v>
      </c>
      <c r="P40" t="n">
        <v>0.629201</v>
      </c>
      <c r="Q40" t="n">
        <v>0.672949</v>
      </c>
      <c r="R40" t="n">
        <v>0.721976</v>
      </c>
      <c r="S40" t="n">
        <v>0.592911</v>
      </c>
      <c r="T40" t="n">
        <v>0.6275770000000001</v>
      </c>
      <c r="U40" t="n">
        <v>0.65682</v>
      </c>
      <c r="V40" t="n">
        <v>0.650054</v>
      </c>
      <c r="W40" t="n">
        <v>0.652533</v>
      </c>
      <c r="X40" t="n">
        <v>0.719906</v>
      </c>
      <c r="Y40" t="n">
        <v>0.663629</v>
      </c>
      <c r="Z40" t="n">
        <v>0.71851</v>
      </c>
      <c r="AA40" t="n">
        <v>0.608946</v>
      </c>
      <c r="AB40" t="n">
        <v>0.653788</v>
      </c>
      <c r="AC40" t="n">
        <v>0.661076</v>
      </c>
      <c r="AD40" t="n">
        <v>0.696199</v>
      </c>
      <c r="AE40" t="n">
        <v>0.671024</v>
      </c>
      <c r="AF40" t="n">
        <v>0.635912</v>
      </c>
      <c r="AG40" t="n">
        <v>0.638635</v>
      </c>
      <c r="AH40" t="n">
        <v>0.681137</v>
      </c>
      <c r="AI40" t="n">
        <v>0.178595</v>
      </c>
      <c r="AJ40" t="n">
        <v>0.459136</v>
      </c>
      <c r="AK40" t="n">
        <v>0.472576</v>
      </c>
      <c r="AL40" t="n">
        <v>0.683715</v>
      </c>
      <c r="AM40" t="n">
        <v>0.665477</v>
      </c>
      <c r="AN40" t="n">
        <v>0.692544</v>
      </c>
      <c r="AO40" t="n">
        <v>0.6482599999999999</v>
      </c>
      <c r="AP40" t="n">
        <v>0.681634</v>
      </c>
      <c r="AQ40" t="n">
        <v>0.681717</v>
      </c>
      <c r="AR40" t="n">
        <v>0.627578</v>
      </c>
      <c r="AS40" t="n">
        <v>0.638462</v>
      </c>
      <c r="AT40" t="n">
        <v>0.650526</v>
      </c>
      <c r="AU40" t="n">
        <v>0.627113</v>
      </c>
      <c r="AV40" t="n">
        <v>0.575583</v>
      </c>
      <c r="AW40" t="n">
        <v>0.640177</v>
      </c>
      <c r="AX40" t="n">
        <v>0.633275</v>
      </c>
      <c r="AY40" t="n">
        <v>0.583646</v>
      </c>
      <c r="AZ40" t="n">
        <v>0.709309</v>
      </c>
      <c r="BA40" t="n">
        <v>0.718702</v>
      </c>
      <c r="BB40" t="n">
        <v>0.6745989999999999</v>
      </c>
      <c r="BC40" t="n">
        <v>0.602213</v>
      </c>
      <c r="BD40" t="n">
        <v>0.6530319999999999</v>
      </c>
      <c r="BE40" t="n">
        <v>0.670358</v>
      </c>
      <c r="BF40" t="n">
        <v>0.682903</v>
      </c>
      <c r="BG40" t="n">
        <v>0.629369</v>
      </c>
      <c r="BH40" t="n">
        <v>0.671413</v>
      </c>
      <c r="BI40" t="n">
        <v>0.6282990000000001</v>
      </c>
      <c r="BJ40" t="n">
        <v>0.663795</v>
      </c>
      <c r="BK40" t="n">
        <v>0.643665</v>
      </c>
      <c r="BL40" t="n">
        <v>0.673688</v>
      </c>
      <c r="BM40" t="n">
        <v>0.6970190000000001</v>
      </c>
      <c r="BN40" t="n">
        <v>0.720046</v>
      </c>
    </row>
    <row r="41" spans="1:66">
      <c r="A41" t="n">
        <v>26.952778</v>
      </c>
      <c r="B41" t="n">
        <v>1.123032407407407</v>
      </c>
      <c r="C41" t="n">
        <v>0.721865</v>
      </c>
      <c r="D41" t="n">
        <v>0.706425</v>
      </c>
      <c r="E41" t="n">
        <v>0.748741</v>
      </c>
      <c r="F41" t="n">
        <v>0.735231</v>
      </c>
      <c r="G41" t="n">
        <v>0.776747</v>
      </c>
      <c r="H41" t="n">
        <v>0.79701</v>
      </c>
      <c r="I41" t="n">
        <v>0.821262</v>
      </c>
      <c r="J41" t="n">
        <v>0.909811</v>
      </c>
      <c r="K41" t="n">
        <v>0.70795</v>
      </c>
      <c r="L41" t="n">
        <v>0.700777</v>
      </c>
      <c r="M41" t="n">
        <v>0.6748459999999999</v>
      </c>
      <c r="N41" t="n">
        <v>0.693918</v>
      </c>
      <c r="O41" t="n">
        <v>0.592161</v>
      </c>
      <c r="P41" t="n">
        <v>0.646281</v>
      </c>
      <c r="Q41" t="n">
        <v>0.679029</v>
      </c>
      <c r="R41" t="n">
        <v>0.731599</v>
      </c>
      <c r="S41" t="n">
        <v>0.6127939999999999</v>
      </c>
      <c r="T41" t="n">
        <v>0.638208</v>
      </c>
      <c r="U41" t="n">
        <v>0.664696</v>
      </c>
      <c r="V41" t="n">
        <v>0.651135</v>
      </c>
      <c r="W41" t="n">
        <v>0.651004</v>
      </c>
      <c r="X41" t="n">
        <v>0.72051</v>
      </c>
      <c r="Y41" t="n">
        <v>0.66448</v>
      </c>
      <c r="Z41" t="n">
        <v>0.719463</v>
      </c>
      <c r="AA41" t="n">
        <v>0.626285</v>
      </c>
      <c r="AB41" t="n">
        <v>0.662681</v>
      </c>
      <c r="AC41" t="n">
        <v>0.663677</v>
      </c>
      <c r="AD41" t="n">
        <v>0.695203</v>
      </c>
      <c r="AE41" t="n">
        <v>0.66961</v>
      </c>
      <c r="AF41" t="n">
        <v>0.636324</v>
      </c>
      <c r="AG41" t="n">
        <v>0.636551</v>
      </c>
      <c r="AH41" t="n">
        <v>0.683297</v>
      </c>
      <c r="AI41" t="n">
        <v>0.173471</v>
      </c>
      <c r="AJ41" t="n">
        <v>0.467909</v>
      </c>
      <c r="AK41" t="n">
        <v>0.475599</v>
      </c>
      <c r="AL41" t="n">
        <v>0.684402</v>
      </c>
      <c r="AM41" t="n">
        <v>0.666111</v>
      </c>
      <c r="AN41" t="n">
        <v>0.6974630000000001</v>
      </c>
      <c r="AO41" t="n">
        <v>0.647751</v>
      </c>
      <c r="AP41" t="n">
        <v>0.684646</v>
      </c>
      <c r="AQ41" t="n">
        <v>0.6976020000000001</v>
      </c>
      <c r="AR41" t="n">
        <v>0.625391</v>
      </c>
      <c r="AS41" t="n">
        <v>0.632707</v>
      </c>
      <c r="AT41" t="n">
        <v>0.650159</v>
      </c>
      <c r="AU41" t="n">
        <v>0.631565</v>
      </c>
      <c r="AV41" t="n">
        <v>0.576704</v>
      </c>
      <c r="AW41" t="n">
        <v>0.637057</v>
      </c>
      <c r="AX41" t="n">
        <v>0.633334</v>
      </c>
      <c r="AY41" t="n">
        <v>0.6204809999999999</v>
      </c>
      <c r="AZ41" t="n">
        <v>0.741415</v>
      </c>
      <c r="BA41" t="n">
        <v>0.689337</v>
      </c>
      <c r="BB41" t="n">
        <v>0.6755640000000001</v>
      </c>
      <c r="BC41" t="n">
        <v>0.604376</v>
      </c>
      <c r="BD41" t="n">
        <v>0.652539</v>
      </c>
      <c r="BE41" t="n">
        <v>0.668203</v>
      </c>
      <c r="BF41" t="n">
        <v>0.68162</v>
      </c>
      <c r="BG41" t="n">
        <v>0.645433</v>
      </c>
      <c r="BH41" t="n">
        <v>0.678208</v>
      </c>
      <c r="BI41" t="n">
        <v>0.629752</v>
      </c>
      <c r="BJ41" t="n">
        <v>0.661722</v>
      </c>
      <c r="BK41" t="n">
        <v>0.643276</v>
      </c>
      <c r="BL41" t="n">
        <v>0.673976</v>
      </c>
      <c r="BM41" t="n">
        <v>0.6974669999999999</v>
      </c>
      <c r="BN41" t="n">
        <v>0.720659</v>
      </c>
    </row>
    <row r="42" spans="1:66">
      <c r="A42" t="n">
        <v>27.2025</v>
      </c>
      <c r="B42" t="n">
        <v>1.1334375</v>
      </c>
      <c r="C42" t="n">
        <v>0.720274</v>
      </c>
      <c r="D42" t="n">
        <v>0.708024</v>
      </c>
      <c r="E42" t="n">
        <v>0.749864</v>
      </c>
      <c r="F42" t="n">
        <v>0.736281</v>
      </c>
      <c r="G42" t="n">
        <v>0.794299</v>
      </c>
      <c r="H42" t="n">
        <v>0.8263160000000001</v>
      </c>
      <c r="I42" t="n">
        <v>0.847003</v>
      </c>
      <c r="J42" t="n">
        <v>0.935239</v>
      </c>
      <c r="K42" t="n">
        <v>0.706582</v>
      </c>
      <c r="L42" t="n">
        <v>0.702224</v>
      </c>
      <c r="M42" t="n">
        <v>0.670007</v>
      </c>
      <c r="N42" t="n">
        <v>0.693735</v>
      </c>
      <c r="O42" t="n">
        <v>0.610866</v>
      </c>
      <c r="P42" t="n">
        <v>0.665092</v>
      </c>
      <c r="Q42" t="n">
        <v>0.681599</v>
      </c>
      <c r="R42" t="n">
        <v>0.737748</v>
      </c>
      <c r="S42" t="n">
        <v>0.627309</v>
      </c>
      <c r="T42" t="n">
        <v>0.64145</v>
      </c>
      <c r="U42" t="n">
        <v>0.670825</v>
      </c>
      <c r="V42" t="n">
        <v>0.650755</v>
      </c>
      <c r="W42" t="n">
        <v>0.652744</v>
      </c>
      <c r="X42" t="n">
        <v>0.7237710000000001</v>
      </c>
      <c r="Y42" t="n">
        <v>0.659672</v>
      </c>
      <c r="Z42" t="n">
        <v>0.720127</v>
      </c>
      <c r="AA42" t="n">
        <v>0.644885</v>
      </c>
      <c r="AB42" t="n">
        <v>0.668513</v>
      </c>
      <c r="AC42" t="n">
        <v>0.668035</v>
      </c>
      <c r="AD42" t="n">
        <v>0.694051</v>
      </c>
      <c r="AE42" t="n">
        <v>0.666681</v>
      </c>
      <c r="AF42" t="n">
        <v>0.641177</v>
      </c>
      <c r="AG42" t="n">
        <v>0.635185</v>
      </c>
      <c r="AH42" t="n">
        <v>0.683057</v>
      </c>
      <c r="AI42" t="n">
        <v>0.171333</v>
      </c>
      <c r="AJ42" t="n">
        <v>0.485223</v>
      </c>
      <c r="AK42" t="n">
        <v>0.499567</v>
      </c>
      <c r="AL42" t="n">
        <v>0.686486</v>
      </c>
      <c r="AM42" t="n">
        <v>0.666868</v>
      </c>
      <c r="AN42" t="n">
        <v>0.695692</v>
      </c>
      <c r="AO42" t="n">
        <v>0.652959</v>
      </c>
      <c r="AP42" t="n">
        <v>0.686926</v>
      </c>
      <c r="AQ42" t="n">
        <v>0.718333</v>
      </c>
      <c r="AR42" t="n">
        <v>0.629094</v>
      </c>
      <c r="AS42" t="n">
        <v>0.634904</v>
      </c>
      <c r="AT42" t="n">
        <v>0.651714</v>
      </c>
      <c r="AU42" t="n">
        <v>0.631066</v>
      </c>
      <c r="AV42" t="n">
        <v>0.579565</v>
      </c>
      <c r="AW42" t="n">
        <v>0.636061</v>
      </c>
      <c r="AX42" t="n">
        <v>0.63298</v>
      </c>
      <c r="AY42" t="n">
        <v>0.658839</v>
      </c>
      <c r="AZ42" t="n">
        <v>0.773845</v>
      </c>
      <c r="BA42" t="n">
        <v>0.671257</v>
      </c>
      <c r="BB42" t="n">
        <v>0.67764</v>
      </c>
      <c r="BC42" t="n">
        <v>0.601926</v>
      </c>
      <c r="BD42" t="n">
        <v>0.654304</v>
      </c>
      <c r="BE42" t="n">
        <v>0.663388</v>
      </c>
      <c r="BF42" t="n">
        <v>0.683745</v>
      </c>
      <c r="BG42" t="n">
        <v>0.66508</v>
      </c>
      <c r="BH42" t="n">
        <v>0.68391</v>
      </c>
      <c r="BI42" t="n">
        <v>0.631652</v>
      </c>
      <c r="BJ42" t="n">
        <v>0.6633019999999999</v>
      </c>
      <c r="BK42" t="n">
        <v>0.638092</v>
      </c>
      <c r="BL42" t="n">
        <v>0.673517</v>
      </c>
      <c r="BM42" t="n">
        <v>0.6991849999999999</v>
      </c>
      <c r="BN42" t="n">
        <v>0.723159</v>
      </c>
    </row>
    <row r="43" spans="1:66">
      <c r="A43" t="n">
        <v>27.452222</v>
      </c>
      <c r="B43" t="n">
        <v>1.143842592592593</v>
      </c>
      <c r="C43" t="n">
        <v>0.719738</v>
      </c>
      <c r="D43" t="n">
        <v>0.7055</v>
      </c>
      <c r="E43" t="n">
        <v>0.750847</v>
      </c>
      <c r="F43" t="n">
        <v>0.734625</v>
      </c>
      <c r="G43" t="n">
        <v>0.825194</v>
      </c>
      <c r="H43" t="n">
        <v>0.856266</v>
      </c>
      <c r="I43" t="n">
        <v>0.8834070000000001</v>
      </c>
      <c r="J43" t="n">
        <v>0.966143</v>
      </c>
      <c r="K43" t="n">
        <v>0.706335</v>
      </c>
      <c r="L43" t="n">
        <v>0.704444</v>
      </c>
      <c r="M43" t="n">
        <v>0.667044</v>
      </c>
      <c r="N43" t="n">
        <v>0.689511</v>
      </c>
      <c r="O43" t="n">
        <v>0.631589</v>
      </c>
      <c r="P43" t="n">
        <v>0.679872</v>
      </c>
      <c r="Q43" t="n">
        <v>0.689562</v>
      </c>
      <c r="R43" t="n">
        <v>0.748932</v>
      </c>
      <c r="S43" t="n">
        <v>0.645502</v>
      </c>
      <c r="T43" t="n">
        <v>0.644864</v>
      </c>
      <c r="U43" t="n">
        <v>0.673319</v>
      </c>
      <c r="V43" t="n">
        <v>0.65013</v>
      </c>
      <c r="W43" t="n">
        <v>0.651284</v>
      </c>
      <c r="X43" t="n">
        <v>0.7238250000000001</v>
      </c>
      <c r="Y43" t="n">
        <v>0.657089</v>
      </c>
      <c r="Z43" t="n">
        <v>0.717469</v>
      </c>
      <c r="AA43" t="n">
        <v>0.663235</v>
      </c>
      <c r="AB43" t="n">
        <v>0.6763670000000001</v>
      </c>
      <c r="AC43" t="n">
        <v>0.668088</v>
      </c>
      <c r="AD43" t="n">
        <v>0.697962</v>
      </c>
      <c r="AE43" t="n">
        <v>0.666098</v>
      </c>
      <c r="AF43" t="n">
        <v>0.6391559999999999</v>
      </c>
      <c r="AG43" t="n">
        <v>0.637055</v>
      </c>
      <c r="AH43" t="n">
        <v>0.68304</v>
      </c>
      <c r="AI43" t="n">
        <v>0.164903</v>
      </c>
      <c r="AJ43" t="n">
        <v>0.50481</v>
      </c>
      <c r="AK43" t="n">
        <v>0.522429</v>
      </c>
      <c r="AL43" t="n">
        <v>0.689389</v>
      </c>
      <c r="AM43" t="n">
        <v>0.669897</v>
      </c>
      <c r="AN43" t="n">
        <v>0.698748</v>
      </c>
      <c r="AO43" t="n">
        <v>0.65716</v>
      </c>
      <c r="AP43" t="n">
        <v>0.6882509999999999</v>
      </c>
      <c r="AQ43" t="n">
        <v>0.737986</v>
      </c>
      <c r="AR43" t="n">
        <v>0.634607</v>
      </c>
      <c r="AS43" t="n">
        <v>0.633508</v>
      </c>
      <c r="AT43" t="n">
        <v>0.654336</v>
      </c>
      <c r="AU43" t="n">
        <v>0.632953</v>
      </c>
      <c r="AV43" t="n">
        <v>0.580219</v>
      </c>
      <c r="AW43" t="n">
        <v>0.633256</v>
      </c>
      <c r="AX43" t="n">
        <v>0.635596</v>
      </c>
      <c r="AY43" t="n">
        <v>0.697573</v>
      </c>
      <c r="AZ43" t="n">
        <v>0.797435</v>
      </c>
      <c r="BA43" t="n">
        <v>0.654703</v>
      </c>
      <c r="BB43" t="n">
        <v>0.680517</v>
      </c>
      <c r="BC43" t="n">
        <v>0.59714</v>
      </c>
      <c r="BD43" t="n">
        <v>0.650803</v>
      </c>
      <c r="BE43" t="n">
        <v>0.663324</v>
      </c>
      <c r="BF43" t="n">
        <v>0.6831469999999999</v>
      </c>
      <c r="BG43" t="n">
        <v>0.684355</v>
      </c>
      <c r="BH43" t="n">
        <v>0.692877</v>
      </c>
      <c r="BI43" t="n">
        <v>0.6344379999999999</v>
      </c>
      <c r="BJ43" t="n">
        <v>0.661805</v>
      </c>
      <c r="BK43" t="n">
        <v>0.6379050000000001</v>
      </c>
      <c r="BL43" t="n">
        <v>0.668636</v>
      </c>
      <c r="BM43" t="n">
        <v>0.7011579999999999</v>
      </c>
      <c r="BN43" t="n">
        <v>0.725861</v>
      </c>
    </row>
    <row r="44" spans="1:66">
      <c r="A44" t="n">
        <v>27.701944</v>
      </c>
      <c r="B44" t="n">
        <v>1.154247685185185</v>
      </c>
      <c r="C44" t="n">
        <v>0.721784</v>
      </c>
      <c r="D44" t="n">
        <v>0.705178</v>
      </c>
      <c r="E44" t="n">
        <v>0.753053</v>
      </c>
      <c r="F44" t="n">
        <v>0.7365429999999999</v>
      </c>
      <c r="G44" t="n">
        <v>0.864023</v>
      </c>
      <c r="H44" t="n">
        <v>0.886595</v>
      </c>
      <c r="I44" t="n">
        <v>0.918513</v>
      </c>
      <c r="J44" t="n">
        <v>0.99774</v>
      </c>
      <c r="K44" t="n">
        <v>0.701603</v>
      </c>
      <c r="L44" t="n">
        <v>0.700435</v>
      </c>
      <c r="M44" t="n">
        <v>0.667991</v>
      </c>
      <c r="N44" t="n">
        <v>0.696844</v>
      </c>
      <c r="O44" t="n">
        <v>0.650404</v>
      </c>
      <c r="P44" t="n">
        <v>0.705602</v>
      </c>
      <c r="Q44" t="n">
        <v>0.701969</v>
      </c>
      <c r="R44" t="n">
        <v>0.758242</v>
      </c>
      <c r="S44" t="n">
        <v>0.664391</v>
      </c>
      <c r="T44" t="n">
        <v>0.654884</v>
      </c>
      <c r="U44" t="n">
        <v>0.677234</v>
      </c>
      <c r="V44" t="n">
        <v>0.647853</v>
      </c>
      <c r="W44" t="n">
        <v>0.65382</v>
      </c>
      <c r="X44" t="n">
        <v>0.729309</v>
      </c>
      <c r="Y44" t="n">
        <v>0.660866</v>
      </c>
      <c r="Z44" t="n">
        <v>0.719811</v>
      </c>
      <c r="AA44" t="n">
        <v>0.6863320000000001</v>
      </c>
      <c r="AB44" t="n">
        <v>0.693989</v>
      </c>
      <c r="AC44" t="n">
        <v>0.6753209999999999</v>
      </c>
      <c r="AD44" t="n">
        <v>0.700466</v>
      </c>
      <c r="AE44" t="n">
        <v>0.665413</v>
      </c>
      <c r="AF44" t="n">
        <v>0.642931</v>
      </c>
      <c r="AG44" t="n">
        <v>0.640606</v>
      </c>
      <c r="AH44" t="n">
        <v>0.683959</v>
      </c>
      <c r="AI44" t="n">
        <v>0.161872</v>
      </c>
      <c r="AJ44" t="n">
        <v>0.517102</v>
      </c>
      <c r="AK44" t="n">
        <v>0.545502</v>
      </c>
      <c r="AL44" t="n">
        <v>0.697311</v>
      </c>
      <c r="AM44" t="n">
        <v>0.672673</v>
      </c>
      <c r="AN44" t="n">
        <v>0.7038180000000001</v>
      </c>
      <c r="AO44" t="n">
        <v>0.658211</v>
      </c>
      <c r="AP44" t="n">
        <v>0.691271</v>
      </c>
      <c r="AQ44" t="n">
        <v>0.754695</v>
      </c>
      <c r="AR44" t="n">
        <v>0.644504</v>
      </c>
      <c r="AS44" t="n">
        <v>0.6422909999999999</v>
      </c>
      <c r="AT44" t="n">
        <v>0.658641</v>
      </c>
      <c r="AU44" t="n">
        <v>0.636686</v>
      </c>
      <c r="AV44" t="n">
        <v>0.581315</v>
      </c>
      <c r="AW44" t="n">
        <v>0.638168</v>
      </c>
      <c r="AX44" t="n">
        <v>0.642862</v>
      </c>
      <c r="AY44" t="n">
        <v>0.738209</v>
      </c>
      <c r="AZ44" t="n">
        <v>0.819673</v>
      </c>
      <c r="BA44" t="n">
        <v>0.643525</v>
      </c>
      <c r="BB44" t="n">
        <v>0.683599</v>
      </c>
      <c r="BC44" t="n">
        <v>0.600325</v>
      </c>
      <c r="BD44" t="n">
        <v>0.660077</v>
      </c>
      <c r="BE44" t="n">
        <v>0.664083</v>
      </c>
      <c r="BF44" t="n">
        <v>0.68626</v>
      </c>
      <c r="BG44" t="n">
        <v>0.70627</v>
      </c>
      <c r="BH44" t="n">
        <v>0.703622</v>
      </c>
      <c r="BI44" t="n">
        <v>0.641725</v>
      </c>
      <c r="BJ44" t="n">
        <v>0.666418</v>
      </c>
      <c r="BK44" t="n">
        <v>0.641365</v>
      </c>
      <c r="BL44" t="n">
        <v>0.672006</v>
      </c>
      <c r="BM44" t="n">
        <v>0.703499</v>
      </c>
      <c r="BN44" t="n">
        <v>0.73173</v>
      </c>
    </row>
    <row r="45" spans="1:66">
      <c r="A45" t="n">
        <v>27.952222</v>
      </c>
      <c r="B45" t="n">
        <v>1.164675925925926</v>
      </c>
      <c r="C45" t="n">
        <v>0.726587</v>
      </c>
      <c r="D45" t="n">
        <v>0.710348</v>
      </c>
      <c r="E45" t="n">
        <v>0.758733</v>
      </c>
      <c r="F45" t="n">
        <v>0.746731</v>
      </c>
      <c r="G45" t="n">
        <v>0.897195</v>
      </c>
      <c r="H45" t="n">
        <v>0.925011</v>
      </c>
      <c r="I45" t="n">
        <v>0.943908</v>
      </c>
      <c r="J45" t="n">
        <v>1.029257</v>
      </c>
      <c r="K45" t="n">
        <v>0.702017</v>
      </c>
      <c r="L45" t="n">
        <v>0.702163</v>
      </c>
      <c r="M45" t="n">
        <v>0.671647</v>
      </c>
      <c r="N45" t="n">
        <v>0.709174</v>
      </c>
      <c r="O45" t="n">
        <v>0.669795</v>
      </c>
      <c r="P45" t="n">
        <v>0.73141</v>
      </c>
      <c r="Q45" t="n">
        <v>0.712961</v>
      </c>
      <c r="R45" t="n">
        <v>0.7728739999999999</v>
      </c>
      <c r="S45" t="n">
        <v>0.686526</v>
      </c>
      <c r="T45" t="n">
        <v>0.672704</v>
      </c>
      <c r="U45" t="n">
        <v>0.681498</v>
      </c>
      <c r="V45" t="n">
        <v>0.653235</v>
      </c>
      <c r="W45" t="n">
        <v>0.658087</v>
      </c>
      <c r="X45" t="n">
        <v>0.728498</v>
      </c>
      <c r="Y45" t="n">
        <v>0.668644</v>
      </c>
      <c r="Z45" t="n">
        <v>0.72759</v>
      </c>
      <c r="AA45" t="n">
        <v>0.712866</v>
      </c>
      <c r="AB45" t="n">
        <v>0.710633</v>
      </c>
      <c r="AC45" t="n">
        <v>0.684887</v>
      </c>
      <c r="AD45" t="n">
        <v>0.709581</v>
      </c>
      <c r="AE45" t="n">
        <v>0.669398</v>
      </c>
      <c r="AF45" t="n">
        <v>0.650254</v>
      </c>
      <c r="AG45" t="n">
        <v>0.645008</v>
      </c>
      <c r="AH45" t="n">
        <v>0.690708</v>
      </c>
      <c r="AI45" t="n">
        <v>0.159625</v>
      </c>
      <c r="AJ45" t="n">
        <v>0.524684</v>
      </c>
      <c r="AK45" t="n">
        <v>0.5711079999999999</v>
      </c>
      <c r="AL45" t="n">
        <v>0.700346</v>
      </c>
      <c r="AM45" t="n">
        <v>0.676646</v>
      </c>
      <c r="AN45" t="n">
        <v>0.71235</v>
      </c>
      <c r="AO45" t="n">
        <v>0.662071</v>
      </c>
      <c r="AP45" t="n">
        <v>0.697256</v>
      </c>
      <c r="AQ45" t="n">
        <v>0.778729</v>
      </c>
      <c r="AR45" t="n">
        <v>0.656525</v>
      </c>
      <c r="AS45" t="n">
        <v>0.651237</v>
      </c>
      <c r="AT45" t="n">
        <v>0.665269</v>
      </c>
      <c r="AU45" t="n">
        <v>0.644775</v>
      </c>
      <c r="AV45" t="n">
        <v>0.590218</v>
      </c>
      <c r="AW45" t="n">
        <v>0.6403450000000001</v>
      </c>
      <c r="AX45" t="n">
        <v>0.650062</v>
      </c>
      <c r="AY45" t="n">
        <v>0.773442</v>
      </c>
      <c r="AZ45" t="n">
        <v>0.842741</v>
      </c>
      <c r="BA45" t="n">
        <v>0.638197</v>
      </c>
      <c r="BB45" t="n">
        <v>0.695184</v>
      </c>
      <c r="BC45" t="n">
        <v>0.605536</v>
      </c>
      <c r="BD45" t="n">
        <v>0.660287</v>
      </c>
      <c r="BE45" t="n">
        <v>0.66783</v>
      </c>
      <c r="BF45" t="n">
        <v>0.692393</v>
      </c>
      <c r="BG45" t="n">
        <v>0.733691</v>
      </c>
      <c r="BH45" t="n">
        <v>0.715095</v>
      </c>
      <c r="BI45" t="n">
        <v>0.652178</v>
      </c>
      <c r="BJ45" t="n">
        <v>0.670505</v>
      </c>
      <c r="BK45" t="n">
        <v>0.647931</v>
      </c>
      <c r="BL45" t="n">
        <v>0.674004</v>
      </c>
      <c r="BM45" t="n">
        <v>0.70992</v>
      </c>
      <c r="BN45" t="n">
        <v>0.735584</v>
      </c>
    </row>
    <row r="46" spans="1:66">
      <c r="A46" t="n">
        <v>28.2025</v>
      </c>
      <c r="B46" t="n">
        <v>1.175104166666667</v>
      </c>
      <c r="C46" t="n">
        <v>0.732722</v>
      </c>
      <c r="D46" t="n">
        <v>0.717801</v>
      </c>
      <c r="E46" t="n">
        <v>0.769756</v>
      </c>
      <c r="F46" t="n">
        <v>0.7585730000000001</v>
      </c>
      <c r="G46" t="n">
        <v>0.929241</v>
      </c>
      <c r="H46" t="n">
        <v>0.957319</v>
      </c>
      <c r="I46" t="n">
        <v>0.9772960000000001</v>
      </c>
      <c r="J46" t="n">
        <v>1.065709</v>
      </c>
      <c r="K46" t="n">
        <v>0.704298</v>
      </c>
      <c r="L46" t="n">
        <v>0.7092810000000001</v>
      </c>
      <c r="M46" t="n">
        <v>0.676905</v>
      </c>
      <c r="N46" t="n">
        <v>0.7129450000000001</v>
      </c>
      <c r="O46" t="n">
        <v>0.6948029999999999</v>
      </c>
      <c r="P46" t="n">
        <v>0.757003</v>
      </c>
      <c r="Q46" t="n">
        <v>0.734745</v>
      </c>
      <c r="R46" t="n">
        <v>0.784063</v>
      </c>
      <c r="S46" t="n">
        <v>0.708186</v>
      </c>
      <c r="T46" t="n">
        <v>0.693695</v>
      </c>
      <c r="U46" t="n">
        <v>0.691978</v>
      </c>
      <c r="V46" t="n">
        <v>0.6544759999999999</v>
      </c>
      <c r="W46" t="n">
        <v>0.669693</v>
      </c>
      <c r="X46" t="n">
        <v>0.728832</v>
      </c>
      <c r="Y46" t="n">
        <v>0.68351</v>
      </c>
      <c r="Z46" t="n">
        <v>0.7404849999999999</v>
      </c>
      <c r="AA46" t="n">
        <v>0.746021</v>
      </c>
      <c r="AB46" t="n">
        <v>0.720307</v>
      </c>
      <c r="AC46" t="n">
        <v>0.703669</v>
      </c>
      <c r="AD46" t="n">
        <v>0.715033</v>
      </c>
      <c r="AE46" t="n">
        <v>0.67344</v>
      </c>
      <c r="AF46" t="n">
        <v>0.660932</v>
      </c>
      <c r="AG46" t="n">
        <v>0.652881</v>
      </c>
      <c r="AH46" t="n">
        <v>0.693929</v>
      </c>
      <c r="AI46" t="n">
        <v>0.155441</v>
      </c>
      <c r="AJ46" t="n">
        <v>0.531241</v>
      </c>
      <c r="AK46" t="n">
        <v>0.60014</v>
      </c>
      <c r="AL46" t="n">
        <v>0.704377</v>
      </c>
      <c r="AM46" t="n">
        <v>0.681598</v>
      </c>
      <c r="AN46" t="n">
        <v>0.718584</v>
      </c>
      <c r="AO46" t="n">
        <v>0.667336</v>
      </c>
      <c r="AP46" t="n">
        <v>0.708945</v>
      </c>
      <c r="AQ46" t="n">
        <v>0.800419</v>
      </c>
      <c r="AR46" t="n">
        <v>0.670929</v>
      </c>
      <c r="AS46" t="n">
        <v>0.658644</v>
      </c>
      <c r="AT46" t="n">
        <v>0.671176</v>
      </c>
      <c r="AU46" t="n">
        <v>0.6528389999999999</v>
      </c>
      <c r="AV46" t="n">
        <v>0.596244</v>
      </c>
      <c r="AW46" t="n">
        <v>0.646583</v>
      </c>
      <c r="AX46" t="n">
        <v>0.660408</v>
      </c>
      <c r="AY46" t="n">
        <v>0.815845</v>
      </c>
      <c r="AZ46" t="n">
        <v>0.859372</v>
      </c>
      <c r="BA46" t="n">
        <v>0.638323</v>
      </c>
      <c r="BB46" t="n">
        <v>0.700525</v>
      </c>
      <c r="BC46" t="n">
        <v>0.612548</v>
      </c>
      <c r="BD46" t="n">
        <v>0.668364</v>
      </c>
      <c r="BE46" t="n">
        <v>0.674938</v>
      </c>
      <c r="BF46" t="n">
        <v>0.702618</v>
      </c>
      <c r="BG46" t="n">
        <v>0.755896</v>
      </c>
      <c r="BH46" t="n">
        <v>0.727222</v>
      </c>
      <c r="BI46" t="n">
        <v>0.664371</v>
      </c>
      <c r="BJ46" t="n">
        <v>0.67711</v>
      </c>
      <c r="BK46" t="n">
        <v>0.653672</v>
      </c>
      <c r="BL46" t="n">
        <v>0.686966</v>
      </c>
      <c r="BM46" t="n">
        <v>0.720422</v>
      </c>
      <c r="BN46" t="n">
        <v>0.744608</v>
      </c>
    </row>
    <row r="47" spans="1:66">
      <c r="A47" t="n">
        <v>28.452778</v>
      </c>
      <c r="B47" t="n">
        <v>1.185532407407407</v>
      </c>
      <c r="C47" t="n">
        <v>0.74151</v>
      </c>
      <c r="D47" t="n">
        <v>0.725248</v>
      </c>
      <c r="E47" t="n">
        <v>0.782764</v>
      </c>
      <c r="F47" t="n">
        <v>0.767679</v>
      </c>
      <c r="G47" t="n">
        <v>0.9658870000000001</v>
      </c>
      <c r="H47" t="n">
        <v>0.992615</v>
      </c>
      <c r="I47" t="n">
        <v>1.010885</v>
      </c>
      <c r="J47" t="n">
        <v>1.103976</v>
      </c>
      <c r="K47" t="n">
        <v>0.715176</v>
      </c>
      <c r="L47" t="n">
        <v>0.716275</v>
      </c>
      <c r="M47" t="n">
        <v>0.680223</v>
      </c>
      <c r="N47" t="n">
        <v>0.709759</v>
      </c>
      <c r="O47" t="n">
        <v>0.726095</v>
      </c>
      <c r="P47" t="n">
        <v>0.788754</v>
      </c>
      <c r="Q47" t="n">
        <v>0.749464</v>
      </c>
      <c r="R47" t="n">
        <v>0.7977919999999999</v>
      </c>
      <c r="S47" t="n">
        <v>0.730838</v>
      </c>
      <c r="T47" t="n">
        <v>0.706277</v>
      </c>
      <c r="U47" t="n">
        <v>0.707491</v>
      </c>
      <c r="V47" t="n">
        <v>0.660257</v>
      </c>
      <c r="W47" t="n">
        <v>0.685045</v>
      </c>
      <c r="X47" t="n">
        <v>0.735792</v>
      </c>
      <c r="Y47" t="n">
        <v>0.693186</v>
      </c>
      <c r="Z47" t="n">
        <v>0.755545</v>
      </c>
      <c r="AA47" t="n">
        <v>0.776713</v>
      </c>
      <c r="AB47" t="n">
        <v>0.72993</v>
      </c>
      <c r="AC47" t="n">
        <v>0.719154</v>
      </c>
      <c r="AD47" t="n">
        <v>0.723846</v>
      </c>
      <c r="AE47" t="n">
        <v>0.6821660000000001</v>
      </c>
      <c r="AF47" t="n">
        <v>0.67365</v>
      </c>
      <c r="AG47" t="n">
        <v>0.659214</v>
      </c>
      <c r="AH47" t="n">
        <v>0.7005169999999999</v>
      </c>
      <c r="AI47" t="n">
        <v>0.152824</v>
      </c>
      <c r="AJ47" t="n">
        <v>0.534282</v>
      </c>
      <c r="AK47" t="n">
        <v>0.628929</v>
      </c>
      <c r="AL47" t="n">
        <v>0.714412</v>
      </c>
      <c r="AM47" t="n">
        <v>0.687595</v>
      </c>
      <c r="AN47" t="n">
        <v>0.730721</v>
      </c>
      <c r="AO47" t="n">
        <v>0.675668</v>
      </c>
      <c r="AP47" t="n">
        <v>0.713522</v>
      </c>
      <c r="AQ47" t="n">
        <v>0.830286</v>
      </c>
      <c r="AR47" t="n">
        <v>0.682005</v>
      </c>
      <c r="AS47" t="n">
        <v>0.670692</v>
      </c>
      <c r="AT47" t="n">
        <v>0.6814210000000001</v>
      </c>
      <c r="AU47" t="n">
        <v>0.661862</v>
      </c>
      <c r="AV47" t="n">
        <v>0.6039600000000001</v>
      </c>
      <c r="AW47" t="n">
        <v>0.6542790000000001</v>
      </c>
      <c r="AX47" t="n">
        <v>0.67242</v>
      </c>
      <c r="AY47" t="n">
        <v>0.852235</v>
      </c>
      <c r="AZ47" t="n">
        <v>0.878761</v>
      </c>
      <c r="BA47" t="n">
        <v>0.643444</v>
      </c>
      <c r="BB47" t="n">
        <v>0.709427</v>
      </c>
      <c r="BC47" t="n">
        <v>0.618502</v>
      </c>
      <c r="BD47" t="n">
        <v>0.675499</v>
      </c>
      <c r="BE47" t="n">
        <v>0.683613</v>
      </c>
      <c r="BF47" t="n">
        <v>0.710909</v>
      </c>
      <c r="BG47" t="n">
        <v>0.779962</v>
      </c>
      <c r="BH47" t="n">
        <v>0.7336549999999999</v>
      </c>
      <c r="BI47" t="n">
        <v>0.680392</v>
      </c>
      <c r="BJ47" t="n">
        <v>0.68254</v>
      </c>
      <c r="BK47" t="n">
        <v>0.667027</v>
      </c>
      <c r="BL47" t="n">
        <v>0.69738</v>
      </c>
      <c r="BM47" t="n">
        <v>0.7309560000000001</v>
      </c>
      <c r="BN47" t="n">
        <v>0.756887</v>
      </c>
    </row>
    <row r="48" spans="1:66">
      <c r="A48" t="n">
        <v>28.703056</v>
      </c>
      <c r="B48" t="n">
        <v>1.195960648148148</v>
      </c>
      <c r="C48" t="n">
        <v>0.752609</v>
      </c>
      <c r="D48" t="n">
        <v>0.732613</v>
      </c>
      <c r="E48" t="n">
        <v>0.798603</v>
      </c>
      <c r="F48" t="n">
        <v>0.783138</v>
      </c>
      <c r="G48" t="n">
        <v>0.998583</v>
      </c>
      <c r="H48" t="n">
        <v>1.027165</v>
      </c>
      <c r="I48" t="n">
        <v>1.043828</v>
      </c>
      <c r="J48" t="n">
        <v>1.139735</v>
      </c>
      <c r="K48" t="n">
        <v>0.7334619999999999</v>
      </c>
      <c r="L48" t="n">
        <v>0.730723</v>
      </c>
      <c r="M48" t="n">
        <v>0.685457</v>
      </c>
      <c r="N48" t="n">
        <v>0.708407</v>
      </c>
      <c r="O48" t="n">
        <v>0.752593</v>
      </c>
      <c r="P48" t="n">
        <v>0.804584</v>
      </c>
      <c r="Q48" t="n">
        <v>0.762375</v>
      </c>
      <c r="R48" t="n">
        <v>0.806392</v>
      </c>
      <c r="S48" t="n">
        <v>0.745966</v>
      </c>
      <c r="T48" t="n">
        <v>0.71936</v>
      </c>
      <c r="U48" t="n">
        <v>0.718553</v>
      </c>
      <c r="V48" t="n">
        <v>0.66987</v>
      </c>
      <c r="W48" t="n">
        <v>0.695515</v>
      </c>
      <c r="X48" t="n">
        <v>0.752295</v>
      </c>
      <c r="Y48" t="n">
        <v>0.702522</v>
      </c>
      <c r="Z48" t="n">
        <v>0.7680399999999999</v>
      </c>
      <c r="AA48" t="n">
        <v>0.795062</v>
      </c>
      <c r="AB48" t="n">
        <v>0.744375</v>
      </c>
      <c r="AC48" t="n">
        <v>0.731935</v>
      </c>
      <c r="AD48" t="n">
        <v>0.734249</v>
      </c>
      <c r="AE48" t="n">
        <v>0.689963</v>
      </c>
      <c r="AF48" t="n">
        <v>0.690765</v>
      </c>
      <c r="AG48" t="n">
        <v>0.666857</v>
      </c>
      <c r="AH48" t="n">
        <v>0.710116</v>
      </c>
      <c r="AI48" t="n">
        <v>0.146641</v>
      </c>
      <c r="AJ48" t="n">
        <v>0.537336</v>
      </c>
      <c r="AK48" t="n">
        <v>0.649218</v>
      </c>
      <c r="AL48" t="n">
        <v>0.721634</v>
      </c>
      <c r="AM48" t="n">
        <v>0.69943</v>
      </c>
      <c r="AN48" t="n">
        <v>0.742741</v>
      </c>
      <c r="AO48" t="n">
        <v>0.683337</v>
      </c>
      <c r="AP48" t="n">
        <v>0.720023</v>
      </c>
      <c r="AQ48" t="n">
        <v>0.854156</v>
      </c>
      <c r="AR48" t="n">
        <v>0.694541</v>
      </c>
      <c r="AS48" t="n">
        <v>0.688095</v>
      </c>
      <c r="AT48" t="n">
        <v>0.694715</v>
      </c>
      <c r="AU48" t="n">
        <v>0.670271</v>
      </c>
      <c r="AV48" t="n">
        <v>0.612316</v>
      </c>
      <c r="AW48" t="n">
        <v>0.668064</v>
      </c>
      <c r="AX48" t="n">
        <v>0.683138</v>
      </c>
      <c r="AY48" t="n">
        <v>0.8828009999999999</v>
      </c>
      <c r="AZ48" t="n">
        <v>0.8948700000000001</v>
      </c>
      <c r="BA48" t="n">
        <v>0.651756</v>
      </c>
      <c r="BB48" t="n">
        <v>0.715912</v>
      </c>
      <c r="BC48" t="n">
        <v>0.626833</v>
      </c>
      <c r="BD48" t="n">
        <v>0.684218</v>
      </c>
      <c r="BE48" t="n">
        <v>0.687765</v>
      </c>
      <c r="BF48" t="n">
        <v>0.7242189999999999</v>
      </c>
      <c r="BG48" t="n">
        <v>0.795675</v>
      </c>
      <c r="BH48" t="n">
        <v>0.746714</v>
      </c>
      <c r="BI48" t="n">
        <v>0.691183</v>
      </c>
      <c r="BJ48" t="n">
        <v>0.691004</v>
      </c>
      <c r="BK48" t="n">
        <v>0.679329</v>
      </c>
      <c r="BL48" t="n">
        <v>0.710921</v>
      </c>
      <c r="BM48" t="n">
        <v>0.740756</v>
      </c>
      <c r="BN48" t="n">
        <v>0.770337</v>
      </c>
    </row>
    <row r="49" spans="1:66">
      <c r="A49" t="n">
        <v>28.953333</v>
      </c>
      <c r="B49" t="n">
        <v>1.206388888888889</v>
      </c>
      <c r="C49" t="n">
        <v>0.765394</v>
      </c>
      <c r="D49" t="n">
        <v>0.7434730000000001</v>
      </c>
      <c r="E49" t="n">
        <v>0.810298</v>
      </c>
      <c r="F49" t="n">
        <v>0.799114</v>
      </c>
      <c r="G49" t="n">
        <v>1.030219</v>
      </c>
      <c r="H49" t="n">
        <v>1.064899</v>
      </c>
      <c r="I49" t="n">
        <v>1.079284</v>
      </c>
      <c r="J49" t="n">
        <v>1.172817</v>
      </c>
      <c r="K49" t="n">
        <v>0.7506660000000001</v>
      </c>
      <c r="L49" t="n">
        <v>0.741083</v>
      </c>
      <c r="M49" t="n">
        <v>0.690029</v>
      </c>
      <c r="N49" t="n">
        <v>0.716777</v>
      </c>
      <c r="O49" t="n">
        <v>0.762714</v>
      </c>
      <c r="P49" t="n">
        <v>0.812168</v>
      </c>
      <c r="Q49" t="n">
        <v>0.775724</v>
      </c>
      <c r="R49" t="n">
        <v>0.824215</v>
      </c>
      <c r="S49" t="n">
        <v>0.754663</v>
      </c>
      <c r="T49" t="n">
        <v>0.736089</v>
      </c>
      <c r="U49" t="n">
        <v>0.727513</v>
      </c>
      <c r="V49" t="n">
        <v>0.690169</v>
      </c>
      <c r="W49" t="n">
        <v>0.710658</v>
      </c>
      <c r="X49" t="n">
        <v>0.773946</v>
      </c>
      <c r="Y49" t="n">
        <v>0.714292</v>
      </c>
      <c r="Z49" t="n">
        <v>0.780203</v>
      </c>
      <c r="AA49" t="n">
        <v>0.81772</v>
      </c>
      <c r="AB49" t="n">
        <v>0.761042</v>
      </c>
      <c r="AC49" t="n">
        <v>0.745511</v>
      </c>
      <c r="AD49" t="n">
        <v>0.746247</v>
      </c>
      <c r="AE49" t="n">
        <v>0.698589</v>
      </c>
      <c r="AF49" t="n">
        <v>0.704734</v>
      </c>
      <c r="AG49" t="n">
        <v>0.681106</v>
      </c>
      <c r="AH49" t="n">
        <v>0.7284350000000001</v>
      </c>
      <c r="AI49" t="n">
        <v>0.144816</v>
      </c>
      <c r="AJ49" t="n">
        <v>0.5408849999999999</v>
      </c>
      <c r="AK49" t="n">
        <v>0.670529</v>
      </c>
      <c r="AL49" t="n">
        <v>0.73412</v>
      </c>
      <c r="AM49" t="n">
        <v>0.7097290000000001</v>
      </c>
      <c r="AN49" t="n">
        <v>0.753795</v>
      </c>
      <c r="AO49" t="n">
        <v>0.695226</v>
      </c>
      <c r="AP49" t="n">
        <v>0.726857</v>
      </c>
      <c r="AQ49" t="n">
        <v>0.862881</v>
      </c>
      <c r="AR49" t="n">
        <v>0.709917</v>
      </c>
      <c r="AS49" t="n">
        <v>0.698868</v>
      </c>
      <c r="AT49" t="n">
        <v>0.70579</v>
      </c>
      <c r="AU49" t="n">
        <v>0.6799190000000001</v>
      </c>
      <c r="AV49" t="n">
        <v>0.624835</v>
      </c>
      <c r="AW49" t="n">
        <v>0.6802240000000001</v>
      </c>
      <c r="AX49" t="n">
        <v>0.694252</v>
      </c>
      <c r="AY49" t="n">
        <v>0.9104640000000001</v>
      </c>
      <c r="AZ49" t="n">
        <v>0.908375</v>
      </c>
      <c r="BA49" t="n">
        <v>0.659196</v>
      </c>
      <c r="BB49" t="n">
        <v>0.728214</v>
      </c>
      <c r="BC49" t="n">
        <v>0.633435</v>
      </c>
      <c r="BD49" t="n">
        <v>0.691819</v>
      </c>
      <c r="BE49" t="n">
        <v>0.697675</v>
      </c>
      <c r="BF49" t="n">
        <v>0.734847</v>
      </c>
      <c r="BG49" t="n">
        <v>0.80747</v>
      </c>
      <c r="BH49" t="n">
        <v>0.760796</v>
      </c>
      <c r="BI49" t="n">
        <v>0.704223</v>
      </c>
      <c r="BJ49" t="n">
        <v>0.696572</v>
      </c>
      <c r="BK49" t="n">
        <v>0.690928</v>
      </c>
      <c r="BL49" t="n">
        <v>0.72298</v>
      </c>
      <c r="BM49" t="n">
        <v>0.755613</v>
      </c>
      <c r="BN49" t="n">
        <v>0.781317</v>
      </c>
    </row>
    <row r="50" spans="1:66">
      <c r="A50" t="n">
        <v>29.203611</v>
      </c>
      <c r="B50" t="n">
        <v>1.21681712962963</v>
      </c>
      <c r="C50" t="n">
        <v>0.777107</v>
      </c>
      <c r="D50" t="n">
        <v>0.755007</v>
      </c>
      <c r="E50" t="n">
        <v>0.826071</v>
      </c>
      <c r="F50" t="n">
        <v>0.811053</v>
      </c>
      <c r="G50" t="n">
        <v>1.062699</v>
      </c>
      <c r="H50" t="n">
        <v>1.099892</v>
      </c>
      <c r="I50" t="n">
        <v>1.115521</v>
      </c>
      <c r="J50" t="n">
        <v>1.209545</v>
      </c>
      <c r="K50" t="n">
        <v>0.76503</v>
      </c>
      <c r="L50" t="n">
        <v>0.751017</v>
      </c>
      <c r="M50" t="n">
        <v>0.6957449999999999</v>
      </c>
      <c r="N50" t="n">
        <v>0.736376</v>
      </c>
      <c r="O50" t="n">
        <v>0.772973</v>
      </c>
      <c r="P50" t="n">
        <v>0.8164400000000001</v>
      </c>
      <c r="Q50" t="n">
        <v>0.796695</v>
      </c>
      <c r="R50" t="n">
        <v>0.8409</v>
      </c>
      <c r="S50" t="n">
        <v>0.760304</v>
      </c>
      <c r="T50" t="n">
        <v>0.747825</v>
      </c>
      <c r="U50" t="n">
        <v>0.735924</v>
      </c>
      <c r="V50" t="n">
        <v>0.718028</v>
      </c>
      <c r="W50" t="n">
        <v>0.7228329999999999</v>
      </c>
      <c r="X50" t="n">
        <v>0.792499</v>
      </c>
      <c r="Y50" t="n">
        <v>0.725927</v>
      </c>
      <c r="Z50" t="n">
        <v>0.792772</v>
      </c>
      <c r="AA50" t="n">
        <v>0.836484</v>
      </c>
      <c r="AB50" t="n">
        <v>0.7795069999999999</v>
      </c>
      <c r="AC50" t="n">
        <v>0.760471</v>
      </c>
      <c r="AD50" t="n">
        <v>0.756515</v>
      </c>
      <c r="AE50" t="n">
        <v>0.7090379999999999</v>
      </c>
      <c r="AF50" t="n">
        <v>0.716313</v>
      </c>
      <c r="AG50" t="n">
        <v>0.704161</v>
      </c>
      <c r="AH50" t="n">
        <v>0.758002</v>
      </c>
      <c r="AI50" t="n">
        <v>0.142546</v>
      </c>
      <c r="AJ50" t="n">
        <v>0.554818</v>
      </c>
      <c r="AK50" t="n">
        <v>0.679268</v>
      </c>
      <c r="AL50" t="n">
        <v>0.742485</v>
      </c>
      <c r="AM50" t="n">
        <v>0.719163</v>
      </c>
      <c r="AN50" t="n">
        <v>0.766368</v>
      </c>
      <c r="AO50" t="n">
        <v>0.702276</v>
      </c>
      <c r="AP50" t="n">
        <v>0.738061</v>
      </c>
      <c r="AQ50" t="n">
        <v>0.871901</v>
      </c>
      <c r="AR50" t="n">
        <v>0.728469</v>
      </c>
      <c r="AS50" t="n">
        <v>0.7095129999999999</v>
      </c>
      <c r="AT50" t="n">
        <v>0.716795</v>
      </c>
      <c r="AU50" t="n">
        <v>0.695487</v>
      </c>
      <c r="AV50" t="n">
        <v>0.6386230000000001</v>
      </c>
      <c r="AW50" t="n">
        <v>0.689893</v>
      </c>
      <c r="AX50" t="n">
        <v>0.704952</v>
      </c>
      <c r="AY50" t="n">
        <v>0.931075</v>
      </c>
      <c r="AZ50" t="n">
        <v>0.926953</v>
      </c>
      <c r="BA50" t="n">
        <v>0.66559</v>
      </c>
      <c r="BB50" t="n">
        <v>0.738468</v>
      </c>
      <c r="BC50" t="n">
        <v>0.644546</v>
      </c>
      <c r="BD50" t="n">
        <v>0.702462</v>
      </c>
      <c r="BE50" t="n">
        <v>0.706811</v>
      </c>
      <c r="BF50" t="n">
        <v>0.744743</v>
      </c>
      <c r="BG50" t="n">
        <v>0.815263</v>
      </c>
      <c r="BH50" t="n">
        <v>0.785814</v>
      </c>
      <c r="BI50" t="n">
        <v>0.713004</v>
      </c>
      <c r="BJ50" t="n">
        <v>0.708574</v>
      </c>
      <c r="BK50" t="n">
        <v>0.702684</v>
      </c>
      <c r="BL50" t="n">
        <v>0.736926</v>
      </c>
      <c r="BM50" t="n">
        <v>0.768286</v>
      </c>
      <c r="BN50" t="n">
        <v>0.794574</v>
      </c>
    </row>
    <row r="51" spans="1:66">
      <c r="A51" t="n">
        <v>29.453611</v>
      </c>
      <c r="B51" t="n">
        <v>1.227233796296296</v>
      </c>
      <c r="C51" t="n">
        <v>0.7912130000000001</v>
      </c>
      <c r="D51" t="n">
        <v>0.765476</v>
      </c>
      <c r="E51" t="n">
        <v>0.839809</v>
      </c>
      <c r="F51" t="n">
        <v>0.821242</v>
      </c>
      <c r="G51" t="n">
        <v>1.093088</v>
      </c>
      <c r="H51" t="n">
        <v>1.132903</v>
      </c>
      <c r="I51" t="n">
        <v>1.152466</v>
      </c>
      <c r="J51" t="n">
        <v>1.24401</v>
      </c>
      <c r="K51" t="n">
        <v>0.776322</v>
      </c>
      <c r="L51" t="n">
        <v>0.757331</v>
      </c>
      <c r="M51" t="n">
        <v>0.703612</v>
      </c>
      <c r="N51" t="n">
        <v>0.759638</v>
      </c>
      <c r="O51" t="n">
        <v>0.782677</v>
      </c>
      <c r="P51" t="n">
        <v>0.823814</v>
      </c>
      <c r="Q51" t="n">
        <v>0.813204</v>
      </c>
      <c r="R51" t="n">
        <v>0.85798</v>
      </c>
      <c r="S51" t="n">
        <v>0.76818</v>
      </c>
      <c r="T51" t="n">
        <v>0.770459</v>
      </c>
      <c r="U51" t="n">
        <v>0.752633</v>
      </c>
      <c r="V51" t="n">
        <v>0.737758</v>
      </c>
      <c r="W51" t="n">
        <v>0.733673</v>
      </c>
      <c r="X51" t="n">
        <v>0.808299</v>
      </c>
      <c r="Y51" t="n">
        <v>0.742994</v>
      </c>
      <c r="Z51" t="n">
        <v>0.804785</v>
      </c>
      <c r="AA51" t="n">
        <v>0.850348</v>
      </c>
      <c r="AB51" t="n">
        <v>0.808351</v>
      </c>
      <c r="AC51" t="n">
        <v>0.7727540000000001</v>
      </c>
      <c r="AD51" t="n">
        <v>0.767632</v>
      </c>
      <c r="AE51" t="n">
        <v>0.723979</v>
      </c>
      <c r="AF51" t="n">
        <v>0.728698</v>
      </c>
      <c r="AG51" t="n">
        <v>0.735329</v>
      </c>
      <c r="AH51" t="n">
        <v>0.776597</v>
      </c>
      <c r="AI51" t="n">
        <v>0.139562</v>
      </c>
      <c r="AJ51" t="n">
        <v>0.570625</v>
      </c>
      <c r="AK51" t="n">
        <v>0.688099</v>
      </c>
      <c r="AL51" t="n">
        <v>0.756549</v>
      </c>
      <c r="AM51" t="n">
        <v>0.728595</v>
      </c>
      <c r="AN51" t="n">
        <v>0.774567</v>
      </c>
      <c r="AO51" t="n">
        <v>0.712758</v>
      </c>
      <c r="AP51" t="n">
        <v>0.753453</v>
      </c>
      <c r="AQ51" t="n">
        <v>0.88122</v>
      </c>
      <c r="AR51" t="n">
        <v>0.745432</v>
      </c>
      <c r="AS51" t="n">
        <v>0.719508</v>
      </c>
      <c r="AT51" t="n">
        <v>0.729121</v>
      </c>
      <c r="AU51" t="n">
        <v>0.706212</v>
      </c>
      <c r="AV51" t="n">
        <v>0.648796</v>
      </c>
      <c r="AW51" t="n">
        <v>0.704465</v>
      </c>
      <c r="AX51" t="n">
        <v>0.715786</v>
      </c>
      <c r="AY51" t="n">
        <v>0.953257</v>
      </c>
      <c r="AZ51" t="n">
        <v>0.94182</v>
      </c>
      <c r="BA51" t="n">
        <v>0.670176</v>
      </c>
      <c r="BB51" t="n">
        <v>0.749198</v>
      </c>
      <c r="BC51" t="n">
        <v>0.656446</v>
      </c>
      <c r="BD51" t="n">
        <v>0.709294</v>
      </c>
      <c r="BE51" t="n">
        <v>0.719025</v>
      </c>
      <c r="BF51" t="n">
        <v>0.759231</v>
      </c>
      <c r="BG51" t="n">
        <v>0.824353</v>
      </c>
      <c r="BH51" t="n">
        <v>0.808365</v>
      </c>
      <c r="BI51" t="n">
        <v>0.727871</v>
      </c>
      <c r="BJ51" t="n">
        <v>0.721204</v>
      </c>
      <c r="BK51" t="n">
        <v>0.712365</v>
      </c>
      <c r="BL51" t="n">
        <v>0.747505</v>
      </c>
      <c r="BM51" t="n">
        <v>0.781709</v>
      </c>
      <c r="BN51" t="n">
        <v>0.80385</v>
      </c>
    </row>
    <row r="52" spans="1:66">
      <c r="A52" t="n">
        <v>29.703889</v>
      </c>
      <c r="B52" t="n">
        <v>1.237662037037037</v>
      </c>
      <c r="C52" t="n">
        <v>0.800152</v>
      </c>
      <c r="D52" t="n">
        <v>0.778687</v>
      </c>
      <c r="E52" t="n">
        <v>0.851041</v>
      </c>
      <c r="F52" t="n">
        <v>0.830882</v>
      </c>
      <c r="G52" t="n">
        <v>1.127861</v>
      </c>
      <c r="H52" t="n">
        <v>1.164523</v>
      </c>
      <c r="I52" t="n">
        <v>1.185221</v>
      </c>
      <c r="J52" t="n">
        <v>1.277564</v>
      </c>
      <c r="K52" t="n">
        <v>0.784865</v>
      </c>
      <c r="L52" t="n">
        <v>0.770462</v>
      </c>
      <c r="M52" t="n">
        <v>0.709108</v>
      </c>
      <c r="N52" t="n">
        <v>0.777037</v>
      </c>
      <c r="O52" t="n">
        <v>0.79261</v>
      </c>
      <c r="P52" t="n">
        <v>0.831392</v>
      </c>
      <c r="Q52" t="n">
        <v>0.823146</v>
      </c>
      <c r="R52" t="n">
        <v>0.866999</v>
      </c>
      <c r="S52" t="n">
        <v>0.775884</v>
      </c>
      <c r="T52" t="n">
        <v>0.788301</v>
      </c>
      <c r="U52" t="n">
        <v>0.766502</v>
      </c>
      <c r="V52" t="n">
        <v>0.75332</v>
      </c>
      <c r="W52" t="n">
        <v>0.745931</v>
      </c>
      <c r="X52" t="n">
        <v>0.8200769999999999</v>
      </c>
      <c r="Y52" t="n">
        <v>0.758115</v>
      </c>
      <c r="Z52" t="n">
        <v>0.818121</v>
      </c>
      <c r="AA52" t="n">
        <v>0.863932</v>
      </c>
      <c r="AB52" t="n">
        <v>0.828062</v>
      </c>
      <c r="AC52" t="n">
        <v>0.7930970000000001</v>
      </c>
      <c r="AD52" t="n">
        <v>0.77795</v>
      </c>
      <c r="AE52" t="n">
        <v>0.744631</v>
      </c>
      <c r="AF52" t="n">
        <v>0.738754</v>
      </c>
      <c r="AG52" t="n">
        <v>0.752825</v>
      </c>
      <c r="AH52" t="n">
        <v>0.790443</v>
      </c>
      <c r="AI52" t="n">
        <v>0.134367</v>
      </c>
      <c r="AJ52" t="n">
        <v>0.593741</v>
      </c>
      <c r="AK52" t="n">
        <v>0.694571</v>
      </c>
      <c r="AL52" t="n">
        <v>0.767037</v>
      </c>
      <c r="AM52" t="n">
        <v>0.737466</v>
      </c>
      <c r="AN52" t="n">
        <v>0.786148</v>
      </c>
      <c r="AO52" t="n">
        <v>0.727136</v>
      </c>
      <c r="AP52" t="n">
        <v>0.764622</v>
      </c>
      <c r="AQ52" t="n">
        <v>0.8953410000000001</v>
      </c>
      <c r="AR52" t="n">
        <v>0.762425</v>
      </c>
      <c r="AS52" t="n">
        <v>0.726024</v>
      </c>
      <c r="AT52" t="n">
        <v>0.740475</v>
      </c>
      <c r="AU52" t="n">
        <v>0.715713</v>
      </c>
      <c r="AV52" t="n">
        <v>0.661216</v>
      </c>
      <c r="AW52" t="n">
        <v>0.7125089999999999</v>
      </c>
      <c r="AX52" t="n">
        <v>0.727535</v>
      </c>
      <c r="AY52" t="n">
        <v>0.974834</v>
      </c>
      <c r="AZ52" t="n">
        <v>0.952633</v>
      </c>
      <c r="BA52" t="n">
        <v>0.674393</v>
      </c>
      <c r="BB52" t="n">
        <v>0.760948</v>
      </c>
      <c r="BC52" t="n">
        <v>0.668817</v>
      </c>
      <c r="BD52" t="n">
        <v>0.715892</v>
      </c>
      <c r="BE52" t="n">
        <v>0.7269640000000001</v>
      </c>
      <c r="BF52" t="n">
        <v>0.768166</v>
      </c>
      <c r="BG52" t="n">
        <v>0.838243</v>
      </c>
      <c r="BH52" t="n">
        <v>0.826695</v>
      </c>
      <c r="BI52" t="n">
        <v>0.73947</v>
      </c>
      <c r="BJ52" t="n">
        <v>0.744552</v>
      </c>
      <c r="BK52" t="n">
        <v>0.724156</v>
      </c>
      <c r="BL52" t="n">
        <v>0.762475</v>
      </c>
      <c r="BM52" t="n">
        <v>0.792694</v>
      </c>
      <c r="BN52" t="n">
        <v>0.816737</v>
      </c>
    </row>
    <row r="53" spans="1:66">
      <c r="A53" t="n">
        <v>29.954167</v>
      </c>
      <c r="B53" t="n">
        <v>1.248090277777778</v>
      </c>
      <c r="C53" t="n">
        <v>0.811404</v>
      </c>
      <c r="D53" t="n">
        <v>0.797901</v>
      </c>
      <c r="E53" t="n">
        <v>0.863202</v>
      </c>
      <c r="F53" t="n">
        <v>0.8396130000000001</v>
      </c>
      <c r="G53" t="n">
        <v>1.160033</v>
      </c>
      <c r="H53" t="n">
        <v>1.196558</v>
      </c>
      <c r="I53" t="n">
        <v>1.216963</v>
      </c>
      <c r="J53" t="n">
        <v>1.303689</v>
      </c>
      <c r="K53" t="n">
        <v>0.795681</v>
      </c>
      <c r="L53" t="n">
        <v>0.779123</v>
      </c>
      <c r="M53" t="n">
        <v>0.720545</v>
      </c>
      <c r="N53" t="n">
        <v>0.789585</v>
      </c>
      <c r="O53" t="n">
        <v>0.8067839999999999</v>
      </c>
      <c r="P53" t="n">
        <v>0.843417</v>
      </c>
      <c r="Q53" t="n">
        <v>0.836997</v>
      </c>
      <c r="R53" t="n">
        <v>0.875783</v>
      </c>
      <c r="S53" t="n">
        <v>0.790937</v>
      </c>
      <c r="T53" t="n">
        <v>0.802638</v>
      </c>
      <c r="U53" t="n">
        <v>0.783881</v>
      </c>
      <c r="V53" t="n">
        <v>0.7680940000000001</v>
      </c>
      <c r="W53" t="n">
        <v>0.75706</v>
      </c>
      <c r="X53" t="n">
        <v>0.835929</v>
      </c>
      <c r="Y53" t="n">
        <v>0.771469</v>
      </c>
      <c r="Z53" t="n">
        <v>0.826983</v>
      </c>
      <c r="AA53" t="n">
        <v>0.870794</v>
      </c>
      <c r="AB53" t="n">
        <v>0.8428600000000001</v>
      </c>
      <c r="AC53" t="n">
        <v>0.802765</v>
      </c>
      <c r="AD53" t="n">
        <v>0.7872440000000001</v>
      </c>
      <c r="AE53" t="n">
        <v>0.769577</v>
      </c>
      <c r="AF53" t="n">
        <v>0.75048</v>
      </c>
      <c r="AG53" t="n">
        <v>0.767029</v>
      </c>
      <c r="AH53" t="n">
        <v>0.807851</v>
      </c>
      <c r="AI53" t="n">
        <v>0.134674</v>
      </c>
      <c r="AJ53" t="n">
        <v>0.612055</v>
      </c>
      <c r="AK53" t="n">
        <v>0.702479</v>
      </c>
      <c r="AL53" t="n">
        <v>0.780807</v>
      </c>
      <c r="AM53" t="n">
        <v>0.750637</v>
      </c>
      <c r="AN53" t="n">
        <v>0.796278</v>
      </c>
      <c r="AO53" t="n">
        <v>0.737272</v>
      </c>
      <c r="AP53" t="n">
        <v>0.77718</v>
      </c>
      <c r="AQ53" t="n">
        <v>0.909046</v>
      </c>
      <c r="AR53" t="n">
        <v>0.7804720000000001</v>
      </c>
      <c r="AS53" t="n">
        <v>0.736298</v>
      </c>
      <c r="AT53" t="n">
        <v>0.7515039999999999</v>
      </c>
      <c r="AU53" t="n">
        <v>0.727946</v>
      </c>
      <c r="AV53" t="n">
        <v>0.673755</v>
      </c>
      <c r="AW53" t="n">
        <v>0.722141</v>
      </c>
      <c r="AX53" t="n">
        <v>0.739148</v>
      </c>
      <c r="AY53" t="n">
        <v>0.996081</v>
      </c>
      <c r="AZ53" t="n">
        <v>0.964892</v>
      </c>
      <c r="BA53" t="n">
        <v>0.684671</v>
      </c>
      <c r="BB53" t="n">
        <v>0.770236</v>
      </c>
      <c r="BC53" t="n">
        <v>0.684095</v>
      </c>
      <c r="BD53" t="n">
        <v>0.725532</v>
      </c>
      <c r="BE53" t="n">
        <v>0.737704</v>
      </c>
      <c r="BF53" t="n">
        <v>0.781817</v>
      </c>
      <c r="BG53" t="n">
        <v>0.853585</v>
      </c>
      <c r="BH53" t="n">
        <v>0.838246</v>
      </c>
      <c r="BI53" t="n">
        <v>0.752504</v>
      </c>
      <c r="BJ53" t="n">
        <v>0.769617</v>
      </c>
      <c r="BK53" t="n">
        <v>0.733957</v>
      </c>
      <c r="BL53" t="n">
        <v>0.773968</v>
      </c>
      <c r="BM53" t="n">
        <v>0.805144</v>
      </c>
      <c r="BN53" t="n">
        <v>0.829539</v>
      </c>
    </row>
    <row r="54" spans="1:66">
      <c r="A54" t="n">
        <v>30.204444</v>
      </c>
      <c r="B54" t="n">
        <v>1.258518518518519</v>
      </c>
      <c r="C54" t="n">
        <v>0.818103</v>
      </c>
      <c r="D54" t="n">
        <v>0.8139459999999999</v>
      </c>
      <c r="E54" t="n">
        <v>0.874391</v>
      </c>
      <c r="F54" t="n">
        <v>0.8499989999999999</v>
      </c>
      <c r="G54" t="n">
        <v>1.188067</v>
      </c>
      <c r="H54" t="n">
        <v>1.230186</v>
      </c>
      <c r="I54" t="n">
        <v>1.248267</v>
      </c>
      <c r="J54" t="n">
        <v>1.33548</v>
      </c>
      <c r="K54" t="n">
        <v>0.804023</v>
      </c>
      <c r="L54" t="n">
        <v>0.789453</v>
      </c>
      <c r="M54" t="n">
        <v>0.735587</v>
      </c>
      <c r="N54" t="n">
        <v>0.804911</v>
      </c>
      <c r="O54" t="n">
        <v>0.8168800000000001</v>
      </c>
      <c r="P54" t="n">
        <v>0.855914</v>
      </c>
      <c r="Q54" t="n">
        <v>0.851739</v>
      </c>
      <c r="R54" t="n">
        <v>0.887543</v>
      </c>
      <c r="S54" t="n">
        <v>0.818057</v>
      </c>
      <c r="T54" t="n">
        <v>0.82102</v>
      </c>
      <c r="U54" t="n">
        <v>0.798511</v>
      </c>
      <c r="V54" t="n">
        <v>0.781524</v>
      </c>
      <c r="W54" t="n">
        <v>0.766608</v>
      </c>
      <c r="X54" t="n">
        <v>0.846299</v>
      </c>
      <c r="Y54" t="n">
        <v>0.781489</v>
      </c>
      <c r="Z54" t="n">
        <v>0.834752</v>
      </c>
      <c r="AA54" t="n">
        <v>0.881107</v>
      </c>
      <c r="AB54" t="n">
        <v>0.853815</v>
      </c>
      <c r="AC54" t="n">
        <v>0.814173</v>
      </c>
      <c r="AD54" t="n">
        <v>0.801725</v>
      </c>
      <c r="AE54" t="n">
        <v>0.79025</v>
      </c>
      <c r="AF54" t="n">
        <v>0.762865</v>
      </c>
      <c r="AG54" t="n">
        <v>0.785923</v>
      </c>
      <c r="AH54" t="n">
        <v>0.817398</v>
      </c>
      <c r="AI54" t="n">
        <v>0.128525</v>
      </c>
      <c r="AJ54" t="n">
        <v>0.6319630000000001</v>
      </c>
      <c r="AK54" t="n">
        <v>0.712906</v>
      </c>
      <c r="AL54" t="n">
        <v>0.787597</v>
      </c>
      <c r="AM54" t="n">
        <v>0.761529</v>
      </c>
      <c r="AN54" t="n">
        <v>0.806891</v>
      </c>
      <c r="AO54" t="n">
        <v>0.7500329999999999</v>
      </c>
      <c r="AP54" t="n">
        <v>0.789003</v>
      </c>
      <c r="AQ54" t="n">
        <v>0.928509</v>
      </c>
      <c r="AR54" t="n">
        <v>0.792344</v>
      </c>
      <c r="AS54" t="n">
        <v>0.746357</v>
      </c>
      <c r="AT54" t="n">
        <v>0.762118</v>
      </c>
      <c r="AU54" t="n">
        <v>0.740106</v>
      </c>
      <c r="AV54" t="n">
        <v>0.682912</v>
      </c>
      <c r="AW54" t="n">
        <v>0.7373499999999999</v>
      </c>
      <c r="AX54" t="n">
        <v>0.750165</v>
      </c>
      <c r="AY54" t="n">
        <v>1.013055</v>
      </c>
      <c r="AZ54" t="n">
        <v>0.974457</v>
      </c>
      <c r="BA54" t="n">
        <v>0.688346</v>
      </c>
      <c r="BB54" t="n">
        <v>0.781833</v>
      </c>
      <c r="BC54" t="n">
        <v>0.7043700000000001</v>
      </c>
      <c r="BD54" t="n">
        <v>0.736127</v>
      </c>
      <c r="BE54" t="n">
        <v>0.748572</v>
      </c>
      <c r="BF54" t="n">
        <v>0.791351</v>
      </c>
      <c r="BG54" t="n">
        <v>0.871263</v>
      </c>
      <c r="BH54" t="n">
        <v>0.84918</v>
      </c>
      <c r="BI54" t="n">
        <v>0.760032</v>
      </c>
      <c r="BJ54" t="n">
        <v>0.787982</v>
      </c>
      <c r="BK54" t="n">
        <v>0.744657</v>
      </c>
      <c r="BL54" t="n">
        <v>0.787066</v>
      </c>
      <c r="BM54" t="n">
        <v>0.814377</v>
      </c>
      <c r="BN54" t="n">
        <v>0.8399799999999999</v>
      </c>
    </row>
    <row r="55" spans="1:66">
      <c r="A55" t="n">
        <v>31.208056</v>
      </c>
      <c r="B55" t="n">
        <v>1.300335648148148</v>
      </c>
      <c r="C55" t="n">
        <v>0.854982</v>
      </c>
      <c r="D55" t="n">
        <v>0.85791</v>
      </c>
      <c r="E55" t="n">
        <v>0.90867</v>
      </c>
      <c r="F55" t="n">
        <v>0.885512</v>
      </c>
      <c r="G55" t="n">
        <v>1.295197</v>
      </c>
      <c r="H55" t="n">
        <v>1.343401</v>
      </c>
      <c r="I55" t="n">
        <v>1.371894</v>
      </c>
      <c r="J55" t="n">
        <v>1.449953</v>
      </c>
      <c r="K55" t="n">
        <v>0.839372</v>
      </c>
      <c r="L55" t="n">
        <v>0.821858</v>
      </c>
      <c r="M55" t="n">
        <v>0.804959</v>
      </c>
      <c r="N55" t="n">
        <v>0.839819</v>
      </c>
      <c r="O55" t="n">
        <v>0.861757</v>
      </c>
      <c r="P55" t="n">
        <v>0.922457</v>
      </c>
      <c r="Q55" t="n">
        <v>0.8970669999999999</v>
      </c>
      <c r="R55" t="n">
        <v>0.936922</v>
      </c>
      <c r="S55" t="n">
        <v>0.900484</v>
      </c>
      <c r="T55" t="n">
        <v>0.859209</v>
      </c>
      <c r="U55" t="n">
        <v>0.825163</v>
      </c>
      <c r="V55" t="n">
        <v>0.816532</v>
      </c>
      <c r="W55" t="n">
        <v>0.795313</v>
      </c>
      <c r="X55" t="n">
        <v>0.891773</v>
      </c>
      <c r="Y55" t="n">
        <v>0.814903</v>
      </c>
      <c r="Z55" t="n">
        <v>0.876835</v>
      </c>
      <c r="AA55" t="n">
        <v>0.9548990000000001</v>
      </c>
      <c r="AB55" t="n">
        <v>0.899791</v>
      </c>
      <c r="AC55" t="n">
        <v>0.837963</v>
      </c>
      <c r="AD55" t="n">
        <v>0.837309</v>
      </c>
      <c r="AE55" t="n">
        <v>0.843398</v>
      </c>
      <c r="AF55" t="n">
        <v>0.802144</v>
      </c>
      <c r="AG55" t="n">
        <v>0.825893</v>
      </c>
      <c r="AH55" t="n">
        <v>0.866533</v>
      </c>
      <c r="AI55" t="n">
        <v>0.119153</v>
      </c>
      <c r="AJ55" t="n">
        <v>0.667017</v>
      </c>
      <c r="AK55" t="n">
        <v>0.736473</v>
      </c>
      <c r="AL55" t="n">
        <v>0.837951</v>
      </c>
      <c r="AM55" t="n">
        <v>0.806602</v>
      </c>
      <c r="AN55" t="n">
        <v>0.849086</v>
      </c>
      <c r="AO55" t="n">
        <v>0.794758</v>
      </c>
      <c r="AP55" t="n">
        <v>0.858359</v>
      </c>
      <c r="AQ55" t="n">
        <v>0.972814</v>
      </c>
      <c r="AR55" t="n">
        <v>0.82958</v>
      </c>
      <c r="AS55" t="n">
        <v>0.813638</v>
      </c>
      <c r="AT55" t="n">
        <v>0.805747</v>
      </c>
      <c r="AU55" t="n">
        <v>0.7805260000000001</v>
      </c>
      <c r="AV55" t="n">
        <v>0.728379</v>
      </c>
      <c r="AW55" t="n">
        <v>0.781314</v>
      </c>
      <c r="AX55" t="n">
        <v>0.79958</v>
      </c>
      <c r="AY55" t="n">
        <v>1.08487</v>
      </c>
      <c r="AZ55" t="n">
        <v>1</v>
      </c>
      <c r="BA55" t="n">
        <v>0.708766</v>
      </c>
      <c r="BB55" t="n">
        <v>0.8271770000000001</v>
      </c>
      <c r="BC55" t="n">
        <v>0.76734</v>
      </c>
      <c r="BD55" t="n">
        <v>0.787361</v>
      </c>
      <c r="BE55" t="n">
        <v>0.792642</v>
      </c>
      <c r="BF55" t="n">
        <v>0.832933</v>
      </c>
      <c r="BG55" t="n">
        <v>0.913004</v>
      </c>
      <c r="BH55" t="n">
        <v>0.894537</v>
      </c>
      <c r="BI55" t="n">
        <v>0.7822210000000001</v>
      </c>
      <c r="BJ55" t="n">
        <v>0.82637</v>
      </c>
      <c r="BK55" t="n">
        <v>0.788384</v>
      </c>
      <c r="BL55" t="n">
        <v>0.833205</v>
      </c>
      <c r="BM55" t="n">
        <v>0.8626509999999999</v>
      </c>
      <c r="BN55" t="n">
        <v>0.883378</v>
      </c>
    </row>
    <row r="56" spans="1:66">
      <c r="A56" t="n">
        <v>32.208333</v>
      </c>
      <c r="B56" t="n">
        <v>1.342013888888889</v>
      </c>
      <c r="C56" t="n">
        <v>0.893113</v>
      </c>
      <c r="D56" t="n">
        <v>0.899934</v>
      </c>
      <c r="E56" t="n">
        <v>0.933041</v>
      </c>
      <c r="F56" t="n">
        <v>0.918598</v>
      </c>
      <c r="G56" t="n">
        <v>1.377834</v>
      </c>
      <c r="H56" t="n">
        <v>1.435681</v>
      </c>
      <c r="I56" t="n">
        <v>1.465899</v>
      </c>
      <c r="J56" t="n">
        <v>1.544624</v>
      </c>
      <c r="K56" t="n">
        <v>0.87275</v>
      </c>
      <c r="L56" t="n">
        <v>0.8491340000000001</v>
      </c>
      <c r="M56" t="n">
        <v>0.83655</v>
      </c>
      <c r="N56" t="n">
        <v>0.875063</v>
      </c>
      <c r="O56" t="n">
        <v>0.918224</v>
      </c>
      <c r="P56" t="n">
        <v>0.95962</v>
      </c>
      <c r="Q56" t="n">
        <v>0.932572</v>
      </c>
      <c r="R56" t="n">
        <v>0.981731</v>
      </c>
      <c r="S56" t="n">
        <v>0.958131</v>
      </c>
      <c r="T56" t="n">
        <v>0.896007</v>
      </c>
      <c r="U56" t="n">
        <v>0.873804</v>
      </c>
      <c r="V56" t="n">
        <v>0.862021</v>
      </c>
      <c r="W56" t="n">
        <v>0.859822</v>
      </c>
      <c r="X56" t="n">
        <v>0.928826</v>
      </c>
      <c r="Y56" t="n">
        <v>0.866908</v>
      </c>
      <c r="Z56" t="n">
        <v>0.938931</v>
      </c>
      <c r="AA56" t="n">
        <v>0.9968129999999999</v>
      </c>
      <c r="AB56" t="n">
        <v>0.93444</v>
      </c>
      <c r="AC56" t="n">
        <v>0.896729</v>
      </c>
      <c r="AD56" t="n">
        <v>0.878406</v>
      </c>
      <c r="AE56" t="n">
        <v>0.875977</v>
      </c>
      <c r="AF56" t="n">
        <v>0.841879</v>
      </c>
      <c r="AG56" t="n">
        <v>0.854841</v>
      </c>
      <c r="AH56" t="n">
        <v>0.896672</v>
      </c>
      <c r="AI56" t="n">
        <v>0.108404</v>
      </c>
      <c r="AJ56" t="n">
        <v>0.690223</v>
      </c>
      <c r="AK56" t="n">
        <v>0.761536</v>
      </c>
      <c r="AL56" t="n">
        <v>0.920282</v>
      </c>
      <c r="AM56" t="n">
        <v>0.8533770000000001</v>
      </c>
      <c r="AN56" t="n">
        <v>0.893939</v>
      </c>
      <c r="AO56" t="n">
        <v>0.872837</v>
      </c>
      <c r="AP56" t="n">
        <v>0.921742</v>
      </c>
      <c r="AQ56" t="n">
        <v>1.020001</v>
      </c>
      <c r="AR56" t="n">
        <v>0.856198</v>
      </c>
      <c r="AS56" t="n">
        <v>0.845749</v>
      </c>
      <c r="AT56" t="n">
        <v>0.850599</v>
      </c>
      <c r="AU56" t="n">
        <v>0.8210150000000001</v>
      </c>
      <c r="AV56" t="n">
        <v>0.7671249999999999</v>
      </c>
      <c r="AW56" t="n">
        <v>0.828419</v>
      </c>
      <c r="AX56" t="n">
        <v>0.838131</v>
      </c>
      <c r="AY56" t="n">
        <v>1.139822</v>
      </c>
      <c r="AZ56" t="n">
        <v>1.000001</v>
      </c>
      <c r="BA56" t="n">
        <v>0.739471</v>
      </c>
      <c r="BB56" t="n">
        <v>0.893907</v>
      </c>
      <c r="BC56" t="n">
        <v>0.8191349999999999</v>
      </c>
      <c r="BD56" t="n">
        <v>0.859499</v>
      </c>
      <c r="BE56" t="n">
        <v>0.827748</v>
      </c>
      <c r="BF56" t="n">
        <v>0.86934</v>
      </c>
      <c r="BG56" t="n">
        <v>0.96335</v>
      </c>
      <c r="BH56" t="n">
        <v>0.926717</v>
      </c>
      <c r="BI56" t="n">
        <v>0.841607</v>
      </c>
      <c r="BJ56" t="n">
        <v>0.865453</v>
      </c>
      <c r="BK56" t="n">
        <v>0.815073</v>
      </c>
      <c r="BL56" t="n">
        <v>0.85604</v>
      </c>
      <c r="BM56" t="n">
        <v>0.892545</v>
      </c>
      <c r="BN56" t="n">
        <v>0.911335</v>
      </c>
    </row>
    <row r="57" spans="1:66">
      <c r="A57" t="n">
        <v>33.208611</v>
      </c>
      <c r="B57" t="n">
        <v>1.38369212962963</v>
      </c>
      <c r="C57" t="n">
        <v>0.924929</v>
      </c>
      <c r="D57" t="n">
        <v>0.933527</v>
      </c>
      <c r="E57" t="n">
        <v>0.9817709999999999</v>
      </c>
      <c r="F57" t="n">
        <v>0.958912</v>
      </c>
      <c r="G57" t="n">
        <v>1.449975</v>
      </c>
      <c r="H57" t="n">
        <v>1.520876</v>
      </c>
      <c r="I57" t="n">
        <v>1.550118</v>
      </c>
      <c r="J57" t="n">
        <v>1.612261</v>
      </c>
      <c r="K57" t="n">
        <v>0.897562</v>
      </c>
      <c r="L57" t="n">
        <v>0.875171</v>
      </c>
      <c r="M57" t="n">
        <v>0.874176</v>
      </c>
      <c r="N57" t="n">
        <v>0.904084</v>
      </c>
      <c r="O57" t="n">
        <v>0.957419</v>
      </c>
      <c r="P57" t="n">
        <v>0.997922</v>
      </c>
      <c r="Q57" t="n">
        <v>0.9734159999999999</v>
      </c>
      <c r="R57" t="n">
        <v>1.012039</v>
      </c>
      <c r="S57" t="n">
        <v>1.007192</v>
      </c>
      <c r="T57" t="n">
        <v>0.935642</v>
      </c>
      <c r="U57" t="n">
        <v>0.913094</v>
      </c>
      <c r="V57" t="n">
        <v>0.908599</v>
      </c>
      <c r="W57" t="n">
        <v>0.891194</v>
      </c>
      <c r="X57" t="n">
        <v>0.9559839999999999</v>
      </c>
      <c r="Y57" t="n">
        <v>0.905759</v>
      </c>
      <c r="Z57" t="n">
        <v>0.968314</v>
      </c>
      <c r="AA57" t="n">
        <v>1.03259</v>
      </c>
      <c r="AB57" t="n">
        <v>0.97641</v>
      </c>
      <c r="AC57" t="n">
        <v>0.936876</v>
      </c>
      <c r="AD57" t="n">
        <v>0.9165180000000001</v>
      </c>
      <c r="AE57" t="n">
        <v>0.914041</v>
      </c>
      <c r="AF57" t="n">
        <v>0.898235</v>
      </c>
      <c r="AG57" t="n">
        <v>0.894703</v>
      </c>
      <c r="AH57" t="n">
        <v>0.936259</v>
      </c>
      <c r="AI57" t="n">
        <v>0.103691</v>
      </c>
      <c r="AJ57" t="n">
        <v>0.699941</v>
      </c>
      <c r="AK57" t="n">
        <v>0.793374</v>
      </c>
      <c r="AL57" t="n">
        <v>0.959705</v>
      </c>
      <c r="AM57" t="n">
        <v>0.89682</v>
      </c>
      <c r="AN57" t="n">
        <v>0.979473</v>
      </c>
      <c r="AO57" t="n">
        <v>0.93532</v>
      </c>
      <c r="AP57" t="n">
        <v>0.965279</v>
      </c>
      <c r="AQ57" t="n">
        <v>1.056744</v>
      </c>
      <c r="AR57" t="n">
        <v>0.891473</v>
      </c>
      <c r="AS57" t="n">
        <v>0.8921559999999999</v>
      </c>
      <c r="AT57" t="n">
        <v>0.892386</v>
      </c>
      <c r="AU57" t="n">
        <v>0.901662</v>
      </c>
      <c r="AV57" t="n">
        <v>0.85768</v>
      </c>
      <c r="AW57" t="n">
        <v>0.86156</v>
      </c>
      <c r="AX57" t="n">
        <v>0.879216</v>
      </c>
      <c r="AY57" t="n">
        <v>1.163587</v>
      </c>
      <c r="AZ57" t="n">
        <v>0.973505</v>
      </c>
      <c r="BA57" t="n">
        <v>0.797231</v>
      </c>
      <c r="BB57" t="n">
        <v>0.945785</v>
      </c>
      <c r="BC57" t="n">
        <v>0.847601</v>
      </c>
      <c r="BD57" t="n">
        <v>0.900138</v>
      </c>
      <c r="BE57" t="n">
        <v>0.872873</v>
      </c>
      <c r="BF57" t="n">
        <v>0.901401</v>
      </c>
      <c r="BG57" t="n">
        <v>0.997374</v>
      </c>
      <c r="BH57" t="n">
        <v>0.956559</v>
      </c>
      <c r="BI57" t="n">
        <v>0.872845</v>
      </c>
      <c r="BJ57" t="n">
        <v>0.908314</v>
      </c>
      <c r="BK57" t="n">
        <v>0.859686</v>
      </c>
      <c r="BL57" t="n">
        <v>0.900795</v>
      </c>
      <c r="BM57" t="n">
        <v>0.947919</v>
      </c>
      <c r="BN57" t="n">
        <v>0.954357</v>
      </c>
    </row>
    <row r="58" spans="1:66">
      <c r="A58" t="n">
        <v>34.208889</v>
      </c>
      <c r="B58" t="n">
        <v>1.42537037037037</v>
      </c>
      <c r="C58" t="n">
        <v>0.986053</v>
      </c>
      <c r="D58" t="n">
        <v>0.96391</v>
      </c>
      <c r="E58" t="n">
        <v>1.012238</v>
      </c>
      <c r="F58" t="n">
        <v>0.995849</v>
      </c>
      <c r="G58" t="n">
        <v>1.515735</v>
      </c>
      <c r="H58" t="n">
        <v>1.582273</v>
      </c>
      <c r="I58" t="n">
        <v>1.624356</v>
      </c>
      <c r="J58" t="n">
        <v>1.681368</v>
      </c>
      <c r="K58" t="n">
        <v>0.9189040000000001</v>
      </c>
      <c r="L58" t="n">
        <v>0.896081</v>
      </c>
      <c r="M58" t="n">
        <v>0.892831</v>
      </c>
      <c r="N58" t="n">
        <v>0.928386</v>
      </c>
      <c r="O58" t="n">
        <v>0.990552</v>
      </c>
      <c r="P58" t="n">
        <v>1.027828</v>
      </c>
      <c r="Q58" t="n">
        <v>0.999421</v>
      </c>
      <c r="R58" t="n">
        <v>1.04365</v>
      </c>
      <c r="S58" t="n">
        <v>1.034589</v>
      </c>
      <c r="T58" t="n">
        <v>0.96332</v>
      </c>
      <c r="U58" t="n">
        <v>0.927679</v>
      </c>
      <c r="V58" t="n">
        <v>0.949057</v>
      </c>
      <c r="W58" t="n">
        <v>0.910345</v>
      </c>
      <c r="X58" t="n">
        <v>0.980555</v>
      </c>
      <c r="Y58" t="n">
        <v>0.934481</v>
      </c>
      <c r="Z58" t="n">
        <v>0.999063</v>
      </c>
      <c r="AA58" t="n">
        <v>1.063808</v>
      </c>
      <c r="AB58" t="n">
        <v>1.010229</v>
      </c>
      <c r="AC58" t="n">
        <v>0.954502</v>
      </c>
      <c r="AD58" t="n">
        <v>0.9522929999999999</v>
      </c>
      <c r="AE58" t="n">
        <v>0.953396</v>
      </c>
      <c r="AF58" t="n">
        <v>0.923658</v>
      </c>
      <c r="AG58" t="n">
        <v>0.942408</v>
      </c>
      <c r="AH58" t="n">
        <v>0.974052</v>
      </c>
      <c r="AI58" t="n">
        <v>0.09522799999999999</v>
      </c>
      <c r="AJ58" t="n">
        <v>0.703911</v>
      </c>
      <c r="AK58" t="n">
        <v>0.835337</v>
      </c>
      <c r="AL58" t="n">
        <v>0.993745</v>
      </c>
      <c r="AM58" t="n">
        <v>0.964058</v>
      </c>
      <c r="AN58" t="n">
        <v>1.012135</v>
      </c>
      <c r="AO58" t="n">
        <v>0.961043</v>
      </c>
      <c r="AP58" t="n">
        <v>0.991768</v>
      </c>
      <c r="AQ58" t="n">
        <v>1.085209</v>
      </c>
      <c r="AR58" t="n">
        <v>0.924814</v>
      </c>
      <c r="AS58" t="n">
        <v>0.926352</v>
      </c>
      <c r="AT58" t="n">
        <v>0.979145</v>
      </c>
      <c r="AU58" t="n">
        <v>0.927501</v>
      </c>
      <c r="AV58" t="n">
        <v>0.901966</v>
      </c>
      <c r="AW58" t="n">
        <v>0.9430229999999999</v>
      </c>
      <c r="AX58" t="n">
        <v>0.923509</v>
      </c>
      <c r="AY58" t="n">
        <v>1.156588</v>
      </c>
      <c r="AZ58" t="n">
        <v>0.927237</v>
      </c>
      <c r="BA58" t="n">
        <v>0.839423</v>
      </c>
      <c r="BB58" t="n">
        <v>0.97274</v>
      </c>
      <c r="BC58" t="n">
        <v>0.8913990000000001</v>
      </c>
      <c r="BD58" t="n">
        <v>0.932422</v>
      </c>
      <c r="BE58" t="n">
        <v>0.937182</v>
      </c>
      <c r="BF58" t="n">
        <v>0.99871</v>
      </c>
      <c r="BG58" t="n">
        <v>1.026007</v>
      </c>
      <c r="BH58" t="n">
        <v>0.979444</v>
      </c>
      <c r="BI58" t="n">
        <v>0.874771</v>
      </c>
      <c r="BJ58" t="n">
        <v>0.931509</v>
      </c>
      <c r="BK58" t="n">
        <v>0.896242</v>
      </c>
      <c r="BL58" t="n">
        <v>0.936613</v>
      </c>
      <c r="BM58" t="n">
        <v>0.981529</v>
      </c>
      <c r="BN58" t="n">
        <v>0.993076</v>
      </c>
    </row>
    <row r="59" spans="1:66">
      <c r="A59" t="n">
        <v>35.208889</v>
      </c>
      <c r="B59" t="n">
        <v>1.467037037037037</v>
      </c>
      <c r="C59" t="n">
        <v>1.030883</v>
      </c>
      <c r="D59" t="n">
        <v>0.979996</v>
      </c>
      <c r="E59" t="n">
        <v>1.04244</v>
      </c>
      <c r="F59" t="n">
        <v>1.019391</v>
      </c>
      <c r="G59" t="n">
        <v>1.575302</v>
      </c>
      <c r="H59" t="n">
        <v>1.64395</v>
      </c>
      <c r="I59" t="n">
        <v>1.681317</v>
      </c>
      <c r="J59" t="n">
        <v>1.73416</v>
      </c>
      <c r="K59" t="n">
        <v>0.94378</v>
      </c>
      <c r="L59" t="n">
        <v>0.918826</v>
      </c>
      <c r="M59" t="n">
        <v>0.922957</v>
      </c>
      <c r="N59" t="n">
        <v>0.951968</v>
      </c>
      <c r="O59" t="n">
        <v>1.014425</v>
      </c>
      <c r="P59" t="n">
        <v>1.05326</v>
      </c>
      <c r="Q59" t="n">
        <v>1.02377</v>
      </c>
      <c r="R59" t="n">
        <v>1.06996</v>
      </c>
      <c r="S59" t="n">
        <v>1.069118</v>
      </c>
      <c r="T59" t="n">
        <v>0.986294</v>
      </c>
      <c r="U59" t="n">
        <v>0.974602</v>
      </c>
      <c r="V59" t="n">
        <v>0.966151</v>
      </c>
      <c r="W59" t="n">
        <v>0.957294</v>
      </c>
      <c r="X59" t="n">
        <v>0.999856</v>
      </c>
      <c r="Y59" t="n">
        <v>0.96174</v>
      </c>
      <c r="Z59" t="n">
        <v>1.029141</v>
      </c>
      <c r="AA59" t="n">
        <v>1.083542</v>
      </c>
      <c r="AB59" t="n">
        <v>1.041409</v>
      </c>
      <c r="AC59" t="n">
        <v>0.993438</v>
      </c>
      <c r="AD59" t="n">
        <v>1.021133</v>
      </c>
      <c r="AE59" t="n">
        <v>0.982513</v>
      </c>
      <c r="AF59" t="n">
        <v>0.937621</v>
      </c>
      <c r="AG59" t="n">
        <v>0.9622000000000001</v>
      </c>
      <c r="AH59" t="n">
        <v>0.99668</v>
      </c>
      <c r="AI59" t="n">
        <v>0.09093900000000001</v>
      </c>
      <c r="AJ59" t="n">
        <v>0.6903820000000001</v>
      </c>
      <c r="AK59" t="n">
        <v>0.840023</v>
      </c>
      <c r="AL59" t="n">
        <v>1.016455</v>
      </c>
      <c r="AM59" t="n">
        <v>0.998909</v>
      </c>
      <c r="AN59" t="n">
        <v>1.043716</v>
      </c>
      <c r="AO59" t="n">
        <v>1.005847</v>
      </c>
      <c r="AP59" t="n">
        <v>1.026243</v>
      </c>
      <c r="AQ59" t="n">
        <v>1.110827</v>
      </c>
      <c r="AR59" t="n">
        <v>0.941843</v>
      </c>
      <c r="AS59" t="n">
        <v>0.9534859999999999</v>
      </c>
      <c r="AT59" t="n">
        <v>1.002695</v>
      </c>
      <c r="AU59" t="n">
        <v>0.961994</v>
      </c>
      <c r="AV59" t="n">
        <v>0.922215</v>
      </c>
      <c r="AW59" t="n">
        <v>0.973452</v>
      </c>
      <c r="AX59" t="n">
        <v>0.993332</v>
      </c>
      <c r="AY59" t="n">
        <v>1.13341</v>
      </c>
      <c r="AZ59" t="n">
        <v>0.865501</v>
      </c>
      <c r="BA59" t="n">
        <v>0.857394</v>
      </c>
      <c r="BB59" t="n">
        <v>0.988708</v>
      </c>
      <c r="BC59" t="n">
        <v>0.921474</v>
      </c>
      <c r="BD59" t="n">
        <v>0.941257</v>
      </c>
      <c r="BE59" t="n">
        <v>0.973401</v>
      </c>
      <c r="BF59" t="n">
        <v>1.024171</v>
      </c>
      <c r="BG59" t="n">
        <v>1.048766</v>
      </c>
      <c r="BH59" t="n">
        <v>1.004166</v>
      </c>
      <c r="BI59" t="n">
        <v>0.929148</v>
      </c>
      <c r="BJ59" t="n">
        <v>0.947449</v>
      </c>
      <c r="BK59" t="n">
        <v>0.922883</v>
      </c>
      <c r="BL59" t="n">
        <v>0.95503</v>
      </c>
      <c r="BM59" t="n">
        <v>1.006767</v>
      </c>
      <c r="BN59" t="n">
        <v>1.004084</v>
      </c>
    </row>
    <row r="60" spans="1:66">
      <c r="A60" t="n">
        <v>36.209167</v>
      </c>
      <c r="B60" t="n">
        <v>1.508715277777778</v>
      </c>
      <c r="C60" t="n">
        <v>1.046897</v>
      </c>
      <c r="D60" t="n">
        <v>1.001869</v>
      </c>
      <c r="E60" t="n">
        <v>1.062628</v>
      </c>
      <c r="F60" t="n">
        <v>1.033405</v>
      </c>
      <c r="G60" t="n">
        <v>1.622336</v>
      </c>
      <c r="H60" t="n">
        <v>1.693967</v>
      </c>
      <c r="I60" t="n">
        <v>1.728256</v>
      </c>
      <c r="J60" t="n">
        <v>1.776698</v>
      </c>
      <c r="K60" t="n">
        <v>0.962398</v>
      </c>
      <c r="L60" t="n">
        <v>0.940404</v>
      </c>
      <c r="M60" t="n">
        <v>0.938741</v>
      </c>
      <c r="N60" t="n">
        <v>0.970684</v>
      </c>
      <c r="O60" t="n">
        <v>1.038392</v>
      </c>
      <c r="P60" t="n">
        <v>1.066321</v>
      </c>
      <c r="Q60" t="n">
        <v>1.051908</v>
      </c>
      <c r="R60" t="n">
        <v>1.089221</v>
      </c>
      <c r="S60" t="n">
        <v>1.087335</v>
      </c>
      <c r="T60" t="n">
        <v>1.011618</v>
      </c>
      <c r="U60" t="n">
        <v>1.004464</v>
      </c>
      <c r="V60" t="n">
        <v>0.994955</v>
      </c>
      <c r="W60" t="n">
        <v>0.999951</v>
      </c>
      <c r="X60" t="n">
        <v>1.018049</v>
      </c>
      <c r="Y60" t="n">
        <v>0.974737</v>
      </c>
      <c r="Z60" t="n">
        <v>1.063079</v>
      </c>
      <c r="AA60" t="n">
        <v>1.108758</v>
      </c>
      <c r="AB60" t="n">
        <v>1.060879</v>
      </c>
      <c r="AC60" t="n">
        <v>1.023241</v>
      </c>
      <c r="AD60" t="n">
        <v>1.047594</v>
      </c>
      <c r="AE60" t="n">
        <v>0.986471</v>
      </c>
      <c r="AF60" t="n">
        <v>0.958273</v>
      </c>
      <c r="AG60" t="n">
        <v>0.983119</v>
      </c>
      <c r="AH60" t="n">
        <v>1.008009</v>
      </c>
      <c r="AI60" t="n">
        <v>0.086266</v>
      </c>
      <c r="AJ60" t="n">
        <v>0.671363</v>
      </c>
      <c r="AK60" t="n">
        <v>0.845518</v>
      </c>
      <c r="AL60" t="n">
        <v>1.045502</v>
      </c>
      <c r="AM60" t="n">
        <v>1.021309</v>
      </c>
      <c r="AN60" t="n">
        <v>1.062654</v>
      </c>
      <c r="AO60" t="n">
        <v>1.022544</v>
      </c>
      <c r="AP60" t="n">
        <v>1.045084</v>
      </c>
      <c r="AQ60" t="n">
        <v>1.121949</v>
      </c>
      <c r="AR60" t="n">
        <v>0.975535</v>
      </c>
      <c r="AS60" t="n">
        <v>0.9796319999999999</v>
      </c>
      <c r="AT60" t="n">
        <v>1.028028</v>
      </c>
      <c r="AU60" t="n">
        <v>0.9875</v>
      </c>
      <c r="AV60" t="n">
        <v>0.942744</v>
      </c>
      <c r="AW60" t="n">
        <v>1.003579</v>
      </c>
      <c r="AX60" t="n">
        <v>1.023052</v>
      </c>
      <c r="AY60" t="n">
        <v>1.108418</v>
      </c>
      <c r="AZ60" t="n">
        <v>0.80071</v>
      </c>
      <c r="BA60" t="n">
        <v>0.899057</v>
      </c>
      <c r="BB60" t="n">
        <v>1.030889</v>
      </c>
      <c r="BC60" t="n">
        <v>0.936029</v>
      </c>
      <c r="BD60" t="n">
        <v>0.948364</v>
      </c>
      <c r="BE60" t="n">
        <v>1.009898</v>
      </c>
      <c r="BF60" t="n">
        <v>1.041198</v>
      </c>
      <c r="BG60" t="n">
        <v>1.061729</v>
      </c>
      <c r="BH60" t="n">
        <v>1.0234</v>
      </c>
      <c r="BI60" t="n">
        <v>0.957417</v>
      </c>
      <c r="BJ60" t="n">
        <v>0.99213</v>
      </c>
      <c r="BK60" t="n">
        <v>0.923381</v>
      </c>
      <c r="BL60" t="n">
        <v>0.960378</v>
      </c>
      <c r="BM60" t="n">
        <v>1.014202</v>
      </c>
      <c r="BN60" t="n">
        <v>1.024285</v>
      </c>
    </row>
    <row r="61" spans="1:66">
      <c r="A61" t="n">
        <v>37.209444</v>
      </c>
      <c r="B61" t="n">
        <v>1.550393518518518</v>
      </c>
      <c r="C61" t="n">
        <v>1.059415</v>
      </c>
      <c r="D61" t="n">
        <v>1.015354</v>
      </c>
      <c r="E61" t="n">
        <v>1.080635</v>
      </c>
      <c r="F61" t="n">
        <v>1.055829</v>
      </c>
      <c r="G61" t="n">
        <v>1.64626</v>
      </c>
      <c r="H61" t="n">
        <v>1.719704</v>
      </c>
      <c r="I61" t="n">
        <v>1.755015</v>
      </c>
      <c r="J61" t="n">
        <v>1.798749</v>
      </c>
      <c r="K61" t="n">
        <v>0.982669</v>
      </c>
      <c r="L61" t="n">
        <v>0.948887</v>
      </c>
      <c r="M61" t="n">
        <v>0.957385</v>
      </c>
      <c r="N61" t="n">
        <v>0.991074</v>
      </c>
      <c r="O61" t="n">
        <v>1.047907</v>
      </c>
      <c r="P61" t="n">
        <v>1.086766</v>
      </c>
      <c r="Q61" t="n">
        <v>1.072731</v>
      </c>
      <c r="R61" t="n">
        <v>1.100353</v>
      </c>
      <c r="S61" t="n">
        <v>1.108711</v>
      </c>
      <c r="T61" t="n">
        <v>1.03669</v>
      </c>
      <c r="U61" t="n">
        <v>1.02025</v>
      </c>
      <c r="V61" t="n">
        <v>1.010922</v>
      </c>
      <c r="W61" t="n">
        <v>1.019107</v>
      </c>
      <c r="X61" t="n">
        <v>1.036549</v>
      </c>
      <c r="Y61" t="n">
        <v>0.996927</v>
      </c>
      <c r="Z61" t="n">
        <v>1.085151</v>
      </c>
      <c r="AA61" t="n">
        <v>1.123294</v>
      </c>
      <c r="AB61" t="n">
        <v>1.085351</v>
      </c>
      <c r="AC61" t="n">
        <v>1.051754</v>
      </c>
      <c r="AD61" t="n">
        <v>1.077806</v>
      </c>
      <c r="AE61" t="n">
        <v>1.015349</v>
      </c>
      <c r="AF61" t="n">
        <v>0.996932</v>
      </c>
      <c r="AG61" t="n">
        <v>1.004247</v>
      </c>
      <c r="AH61" t="n">
        <v>1.039045</v>
      </c>
      <c r="AI61" t="n">
        <v>0.081965</v>
      </c>
      <c r="AJ61" t="n">
        <v>0.6440399999999999</v>
      </c>
      <c r="AK61" t="n">
        <v>0.854441</v>
      </c>
      <c r="AL61" t="n">
        <v>1.064654</v>
      </c>
      <c r="AM61" t="n">
        <v>1.039838</v>
      </c>
      <c r="AN61" t="n">
        <v>1.081841</v>
      </c>
      <c r="AO61" t="n">
        <v>1.043158</v>
      </c>
      <c r="AP61" t="n">
        <v>1.070688</v>
      </c>
      <c r="AQ61" t="n">
        <v>1.140149</v>
      </c>
      <c r="AR61" t="n">
        <v>1.003517</v>
      </c>
      <c r="AS61" t="n">
        <v>1.011749</v>
      </c>
      <c r="AT61" t="n">
        <v>1.052058</v>
      </c>
      <c r="AU61" t="n">
        <v>1.004937</v>
      </c>
      <c r="AV61" t="n">
        <v>0.968275</v>
      </c>
      <c r="AW61" t="n">
        <v>1.024342</v>
      </c>
      <c r="AX61" t="n">
        <v>1.036186</v>
      </c>
      <c r="AY61" t="n">
        <v>1.08043</v>
      </c>
      <c r="AZ61" t="n">
        <v>0.737855</v>
      </c>
      <c r="BA61" t="n">
        <v>0.936069</v>
      </c>
      <c r="BB61" t="n">
        <v>1.046449</v>
      </c>
      <c r="BC61" t="n">
        <v>0.956151</v>
      </c>
      <c r="BD61" t="n">
        <v>0.971201</v>
      </c>
      <c r="BE61" t="n">
        <v>1.010877</v>
      </c>
      <c r="BF61" t="n">
        <v>1.067684</v>
      </c>
      <c r="BG61" t="n">
        <v>1.075892</v>
      </c>
      <c r="BH61" t="n">
        <v>1.042375</v>
      </c>
      <c r="BI61" t="n">
        <v>0.981036</v>
      </c>
      <c r="BJ61" t="n">
        <v>1.014791</v>
      </c>
      <c r="BK61" t="n">
        <v>0.964189</v>
      </c>
      <c r="BL61" t="n">
        <v>0.99997</v>
      </c>
      <c r="BM61" t="n">
        <v>1.05713</v>
      </c>
      <c r="BN61" t="n">
        <v>1.055927</v>
      </c>
    </row>
    <row r="62" spans="1:66">
      <c r="A62" t="n">
        <v>38.209722</v>
      </c>
      <c r="B62" t="n">
        <v>1.592071759259259</v>
      </c>
      <c r="C62" t="n">
        <v>1.079724</v>
      </c>
      <c r="D62" t="n">
        <v>1.022846</v>
      </c>
      <c r="E62" t="n">
        <v>1.095491</v>
      </c>
      <c r="F62" t="n">
        <v>1.06522</v>
      </c>
      <c r="G62" t="n">
        <v>1.658518</v>
      </c>
      <c r="H62" t="n">
        <v>1.734964</v>
      </c>
      <c r="I62" t="n">
        <v>1.769342</v>
      </c>
      <c r="J62" t="n">
        <v>1.810523</v>
      </c>
      <c r="K62" t="n">
        <v>1.000902</v>
      </c>
      <c r="L62" t="n">
        <v>0.957941</v>
      </c>
      <c r="M62" t="n">
        <v>0.95907</v>
      </c>
      <c r="N62" t="n">
        <v>1.008511</v>
      </c>
      <c r="O62" t="n">
        <v>1.060432</v>
      </c>
      <c r="P62" t="n">
        <v>1.103516</v>
      </c>
      <c r="Q62" t="n">
        <v>1.095095</v>
      </c>
      <c r="R62" t="n">
        <v>1.123212</v>
      </c>
      <c r="S62" t="n">
        <v>1.126517</v>
      </c>
      <c r="T62" t="n">
        <v>1.053124</v>
      </c>
      <c r="U62" t="n">
        <v>1.050115</v>
      </c>
      <c r="V62" t="n">
        <v>1.041659</v>
      </c>
      <c r="W62" t="n">
        <v>1.044043</v>
      </c>
      <c r="X62" t="n">
        <v>1.061888</v>
      </c>
      <c r="Y62" t="n">
        <v>1.003707</v>
      </c>
      <c r="Z62" t="n">
        <v>1.103372</v>
      </c>
      <c r="AA62" t="n">
        <v>1.14275</v>
      </c>
      <c r="AB62" t="n">
        <v>1.104705</v>
      </c>
      <c r="AC62" t="n">
        <v>1.059078</v>
      </c>
      <c r="AD62" t="n">
        <v>1.111873</v>
      </c>
      <c r="AE62" t="n">
        <v>1.045671</v>
      </c>
      <c r="AF62" t="n">
        <v>1.01199</v>
      </c>
      <c r="AG62" t="n">
        <v>1.03665</v>
      </c>
      <c r="AH62" t="n">
        <v>1.05915</v>
      </c>
      <c r="AI62" t="n">
        <v>0.078995</v>
      </c>
      <c r="AJ62" t="n">
        <v>0.609031</v>
      </c>
      <c r="AK62" t="n">
        <v>0.870543</v>
      </c>
      <c r="AL62" t="n">
        <v>1.091084</v>
      </c>
      <c r="AM62" t="n">
        <v>1.065304</v>
      </c>
      <c r="AN62" t="n">
        <v>1.090195</v>
      </c>
      <c r="AO62" t="n">
        <v>1.061033</v>
      </c>
      <c r="AP62" t="n">
        <v>1.093722</v>
      </c>
      <c r="AQ62" t="n">
        <v>1.160274</v>
      </c>
      <c r="AR62" t="n">
        <v>1.022293</v>
      </c>
      <c r="AS62" t="n">
        <v>1.029774</v>
      </c>
      <c r="AT62" t="n">
        <v>1.065467</v>
      </c>
      <c r="AU62" t="n">
        <v>1.027624</v>
      </c>
      <c r="AV62" t="n">
        <v>0.98727</v>
      </c>
      <c r="AW62" t="n">
        <v>1.046723</v>
      </c>
      <c r="AX62" t="n">
        <v>1.052228</v>
      </c>
      <c r="AY62" t="n">
        <v>1.058329</v>
      </c>
      <c r="AZ62" t="n">
        <v>0.689486</v>
      </c>
      <c r="BA62" t="n">
        <v>0.96003</v>
      </c>
      <c r="BB62" t="n">
        <v>1.043793</v>
      </c>
      <c r="BC62" t="n">
        <v>0.986296</v>
      </c>
      <c r="BD62" t="n">
        <v>0.991426</v>
      </c>
      <c r="BE62" t="n">
        <v>1.040591</v>
      </c>
      <c r="BF62" t="n">
        <v>1.083111</v>
      </c>
      <c r="BG62" t="n">
        <v>1.086637</v>
      </c>
      <c r="BH62" t="n">
        <v>1.062853</v>
      </c>
      <c r="BI62" t="n">
        <v>1.009357</v>
      </c>
      <c r="BJ62" t="n">
        <v>1.010743</v>
      </c>
      <c r="BK62" t="n">
        <v>0.991183</v>
      </c>
      <c r="BL62" t="n">
        <v>1.017464</v>
      </c>
      <c r="BM62" t="n">
        <v>1.074022</v>
      </c>
      <c r="BN62" t="n">
        <v>1.067571</v>
      </c>
    </row>
    <row r="63" spans="1:66">
      <c r="A63" t="n">
        <v>39.21</v>
      </c>
      <c r="B63" t="n">
        <v>1.63375</v>
      </c>
      <c r="C63" t="n">
        <v>1.099394</v>
      </c>
      <c r="D63" t="n">
        <v>1.048018</v>
      </c>
      <c r="E63" t="n">
        <v>1.111476</v>
      </c>
      <c r="F63" t="n">
        <v>1.079873</v>
      </c>
      <c r="G63" t="n">
        <v>1.66713</v>
      </c>
      <c r="H63" t="n">
        <v>1.743324</v>
      </c>
      <c r="I63" t="n">
        <v>1.772781</v>
      </c>
      <c r="J63" t="n">
        <v>1.80486</v>
      </c>
      <c r="K63" t="n">
        <v>1.019659</v>
      </c>
      <c r="L63" t="n">
        <v>0.976488</v>
      </c>
      <c r="M63" t="n">
        <v>0.983397</v>
      </c>
      <c r="N63" t="n">
        <v>1.031451</v>
      </c>
      <c r="O63" t="n">
        <v>1.075312</v>
      </c>
      <c r="P63" t="n">
        <v>1.117256</v>
      </c>
      <c r="Q63" t="n">
        <v>1.111645</v>
      </c>
      <c r="R63" t="n">
        <v>1.142772</v>
      </c>
      <c r="S63" t="n">
        <v>1.148515</v>
      </c>
      <c r="T63" t="n">
        <v>1.070485</v>
      </c>
      <c r="U63" t="n">
        <v>1.063813</v>
      </c>
      <c r="V63" t="n">
        <v>1.061556</v>
      </c>
      <c r="W63" t="n">
        <v>1.062978</v>
      </c>
      <c r="X63" t="n">
        <v>1.080935</v>
      </c>
      <c r="Y63" t="n">
        <v>1.009249</v>
      </c>
      <c r="Z63" t="n">
        <v>1.127553</v>
      </c>
      <c r="AA63" t="n">
        <v>1.16376</v>
      </c>
      <c r="AB63" t="n">
        <v>1.123771</v>
      </c>
      <c r="AC63" t="n">
        <v>1.091356</v>
      </c>
      <c r="AD63" t="n">
        <v>1.111692</v>
      </c>
      <c r="AE63" t="n">
        <v>1.064507</v>
      </c>
      <c r="AF63" t="n">
        <v>1.03438</v>
      </c>
      <c r="AG63" t="n">
        <v>1.056431</v>
      </c>
      <c r="AH63" t="n">
        <v>1.08863</v>
      </c>
      <c r="AI63" t="n">
        <v>0.075299</v>
      </c>
      <c r="AJ63" t="n">
        <v>0.574153</v>
      </c>
      <c r="AK63" t="n">
        <v>0.87234</v>
      </c>
      <c r="AL63" t="n">
        <v>1.103435</v>
      </c>
      <c r="AM63" t="n">
        <v>1.074544</v>
      </c>
      <c r="AN63" t="n">
        <v>1.100894</v>
      </c>
      <c r="AO63" t="n">
        <v>1.077081</v>
      </c>
      <c r="AP63" t="n">
        <v>1.1142</v>
      </c>
      <c r="AQ63" t="n">
        <v>1.173258</v>
      </c>
      <c r="AR63" t="n">
        <v>1.042143</v>
      </c>
      <c r="AS63" t="n">
        <v>1.048894</v>
      </c>
      <c r="AT63" t="n">
        <v>1.085295</v>
      </c>
      <c r="AU63" t="n">
        <v>1.049851</v>
      </c>
      <c r="AV63" t="n">
        <v>1.006301</v>
      </c>
      <c r="AW63" t="n">
        <v>1.064959</v>
      </c>
      <c r="AX63" t="n">
        <v>1.083557</v>
      </c>
      <c r="AY63" t="n">
        <v>1.033257</v>
      </c>
      <c r="AZ63" t="n">
        <v>0.645382</v>
      </c>
      <c r="BA63" t="n">
        <v>0.974458</v>
      </c>
      <c r="BB63" t="n">
        <v>1.075509</v>
      </c>
      <c r="BC63" t="n">
        <v>1.006347</v>
      </c>
      <c r="BD63" t="n">
        <v>1.015598</v>
      </c>
      <c r="BE63" t="n">
        <v>1.055089</v>
      </c>
      <c r="BF63" t="n">
        <v>1.083413</v>
      </c>
      <c r="BG63" t="n">
        <v>1.099234</v>
      </c>
      <c r="BH63" t="n">
        <v>1.077399</v>
      </c>
      <c r="BI63" t="n">
        <v>1.025894</v>
      </c>
      <c r="BJ63" t="n">
        <v>1.050461</v>
      </c>
      <c r="BK63" t="n">
        <v>1.01452</v>
      </c>
      <c r="BL63" t="n">
        <v>1.035219</v>
      </c>
      <c r="BM63" t="n">
        <v>1.086833</v>
      </c>
      <c r="BN63" t="n">
        <v>1.082424</v>
      </c>
    </row>
    <row r="64" spans="1:66">
      <c r="A64" t="n">
        <v>40.210278</v>
      </c>
      <c r="B64" t="n">
        <v>1.675428240740741</v>
      </c>
      <c r="C64" t="n">
        <v>1.108611</v>
      </c>
      <c r="D64" t="n">
        <v>1.067752</v>
      </c>
      <c r="E64" t="n">
        <v>1.128417</v>
      </c>
      <c r="F64" t="n">
        <v>1.085736</v>
      </c>
      <c r="G64" t="n">
        <v>1.666062</v>
      </c>
      <c r="H64" t="n">
        <v>1.735009</v>
      </c>
      <c r="I64" t="n">
        <v>1.775596</v>
      </c>
      <c r="J64" t="n">
        <v>1.798834</v>
      </c>
      <c r="K64" t="n">
        <v>1.034688</v>
      </c>
      <c r="L64" t="n">
        <v>0.997846</v>
      </c>
      <c r="M64" t="n">
        <v>1.006505</v>
      </c>
      <c r="N64" t="n">
        <v>1.04893</v>
      </c>
      <c r="O64" t="n">
        <v>1.089111</v>
      </c>
      <c r="P64" t="n">
        <v>1.130981</v>
      </c>
      <c r="Q64" t="n">
        <v>1.13181</v>
      </c>
      <c r="R64" t="n">
        <v>1.154269</v>
      </c>
      <c r="S64" t="n">
        <v>1.159747</v>
      </c>
      <c r="T64" t="n">
        <v>1.08716</v>
      </c>
      <c r="U64" t="n">
        <v>1.079459</v>
      </c>
      <c r="V64" t="n">
        <v>1.071672</v>
      </c>
      <c r="W64" t="n">
        <v>1.068176</v>
      </c>
      <c r="X64" t="n">
        <v>1.088488</v>
      </c>
      <c r="Y64" t="n">
        <v>1.025783</v>
      </c>
      <c r="Z64" t="n">
        <v>1.141994</v>
      </c>
      <c r="AA64" t="n">
        <v>1.181941</v>
      </c>
      <c r="AB64" t="n">
        <v>1.135914</v>
      </c>
      <c r="AC64" t="n">
        <v>1.116301</v>
      </c>
      <c r="AD64" t="n">
        <v>1.118586</v>
      </c>
      <c r="AE64" t="n">
        <v>1.064501</v>
      </c>
      <c r="AF64" t="n">
        <v>1.052603</v>
      </c>
      <c r="AG64" t="n">
        <v>1.077673</v>
      </c>
      <c r="AH64" t="n">
        <v>1.10036</v>
      </c>
      <c r="AI64" t="n">
        <v>0.07042900000000001</v>
      </c>
      <c r="AJ64" t="n">
        <v>0.536824</v>
      </c>
      <c r="AK64" t="n">
        <v>0.881524</v>
      </c>
      <c r="AL64" t="n">
        <v>1.118693</v>
      </c>
      <c r="AM64" t="n">
        <v>1.093956</v>
      </c>
      <c r="AN64" t="n">
        <v>1.122584</v>
      </c>
      <c r="AO64" t="n">
        <v>1.104572</v>
      </c>
      <c r="AP64" t="n">
        <v>1.123854</v>
      </c>
      <c r="AQ64" t="n">
        <v>1.190991</v>
      </c>
      <c r="AR64" t="n">
        <v>1.05753</v>
      </c>
      <c r="AS64" t="n">
        <v>1.073774</v>
      </c>
      <c r="AT64" t="n">
        <v>1.114087</v>
      </c>
      <c r="AU64" t="n">
        <v>1.06059</v>
      </c>
      <c r="AV64" t="n">
        <v>1.029333</v>
      </c>
      <c r="AW64" t="n">
        <v>1.086688</v>
      </c>
      <c r="AX64" t="n">
        <v>1.094262</v>
      </c>
      <c r="AY64" t="n">
        <v>1.009177</v>
      </c>
      <c r="AZ64" t="n">
        <v>0.6140600000000001</v>
      </c>
      <c r="BA64" t="n">
        <v>1.012107</v>
      </c>
      <c r="BB64" t="n">
        <v>1.09384</v>
      </c>
      <c r="BC64" t="n">
        <v>1.014363</v>
      </c>
      <c r="BD64" t="n">
        <v>1.032685</v>
      </c>
      <c r="BE64" t="n">
        <v>1.067587</v>
      </c>
      <c r="BF64" t="n">
        <v>1.08513</v>
      </c>
      <c r="BG64" t="n">
        <v>1.109353</v>
      </c>
      <c r="BH64" t="n">
        <v>1.090487</v>
      </c>
      <c r="BI64" t="n">
        <v>1.029575</v>
      </c>
      <c r="BJ64" t="n">
        <v>1.067449</v>
      </c>
      <c r="BK64" t="n">
        <v>1.036726</v>
      </c>
      <c r="BL64" t="n">
        <v>1.052395</v>
      </c>
      <c r="BM64" t="n">
        <v>1.09541</v>
      </c>
      <c r="BN64" t="n">
        <v>1.091302</v>
      </c>
    </row>
    <row r="65" spans="1:66">
      <c r="A65" t="n">
        <v>41.210556</v>
      </c>
      <c r="B65" t="n">
        <v>1.717106481481482</v>
      </c>
      <c r="C65" t="n">
        <v>1.117254</v>
      </c>
      <c r="D65" t="n">
        <v>1.069017</v>
      </c>
      <c r="E65" t="n">
        <v>1.144482</v>
      </c>
      <c r="F65" t="n">
        <v>1.088675</v>
      </c>
      <c r="G65" t="n">
        <v>1.667674</v>
      </c>
      <c r="H65" t="n">
        <v>1.733975</v>
      </c>
      <c r="I65" t="n">
        <v>1.789028</v>
      </c>
      <c r="J65" t="n">
        <v>1.80241</v>
      </c>
      <c r="K65" t="n">
        <v>1.054987</v>
      </c>
      <c r="L65" t="n">
        <v>1.018594</v>
      </c>
      <c r="M65" t="n">
        <v>1.030265</v>
      </c>
      <c r="N65" t="n">
        <v>1.06572</v>
      </c>
      <c r="O65" t="n">
        <v>1.103827</v>
      </c>
      <c r="P65" t="n">
        <v>1.133497</v>
      </c>
      <c r="Q65" t="n">
        <v>1.149349</v>
      </c>
      <c r="R65" t="n">
        <v>1.179271</v>
      </c>
      <c r="S65" t="n">
        <v>1.169459</v>
      </c>
      <c r="T65" t="n">
        <v>1.107139</v>
      </c>
      <c r="U65" t="n">
        <v>1.09011</v>
      </c>
      <c r="V65" t="n">
        <v>1.090473</v>
      </c>
      <c r="W65" t="n">
        <v>1.091768</v>
      </c>
      <c r="X65" t="n">
        <v>1.104813</v>
      </c>
      <c r="Y65" t="n">
        <v>1.040921</v>
      </c>
      <c r="Z65" t="n">
        <v>1.157769</v>
      </c>
      <c r="AA65" t="n">
        <v>1.197623</v>
      </c>
      <c r="AB65" t="n">
        <v>1.152207</v>
      </c>
      <c r="AC65" t="n">
        <v>1.140035</v>
      </c>
      <c r="AD65" t="n">
        <v>1.139638</v>
      </c>
      <c r="AE65" t="n">
        <v>1.085839</v>
      </c>
      <c r="AF65" t="n">
        <v>1.075525</v>
      </c>
      <c r="AG65" t="n">
        <v>1.093535</v>
      </c>
      <c r="AH65" t="n">
        <v>1.112851</v>
      </c>
      <c r="AI65" t="n">
        <v>0.069632</v>
      </c>
      <c r="AJ65" t="n">
        <v>0.502289</v>
      </c>
      <c r="AK65" t="n">
        <v>0.895647</v>
      </c>
      <c r="AL65" t="n">
        <v>1.1281</v>
      </c>
      <c r="AM65" t="n">
        <v>1.119103</v>
      </c>
      <c r="AN65" t="n">
        <v>1.14488</v>
      </c>
      <c r="AO65" t="n">
        <v>1.116836</v>
      </c>
      <c r="AP65" t="n">
        <v>1.147626</v>
      </c>
      <c r="AQ65" t="n">
        <v>1.206062</v>
      </c>
      <c r="AR65" t="n">
        <v>1.071144</v>
      </c>
      <c r="AS65" t="n">
        <v>1.090411</v>
      </c>
      <c r="AT65" t="n">
        <v>1.124636</v>
      </c>
      <c r="AU65" t="n">
        <v>1.074453</v>
      </c>
      <c r="AV65" t="n">
        <v>1.052473</v>
      </c>
      <c r="AW65" t="n">
        <v>1.087608</v>
      </c>
      <c r="AX65" t="n">
        <v>1.107169</v>
      </c>
      <c r="AY65" t="n">
        <v>0.996911</v>
      </c>
      <c r="AZ65" t="n">
        <v>0.589623</v>
      </c>
      <c r="BA65" t="n">
        <v>1.030222</v>
      </c>
      <c r="BB65" t="n">
        <v>1.103005</v>
      </c>
      <c r="BC65" t="n">
        <v>1.033224</v>
      </c>
      <c r="BD65" t="n">
        <v>1.056619</v>
      </c>
      <c r="BE65" t="n">
        <v>1.083793</v>
      </c>
      <c r="BF65" t="n">
        <v>1.119732</v>
      </c>
      <c r="BG65" t="n">
        <v>1.12258</v>
      </c>
      <c r="BH65" t="n">
        <v>1.106388</v>
      </c>
      <c r="BI65" t="n">
        <v>1.036193</v>
      </c>
      <c r="BJ65" t="n">
        <v>1.099137</v>
      </c>
      <c r="BK65" t="n">
        <v>1.050752</v>
      </c>
      <c r="BL65" t="n">
        <v>1.064336</v>
      </c>
      <c r="BM65" t="n">
        <v>1.104472</v>
      </c>
      <c r="BN65" t="n">
        <v>1.103682</v>
      </c>
    </row>
    <row r="66" spans="1:66">
      <c r="A66" t="n">
        <v>42.210556</v>
      </c>
      <c r="B66" t="n">
        <v>1.758773148148148</v>
      </c>
      <c r="C66" t="n">
        <v>1.136146</v>
      </c>
      <c r="D66" t="n">
        <v>1.073389</v>
      </c>
      <c r="E66" t="n">
        <v>1.159728</v>
      </c>
      <c r="F66" t="n">
        <v>1.096455</v>
      </c>
      <c r="G66" t="n">
        <v>1.658203</v>
      </c>
      <c r="H66" t="n">
        <v>1.726631</v>
      </c>
      <c r="I66" t="n">
        <v>1.784601</v>
      </c>
      <c r="J66" t="n">
        <v>1.792138</v>
      </c>
      <c r="K66" t="n">
        <v>1.074826</v>
      </c>
      <c r="L66" t="n">
        <v>1.049382</v>
      </c>
      <c r="M66" t="n">
        <v>1.062091</v>
      </c>
      <c r="N66" t="n">
        <v>1.090082</v>
      </c>
      <c r="O66" t="n">
        <v>1.123071</v>
      </c>
      <c r="P66" t="n">
        <v>1.142183</v>
      </c>
      <c r="Q66" t="n">
        <v>1.157606</v>
      </c>
      <c r="R66" t="n">
        <v>1.164559</v>
      </c>
      <c r="S66" t="n">
        <v>1.176925</v>
      </c>
      <c r="T66" t="n">
        <v>1.125471</v>
      </c>
      <c r="U66" t="n">
        <v>1.105265</v>
      </c>
      <c r="V66" t="n">
        <v>1.105289</v>
      </c>
      <c r="W66" t="n">
        <v>1.104634</v>
      </c>
      <c r="X66" t="n">
        <v>1.124271</v>
      </c>
      <c r="Y66" t="n">
        <v>1.055327</v>
      </c>
      <c r="Z66" t="n">
        <v>1.170288</v>
      </c>
      <c r="AA66" t="n">
        <v>1.210079</v>
      </c>
      <c r="AB66" t="n">
        <v>1.16114</v>
      </c>
      <c r="AC66" t="n">
        <v>1.160105</v>
      </c>
      <c r="AD66" t="n">
        <v>1.152524</v>
      </c>
      <c r="AE66" t="n">
        <v>1.116701</v>
      </c>
      <c r="AF66" t="n">
        <v>1.075049</v>
      </c>
      <c r="AG66" t="n">
        <v>1.117827</v>
      </c>
      <c r="AH66" t="n">
        <v>1.124583</v>
      </c>
      <c r="AI66" t="n">
        <v>0.065608</v>
      </c>
      <c r="AJ66" t="n">
        <v>0.473257</v>
      </c>
      <c r="AK66" t="n">
        <v>0.911954</v>
      </c>
      <c r="AL66" t="n">
        <v>1.151141</v>
      </c>
      <c r="AM66" t="n">
        <v>1.142137</v>
      </c>
      <c r="AN66" t="n">
        <v>1.156057</v>
      </c>
      <c r="AO66" t="n">
        <v>1.130383</v>
      </c>
      <c r="AP66" t="n">
        <v>1.172694</v>
      </c>
      <c r="AQ66" t="n">
        <v>1.214397</v>
      </c>
      <c r="AR66" t="n">
        <v>1.085271</v>
      </c>
      <c r="AS66" t="n">
        <v>1.099752</v>
      </c>
      <c r="AT66" t="n">
        <v>1.133183</v>
      </c>
      <c r="AU66" t="n">
        <v>1.097082</v>
      </c>
      <c r="AV66" t="n">
        <v>1.069126</v>
      </c>
      <c r="AW66" t="n">
        <v>1.105653</v>
      </c>
      <c r="AX66" t="n">
        <v>1.12043</v>
      </c>
      <c r="AY66" t="n">
        <v>0.977119</v>
      </c>
      <c r="AZ66" t="n">
        <v>0.5782620000000001</v>
      </c>
      <c r="BA66" t="n">
        <v>1.035797</v>
      </c>
      <c r="BB66" t="n">
        <v>1.109419</v>
      </c>
      <c r="BC66" t="n">
        <v>1.058417</v>
      </c>
      <c r="BD66" t="n">
        <v>1.096828</v>
      </c>
      <c r="BE66" t="n">
        <v>1.103514</v>
      </c>
      <c r="BF66" t="n">
        <v>1.135103</v>
      </c>
      <c r="BG66" t="n">
        <v>1.136694</v>
      </c>
      <c r="BH66" t="n">
        <v>1.114942</v>
      </c>
      <c r="BI66" t="n">
        <v>1.050132</v>
      </c>
      <c r="BJ66" t="n">
        <v>1.125423</v>
      </c>
      <c r="BK66" t="n">
        <v>1.06244</v>
      </c>
      <c r="BL66" t="n">
        <v>1.077191</v>
      </c>
      <c r="BM66" t="n">
        <v>1.100635</v>
      </c>
      <c r="BN66" t="n">
        <v>1.109009</v>
      </c>
    </row>
    <row r="67" spans="1:66">
      <c r="A67" t="n">
        <v>43.210833</v>
      </c>
      <c r="B67" t="n">
        <v>1.800451388888889</v>
      </c>
      <c r="C67" t="n">
        <v>1.156095</v>
      </c>
      <c r="D67" t="n">
        <v>1.090691</v>
      </c>
      <c r="E67" t="n">
        <v>1.17039</v>
      </c>
      <c r="F67" t="n">
        <v>1.101527</v>
      </c>
      <c r="G67" t="n">
        <v>1.657297</v>
      </c>
      <c r="H67" t="n">
        <v>1.717154</v>
      </c>
      <c r="I67" t="n">
        <v>1.771516</v>
      </c>
      <c r="J67" t="n">
        <v>1.786011</v>
      </c>
      <c r="K67" t="n">
        <v>1.098958</v>
      </c>
      <c r="L67" t="n">
        <v>1.062997</v>
      </c>
      <c r="M67" t="n">
        <v>1.096084</v>
      </c>
      <c r="N67" t="n">
        <v>1.104805</v>
      </c>
      <c r="O67" t="n">
        <v>1.132617</v>
      </c>
      <c r="P67" t="n">
        <v>1.154744</v>
      </c>
      <c r="Q67" t="n">
        <v>1.174784</v>
      </c>
      <c r="R67" t="n">
        <v>1.17896</v>
      </c>
      <c r="S67" t="n">
        <v>1.191916</v>
      </c>
      <c r="T67" t="n">
        <v>1.135727</v>
      </c>
      <c r="U67" t="n">
        <v>1.12055</v>
      </c>
      <c r="V67" t="n">
        <v>1.120742</v>
      </c>
      <c r="W67" t="n">
        <v>1.118447</v>
      </c>
      <c r="X67" t="n">
        <v>1.140143</v>
      </c>
      <c r="Y67" t="n">
        <v>1.062209</v>
      </c>
      <c r="Z67" t="n">
        <v>1.170959</v>
      </c>
      <c r="AA67" t="n">
        <v>1.228173</v>
      </c>
      <c r="AB67" t="n">
        <v>1.169372</v>
      </c>
      <c r="AC67" t="n">
        <v>1.184826</v>
      </c>
      <c r="AD67" t="n">
        <v>1.144667</v>
      </c>
      <c r="AE67" t="n">
        <v>1.133223</v>
      </c>
      <c r="AF67" t="n">
        <v>1.082788</v>
      </c>
      <c r="AG67" t="n">
        <v>1.134955</v>
      </c>
      <c r="AH67" t="n">
        <v>1.125081</v>
      </c>
      <c r="AI67" t="n">
        <v>0.061376</v>
      </c>
      <c r="AJ67" t="n">
        <v>0.44737</v>
      </c>
      <c r="AK67" t="n">
        <v>0.922017</v>
      </c>
      <c r="AL67" t="n">
        <v>1.166374</v>
      </c>
      <c r="AM67" t="n">
        <v>1.163398</v>
      </c>
      <c r="AN67" t="n">
        <v>1.173934</v>
      </c>
      <c r="AO67" t="n">
        <v>1.143083</v>
      </c>
      <c r="AP67" t="n">
        <v>1.187769</v>
      </c>
      <c r="AQ67" t="n">
        <v>1.230235</v>
      </c>
      <c r="AR67" t="n">
        <v>1.099248</v>
      </c>
      <c r="AS67" t="n">
        <v>1.12515</v>
      </c>
      <c r="AT67" t="n">
        <v>1.14512</v>
      </c>
      <c r="AU67" t="n">
        <v>1.105314</v>
      </c>
      <c r="AV67" t="n">
        <v>1.07972</v>
      </c>
      <c r="AW67" t="n">
        <v>1.123697</v>
      </c>
      <c r="AX67" t="n">
        <v>1.13811</v>
      </c>
      <c r="AY67" t="n">
        <v>0.968008</v>
      </c>
      <c r="AZ67" t="n">
        <v>0.571076</v>
      </c>
      <c r="BA67" t="n">
        <v>1.042982</v>
      </c>
      <c r="BB67" t="n">
        <v>1.140718</v>
      </c>
      <c r="BC67" t="n">
        <v>1.07535</v>
      </c>
      <c r="BD67" t="n">
        <v>1.130123</v>
      </c>
      <c r="BE67" t="n">
        <v>1.116393</v>
      </c>
      <c r="BF67" t="n">
        <v>1.137959</v>
      </c>
      <c r="BG67" t="n">
        <v>1.148569</v>
      </c>
      <c r="BH67" t="n">
        <v>1.131509</v>
      </c>
      <c r="BI67" t="n">
        <v>1.066085</v>
      </c>
      <c r="BJ67" t="n">
        <v>1.137464</v>
      </c>
      <c r="BK67" t="n">
        <v>1.076128</v>
      </c>
      <c r="BL67" t="n">
        <v>1.085414</v>
      </c>
      <c r="BM67" t="n">
        <v>1.114167</v>
      </c>
      <c r="BN67" t="n">
        <v>1.121674</v>
      </c>
    </row>
    <row r="68" spans="1:66">
      <c r="A68" t="n">
        <v>44.211111</v>
      </c>
      <c r="B68" t="n">
        <v>1.842129629629629</v>
      </c>
      <c r="C68" t="n">
        <v>1.16501</v>
      </c>
      <c r="D68" t="n">
        <v>1.113344</v>
      </c>
      <c r="E68" t="n">
        <v>1.181223</v>
      </c>
      <c r="F68" t="n">
        <v>1.106623</v>
      </c>
      <c r="G68" t="n">
        <v>1.649316</v>
      </c>
      <c r="H68" t="n">
        <v>1.702751</v>
      </c>
      <c r="I68" t="n">
        <v>1.759595</v>
      </c>
      <c r="J68" t="n">
        <v>1.771948</v>
      </c>
      <c r="K68" t="n">
        <v>1.131534</v>
      </c>
      <c r="L68" t="n">
        <v>1.081348</v>
      </c>
      <c r="M68" t="n">
        <v>1.115755</v>
      </c>
      <c r="N68" t="n">
        <v>1.117589</v>
      </c>
      <c r="O68" t="n">
        <v>1.14062</v>
      </c>
      <c r="P68" t="n">
        <v>1.15602</v>
      </c>
      <c r="Q68" t="n">
        <v>1.180282</v>
      </c>
      <c r="R68" t="n">
        <v>1.18627</v>
      </c>
      <c r="S68" t="n">
        <v>1.197234</v>
      </c>
      <c r="T68" t="n">
        <v>1.154575</v>
      </c>
      <c r="U68" t="n">
        <v>1.132775</v>
      </c>
      <c r="V68" t="n">
        <v>1.136411</v>
      </c>
      <c r="W68" t="n">
        <v>1.132919</v>
      </c>
      <c r="X68" t="n">
        <v>1.153276</v>
      </c>
      <c r="Y68" t="n">
        <v>1.087152</v>
      </c>
      <c r="Z68" t="n">
        <v>1.182222</v>
      </c>
      <c r="AA68" t="n">
        <v>1.240811</v>
      </c>
      <c r="AB68" t="n">
        <v>1.187124</v>
      </c>
      <c r="AC68" t="n">
        <v>1.204218</v>
      </c>
      <c r="AD68" t="n">
        <v>1.177902</v>
      </c>
      <c r="AE68" t="n">
        <v>1.141806</v>
      </c>
      <c r="AF68" t="n">
        <v>1.110369</v>
      </c>
      <c r="AG68" t="n">
        <v>1.156969</v>
      </c>
      <c r="AH68" t="n">
        <v>1.14926</v>
      </c>
      <c r="AI68" t="n">
        <v>0.059227</v>
      </c>
      <c r="AJ68" t="n">
        <v>0.426303</v>
      </c>
      <c r="AK68" t="n">
        <v>0.9312049999999999</v>
      </c>
      <c r="AL68" t="n">
        <v>1.182117</v>
      </c>
      <c r="AM68" t="n">
        <v>1.169767</v>
      </c>
      <c r="AN68" t="n">
        <v>1.182142</v>
      </c>
      <c r="AO68" t="n">
        <v>1.166316</v>
      </c>
      <c r="AP68" t="n">
        <v>1.19827</v>
      </c>
      <c r="AQ68" t="n">
        <v>1.239355</v>
      </c>
      <c r="AR68" t="n">
        <v>1.118254</v>
      </c>
      <c r="AS68" t="n">
        <v>1.141296</v>
      </c>
      <c r="AT68" t="n">
        <v>1.167001</v>
      </c>
      <c r="AU68" t="n">
        <v>1.11007</v>
      </c>
      <c r="AV68" t="n">
        <v>1.098115</v>
      </c>
      <c r="AW68" t="n">
        <v>1.136187</v>
      </c>
      <c r="AX68" t="n">
        <v>1.154936</v>
      </c>
      <c r="AY68" t="n">
        <v>0.960247</v>
      </c>
      <c r="AZ68" t="n">
        <v>0.5586950000000001</v>
      </c>
      <c r="BA68" t="n">
        <v>1.071715</v>
      </c>
      <c r="BB68" t="n">
        <v>1.155659</v>
      </c>
      <c r="BC68" t="n">
        <v>1.077117</v>
      </c>
      <c r="BD68" t="n">
        <v>1.159837</v>
      </c>
      <c r="BE68" t="n">
        <v>1.113685</v>
      </c>
      <c r="BF68" t="n">
        <v>1.133045</v>
      </c>
      <c r="BG68" t="n">
        <v>1.160571</v>
      </c>
      <c r="BH68" t="n">
        <v>1.133898</v>
      </c>
      <c r="BI68" t="n">
        <v>1.076117</v>
      </c>
      <c r="BJ68" t="n">
        <v>1.144494</v>
      </c>
      <c r="BK68" t="n">
        <v>1.090674</v>
      </c>
      <c r="BL68" t="n">
        <v>1.094597</v>
      </c>
      <c r="BM68" t="n">
        <v>1.126619</v>
      </c>
      <c r="BN68" t="n">
        <v>1.136373</v>
      </c>
    </row>
    <row r="69" spans="1:66">
      <c r="A69" t="n">
        <v>45.211389</v>
      </c>
      <c r="B69" t="n">
        <v>1.88380787037037</v>
      </c>
      <c r="C69" t="n">
        <v>1.159265</v>
      </c>
      <c r="D69" t="n">
        <v>1.112627</v>
      </c>
      <c r="E69" t="n">
        <v>1.18658</v>
      </c>
      <c r="F69" t="n">
        <v>1.114556</v>
      </c>
      <c r="G69" t="n">
        <v>1.629038</v>
      </c>
      <c r="H69" t="n">
        <v>1.692475</v>
      </c>
      <c r="I69" t="n">
        <v>1.736878</v>
      </c>
      <c r="J69" t="n">
        <v>1.75642</v>
      </c>
      <c r="K69" t="n">
        <v>1.155419</v>
      </c>
      <c r="L69" t="n">
        <v>1.101373</v>
      </c>
      <c r="M69" t="n">
        <v>1.140599</v>
      </c>
      <c r="N69" t="n">
        <v>1.145417</v>
      </c>
      <c r="O69" t="n">
        <v>1.143764</v>
      </c>
      <c r="P69" t="n">
        <v>1.158418</v>
      </c>
      <c r="Q69" t="n">
        <v>1.198758</v>
      </c>
      <c r="R69" t="n">
        <v>1.200523</v>
      </c>
      <c r="S69" t="n">
        <v>1.211842</v>
      </c>
      <c r="T69" t="n">
        <v>1.161083</v>
      </c>
      <c r="U69" t="n">
        <v>1.152775</v>
      </c>
      <c r="V69" t="n">
        <v>1.138</v>
      </c>
      <c r="W69" t="n">
        <v>1.142981</v>
      </c>
      <c r="X69" t="n">
        <v>1.160398</v>
      </c>
      <c r="Y69" t="n">
        <v>1.105458</v>
      </c>
      <c r="Z69" t="n">
        <v>1.199537</v>
      </c>
      <c r="AA69" t="n">
        <v>1.240693</v>
      </c>
      <c r="AB69" t="n">
        <v>1.195218</v>
      </c>
      <c r="AC69" t="n">
        <v>1.222352</v>
      </c>
      <c r="AD69" t="n">
        <v>1.186832</v>
      </c>
      <c r="AE69" t="n">
        <v>1.154375</v>
      </c>
      <c r="AF69" t="n">
        <v>1.131275</v>
      </c>
      <c r="AG69" t="n">
        <v>1.188702</v>
      </c>
      <c r="AH69" t="n">
        <v>1.168565</v>
      </c>
      <c r="AI69" t="n">
        <v>0.058674</v>
      </c>
      <c r="AJ69" t="n">
        <v>0.415104</v>
      </c>
      <c r="AK69" t="n">
        <v>0.943266</v>
      </c>
      <c r="AL69" t="n">
        <v>1.197933</v>
      </c>
      <c r="AM69" t="n">
        <v>1.182551</v>
      </c>
      <c r="AN69" t="n">
        <v>1.196538</v>
      </c>
      <c r="AO69" t="n">
        <v>1.17961</v>
      </c>
      <c r="AP69" t="n">
        <v>1.2115</v>
      </c>
      <c r="AQ69" t="n">
        <v>1.246122</v>
      </c>
      <c r="AR69" t="n">
        <v>1.127435</v>
      </c>
      <c r="AS69" t="n">
        <v>1.153235</v>
      </c>
      <c r="AT69" t="n">
        <v>1.172806</v>
      </c>
      <c r="AU69" t="n">
        <v>1.131754</v>
      </c>
      <c r="AV69" t="n">
        <v>1.118578</v>
      </c>
      <c r="AW69" t="n">
        <v>1.146778</v>
      </c>
      <c r="AX69" t="n">
        <v>1.164245</v>
      </c>
      <c r="AY69" t="n">
        <v>0.950492</v>
      </c>
      <c r="AZ69" t="n">
        <v>0.558321</v>
      </c>
      <c r="BA69" t="n">
        <v>1.091342</v>
      </c>
      <c r="BB69" t="n">
        <v>1.152452</v>
      </c>
      <c r="BC69" t="n">
        <v>1.089616</v>
      </c>
      <c r="BD69" t="n">
        <v>1.181873</v>
      </c>
      <c r="BE69" t="n">
        <v>1.144985</v>
      </c>
      <c r="BF69" t="n">
        <v>1.150245</v>
      </c>
      <c r="BG69" t="n">
        <v>1.172563</v>
      </c>
      <c r="BH69" t="n">
        <v>1.146409</v>
      </c>
      <c r="BI69" t="n">
        <v>1.092216</v>
      </c>
      <c r="BJ69" t="n">
        <v>1.152283</v>
      </c>
      <c r="BK69" t="n">
        <v>1.100959</v>
      </c>
      <c r="BL69" t="n">
        <v>1.108528</v>
      </c>
      <c r="BM69" t="n">
        <v>1.139245</v>
      </c>
      <c r="BN69" t="n">
        <v>1.13338</v>
      </c>
    </row>
    <row r="70" spans="1:66">
      <c r="A70" t="n">
        <v>46.211389</v>
      </c>
      <c r="B70" t="n">
        <v>1.925474537037037</v>
      </c>
      <c r="C70" t="n">
        <v>1.178543</v>
      </c>
      <c r="D70" t="n">
        <v>1.124272</v>
      </c>
      <c r="E70" t="n">
        <v>1.192639</v>
      </c>
      <c r="F70" t="n">
        <v>1.134314</v>
      </c>
      <c r="G70" t="n">
        <v>1.585049</v>
      </c>
      <c r="H70" t="n">
        <v>1.669468</v>
      </c>
      <c r="I70" t="n">
        <v>1.710791</v>
      </c>
      <c r="J70" t="n">
        <v>1.728459</v>
      </c>
      <c r="K70" t="n">
        <v>1.168392</v>
      </c>
      <c r="L70" t="n">
        <v>1.124843</v>
      </c>
      <c r="M70" t="n">
        <v>1.160976</v>
      </c>
      <c r="N70" t="n">
        <v>1.158134</v>
      </c>
      <c r="O70" t="n">
        <v>1.159458</v>
      </c>
      <c r="P70" t="n">
        <v>1.168604</v>
      </c>
      <c r="Q70" t="n">
        <v>1.212376</v>
      </c>
      <c r="R70" t="n">
        <v>1.197069</v>
      </c>
      <c r="S70" t="n">
        <v>1.21568</v>
      </c>
      <c r="T70" t="n">
        <v>1.181229</v>
      </c>
      <c r="U70" t="n">
        <v>1.160639</v>
      </c>
      <c r="V70" t="n">
        <v>1.150783</v>
      </c>
      <c r="W70" t="n">
        <v>1.156829</v>
      </c>
      <c r="X70" t="n">
        <v>1.172758</v>
      </c>
      <c r="Y70" t="n">
        <v>1.121077</v>
      </c>
      <c r="Z70" t="n">
        <v>1.207586</v>
      </c>
      <c r="AA70" t="n">
        <v>1.2517</v>
      </c>
      <c r="AB70" t="n">
        <v>1.208168</v>
      </c>
      <c r="AC70" t="n">
        <v>1.230371</v>
      </c>
      <c r="AD70" t="n">
        <v>1.200825</v>
      </c>
      <c r="AE70" t="n">
        <v>1.185751</v>
      </c>
      <c r="AF70" t="n">
        <v>1.135939</v>
      </c>
      <c r="AG70" t="n">
        <v>1.199327</v>
      </c>
      <c r="AH70" t="n">
        <v>1.183143</v>
      </c>
      <c r="AI70" t="n">
        <v>0.055507</v>
      </c>
      <c r="AJ70" t="n">
        <v>0.403294</v>
      </c>
      <c r="AK70" t="n">
        <v>0.9620919999999999</v>
      </c>
      <c r="AL70" t="n">
        <v>1.220564</v>
      </c>
      <c r="AM70" t="n">
        <v>1.200636</v>
      </c>
      <c r="AN70" t="n">
        <v>1.21074</v>
      </c>
      <c r="AO70" t="n">
        <v>1.193068</v>
      </c>
      <c r="AP70" t="n">
        <v>1.229119</v>
      </c>
      <c r="AQ70" t="n">
        <v>1.254833</v>
      </c>
      <c r="AR70" t="n">
        <v>1.142969</v>
      </c>
      <c r="AS70" t="n">
        <v>1.156079</v>
      </c>
      <c r="AT70" t="n">
        <v>1.186015</v>
      </c>
      <c r="AU70" t="n">
        <v>1.154013</v>
      </c>
      <c r="AV70" t="n">
        <v>1.136488</v>
      </c>
      <c r="AW70" t="n">
        <v>1.161865</v>
      </c>
      <c r="AX70" t="n">
        <v>1.181233</v>
      </c>
      <c r="AY70" t="n">
        <v>0.933967</v>
      </c>
      <c r="AZ70" t="n">
        <v>0.565882</v>
      </c>
      <c r="BA70" t="n">
        <v>1.099568</v>
      </c>
      <c r="BB70" t="n">
        <v>1.167857</v>
      </c>
      <c r="BC70" t="n">
        <v>1.115273</v>
      </c>
      <c r="BD70" t="n">
        <v>1.219267</v>
      </c>
      <c r="BE70" t="n">
        <v>1.160722</v>
      </c>
      <c r="BF70" t="n">
        <v>1.187103</v>
      </c>
      <c r="BG70" t="n">
        <v>1.179981</v>
      </c>
      <c r="BH70" t="n">
        <v>1.161345</v>
      </c>
      <c r="BI70" t="n">
        <v>1.107674</v>
      </c>
      <c r="BJ70" t="n">
        <v>1.165817</v>
      </c>
      <c r="BK70" t="n">
        <v>1.109593</v>
      </c>
      <c r="BL70" t="n">
        <v>1.122002</v>
      </c>
      <c r="BM70" t="n">
        <v>1.146358</v>
      </c>
      <c r="BN70" t="n">
        <v>1.15042</v>
      </c>
    </row>
    <row r="71" spans="1:66">
      <c r="A71" t="n">
        <v>47.211667</v>
      </c>
      <c r="B71" t="n">
        <v>1.967152777777778</v>
      </c>
      <c r="C71" t="n">
        <v>1.202413</v>
      </c>
      <c r="D71" t="n">
        <v>1.132129</v>
      </c>
      <c r="E71" t="n">
        <v>1.20632</v>
      </c>
      <c r="F71" t="n">
        <v>1.14856</v>
      </c>
      <c r="G71" t="n">
        <v>1.548847</v>
      </c>
      <c r="H71" t="n">
        <v>1.64091</v>
      </c>
      <c r="I71" t="n">
        <v>1.674645</v>
      </c>
      <c r="J71" t="n">
        <v>1.692448</v>
      </c>
      <c r="K71" t="n">
        <v>1.19262</v>
      </c>
      <c r="L71" t="n">
        <v>1.145228</v>
      </c>
      <c r="M71" t="n">
        <v>1.187198</v>
      </c>
      <c r="N71" t="n">
        <v>1.170668</v>
      </c>
      <c r="O71" t="n">
        <v>1.168455</v>
      </c>
      <c r="P71" t="n">
        <v>1.17425</v>
      </c>
      <c r="Q71" t="n">
        <v>1.229098</v>
      </c>
      <c r="R71" t="n">
        <v>1.229182</v>
      </c>
      <c r="S71" t="n">
        <v>1.2339</v>
      </c>
      <c r="T71" t="n">
        <v>1.199551</v>
      </c>
      <c r="U71" t="n">
        <v>1.168645</v>
      </c>
      <c r="V71" t="n">
        <v>1.172325</v>
      </c>
      <c r="W71" t="n">
        <v>1.168106</v>
      </c>
      <c r="X71" t="n">
        <v>1.190879</v>
      </c>
      <c r="Y71" t="n">
        <v>1.139929</v>
      </c>
      <c r="Z71" t="n">
        <v>1.220669</v>
      </c>
      <c r="AA71" t="n">
        <v>1.251207</v>
      </c>
      <c r="AB71" t="n">
        <v>1.230261</v>
      </c>
      <c r="AC71" t="n">
        <v>1.243285</v>
      </c>
      <c r="AD71" t="n">
        <v>1.204545</v>
      </c>
      <c r="AE71" t="n">
        <v>1.197107</v>
      </c>
      <c r="AF71" t="n">
        <v>1.152018</v>
      </c>
      <c r="AG71" t="n">
        <v>1.211323</v>
      </c>
      <c r="AH71" t="n">
        <v>1.195634</v>
      </c>
      <c r="AI71" t="n">
        <v>0.05369</v>
      </c>
      <c r="AJ71" t="n">
        <v>0.392116</v>
      </c>
      <c r="AK71" t="n">
        <v>0.972468</v>
      </c>
      <c r="AL71" t="n">
        <v>1.241281</v>
      </c>
      <c r="AM71" t="n">
        <v>1.216905</v>
      </c>
      <c r="AN71" t="n">
        <v>1.230357</v>
      </c>
      <c r="AO71" t="n">
        <v>1.208644</v>
      </c>
      <c r="AP71" t="n">
        <v>1.244796</v>
      </c>
      <c r="AQ71" t="n">
        <v>1.264794</v>
      </c>
      <c r="AR71" t="n">
        <v>1.149818</v>
      </c>
      <c r="AS71" t="n">
        <v>1.165233</v>
      </c>
      <c r="AT71" t="n">
        <v>1.193799</v>
      </c>
      <c r="AU71" t="n">
        <v>1.167068</v>
      </c>
      <c r="AV71" t="n">
        <v>1.155844</v>
      </c>
      <c r="AW71" t="n">
        <v>1.171614</v>
      </c>
      <c r="AX71" t="n">
        <v>1.209962</v>
      </c>
      <c r="AY71" t="n">
        <v>0.921013</v>
      </c>
      <c r="AZ71" t="n">
        <v>0.585236</v>
      </c>
      <c r="BA71" t="n">
        <v>1.100133</v>
      </c>
      <c r="BB71" t="n">
        <v>1.194739</v>
      </c>
      <c r="BC71" t="n">
        <v>1.130059</v>
      </c>
      <c r="BD71" t="n">
        <v>1.26025</v>
      </c>
      <c r="BE71" t="n">
        <v>1.171425</v>
      </c>
      <c r="BF71" t="n">
        <v>1.201369</v>
      </c>
      <c r="BG71" t="n">
        <v>1.191105</v>
      </c>
      <c r="BH71" t="n">
        <v>1.176752</v>
      </c>
      <c r="BI71" t="n">
        <v>1.113082</v>
      </c>
      <c r="BJ71" t="n">
        <v>1.180907</v>
      </c>
      <c r="BK71" t="n">
        <v>1.121879</v>
      </c>
      <c r="BL71" t="n">
        <v>1.136467</v>
      </c>
      <c r="BM71" t="n">
        <v>1.170279</v>
      </c>
      <c r="BN71" t="n">
        <v>1.16553</v>
      </c>
    </row>
    <row r="72" spans="1:66">
      <c r="A72" t="n">
        <v>48.211667</v>
      </c>
      <c r="B72" t="n">
        <v>2.008819444444444</v>
      </c>
      <c r="C72" t="n">
        <v>1.218306</v>
      </c>
      <c r="D72" t="n">
        <v>1.134138</v>
      </c>
      <c r="E72" t="n">
        <v>1.221573</v>
      </c>
      <c r="F72" t="n">
        <v>1.163182</v>
      </c>
      <c r="G72" t="n">
        <v>1.506975</v>
      </c>
      <c r="H72" t="n">
        <v>1.602824</v>
      </c>
      <c r="I72" t="n">
        <v>1.632612</v>
      </c>
      <c r="J72" t="n">
        <v>1.659021</v>
      </c>
      <c r="K72" t="n">
        <v>1.224372</v>
      </c>
      <c r="L72" t="n">
        <v>1.166268</v>
      </c>
      <c r="M72" t="n">
        <v>1.212684</v>
      </c>
      <c r="N72" t="n">
        <v>1.195039</v>
      </c>
      <c r="O72" t="n">
        <v>1.185109</v>
      </c>
      <c r="P72" t="n">
        <v>1.187895</v>
      </c>
      <c r="Q72" t="n">
        <v>1.246521</v>
      </c>
      <c r="R72" t="n">
        <v>1.231102</v>
      </c>
      <c r="S72" t="n">
        <v>1.251339</v>
      </c>
      <c r="T72" t="n">
        <v>1.206831</v>
      </c>
      <c r="U72" t="n">
        <v>1.185056</v>
      </c>
      <c r="V72" t="n">
        <v>1.180645</v>
      </c>
      <c r="W72" t="n">
        <v>1.179059</v>
      </c>
      <c r="X72" t="n">
        <v>1.210194</v>
      </c>
      <c r="Y72" t="n">
        <v>1.155767</v>
      </c>
      <c r="Z72" t="n">
        <v>1.230311</v>
      </c>
      <c r="AA72" t="n">
        <v>1.265259</v>
      </c>
      <c r="AB72" t="n">
        <v>1.244949</v>
      </c>
      <c r="AC72" t="n">
        <v>1.252634</v>
      </c>
      <c r="AD72" t="n">
        <v>1.237976</v>
      </c>
      <c r="AE72" t="n">
        <v>1.214506</v>
      </c>
      <c r="AF72" t="n">
        <v>1.171785</v>
      </c>
      <c r="AG72" t="n">
        <v>1.23199</v>
      </c>
      <c r="AH72" t="n">
        <v>1.209886</v>
      </c>
      <c r="AI72" t="n">
        <v>0.050722</v>
      </c>
      <c r="AJ72" t="n">
        <v>0.381993</v>
      </c>
      <c r="AK72" t="n">
        <v>0.990247</v>
      </c>
      <c r="AL72" t="n">
        <v>1.25397</v>
      </c>
      <c r="AM72" t="n">
        <v>1.230504</v>
      </c>
      <c r="AN72" t="n">
        <v>1.24632</v>
      </c>
      <c r="AO72" t="n">
        <v>1.22197</v>
      </c>
      <c r="AP72" t="n">
        <v>1.26615</v>
      </c>
      <c r="AQ72" t="n">
        <v>1.265731</v>
      </c>
      <c r="AR72" t="n">
        <v>1.164793</v>
      </c>
      <c r="AS72" t="n">
        <v>1.18491</v>
      </c>
      <c r="AT72" t="n">
        <v>1.21915</v>
      </c>
      <c r="AU72" t="n">
        <v>1.196016</v>
      </c>
      <c r="AV72" t="n">
        <v>1.166108</v>
      </c>
      <c r="AW72" t="n">
        <v>1.193354</v>
      </c>
      <c r="AX72" t="n">
        <v>1.222463</v>
      </c>
      <c r="AY72" t="n">
        <v>0.905902</v>
      </c>
      <c r="AZ72" t="n">
        <v>0.604563</v>
      </c>
      <c r="BA72" t="n">
        <v>1.121561</v>
      </c>
      <c r="BB72" t="n">
        <v>1.20566</v>
      </c>
      <c r="BC72" t="n">
        <v>1.14827</v>
      </c>
      <c r="BD72" t="n">
        <v>1.252661</v>
      </c>
      <c r="BE72" t="n">
        <v>1.175298</v>
      </c>
      <c r="BF72" t="n">
        <v>1.221919</v>
      </c>
      <c r="BG72" t="n">
        <v>1.196147</v>
      </c>
      <c r="BH72" t="n">
        <v>1.192744</v>
      </c>
      <c r="BI72" t="n">
        <v>1.132237</v>
      </c>
      <c r="BJ72" t="n">
        <v>1.186571</v>
      </c>
      <c r="BK72" t="n">
        <v>1.135735</v>
      </c>
      <c r="BL72" t="n">
        <v>1.151984</v>
      </c>
      <c r="BM72" t="n">
        <v>1.193376</v>
      </c>
      <c r="BN72" t="n">
        <v>1.187056</v>
      </c>
    </row>
    <row r="73" spans="1:66">
      <c r="A73" t="n">
        <v>49.211944</v>
      </c>
      <c r="B73" t="n">
        <v>2.050497685185185</v>
      </c>
      <c r="C73" t="n">
        <v>1.229607</v>
      </c>
      <c r="D73" t="n">
        <v>1.14736</v>
      </c>
      <c r="E73" t="n">
        <v>1.240673</v>
      </c>
      <c r="F73" t="n">
        <v>1.181848</v>
      </c>
      <c r="G73" t="n">
        <v>1.452524</v>
      </c>
      <c r="H73" t="n">
        <v>1.545066</v>
      </c>
      <c r="I73" t="n">
        <v>1.582036</v>
      </c>
      <c r="J73" t="n">
        <v>1.609396</v>
      </c>
      <c r="K73" t="n">
        <v>1.249074</v>
      </c>
      <c r="L73" t="n">
        <v>1.196432</v>
      </c>
      <c r="M73" t="n">
        <v>1.240006</v>
      </c>
      <c r="N73" t="n">
        <v>1.224442</v>
      </c>
      <c r="O73" t="n">
        <v>1.205221</v>
      </c>
      <c r="P73" t="n">
        <v>1.196491</v>
      </c>
      <c r="Q73" t="n">
        <v>1.271321</v>
      </c>
      <c r="R73" t="n">
        <v>1.242848</v>
      </c>
      <c r="S73" t="n">
        <v>1.250659</v>
      </c>
      <c r="T73" t="n">
        <v>1.221508</v>
      </c>
      <c r="U73" t="n">
        <v>1.197591</v>
      </c>
      <c r="V73" t="n">
        <v>1.195822</v>
      </c>
      <c r="W73" t="n">
        <v>1.191476</v>
      </c>
      <c r="X73" t="n">
        <v>1.226126</v>
      </c>
      <c r="Y73" t="n">
        <v>1.170954</v>
      </c>
      <c r="Z73" t="n">
        <v>1.24939</v>
      </c>
      <c r="AA73" t="n">
        <v>1.28181</v>
      </c>
      <c r="AB73" t="n">
        <v>1.259835</v>
      </c>
      <c r="AC73" t="n">
        <v>1.267847</v>
      </c>
      <c r="AD73" t="n">
        <v>1.248957</v>
      </c>
      <c r="AE73" t="n">
        <v>1.24032</v>
      </c>
      <c r="AF73" t="n">
        <v>1.193115</v>
      </c>
      <c r="AG73" t="n">
        <v>1.25609</v>
      </c>
      <c r="AH73" t="n">
        <v>1.232512</v>
      </c>
      <c r="AI73" t="n">
        <v>0.046602</v>
      </c>
      <c r="AJ73" t="n">
        <v>0.382141</v>
      </c>
      <c r="AK73" t="n">
        <v>1.011071</v>
      </c>
      <c r="AL73" t="n">
        <v>1.272297</v>
      </c>
      <c r="AM73" t="n">
        <v>1.256475</v>
      </c>
      <c r="AN73" t="n">
        <v>1.265056</v>
      </c>
      <c r="AO73" t="n">
        <v>1.236818</v>
      </c>
      <c r="AP73" t="n">
        <v>1.287892</v>
      </c>
      <c r="AQ73" t="n">
        <v>1.274018</v>
      </c>
      <c r="AR73" t="n">
        <v>1.182068</v>
      </c>
      <c r="AS73" t="n">
        <v>1.199729</v>
      </c>
      <c r="AT73" t="n">
        <v>1.240799</v>
      </c>
      <c r="AU73" t="n">
        <v>1.217943</v>
      </c>
      <c r="AV73" t="n">
        <v>1.179444</v>
      </c>
      <c r="AW73" t="n">
        <v>1.217111</v>
      </c>
      <c r="AX73" t="n">
        <v>1.242184</v>
      </c>
      <c r="AY73" t="n">
        <v>0.88031</v>
      </c>
      <c r="AZ73" t="n">
        <v>0.624892</v>
      </c>
      <c r="BA73" t="n">
        <v>1.145012</v>
      </c>
      <c r="BB73" t="n">
        <v>1.214588</v>
      </c>
      <c r="BC73" t="n">
        <v>1.170776</v>
      </c>
      <c r="BD73" t="n">
        <v>1.242689</v>
      </c>
      <c r="BE73" t="n">
        <v>1.184242</v>
      </c>
      <c r="BF73" t="n">
        <v>1.240045</v>
      </c>
      <c r="BG73" t="n">
        <v>1.212097</v>
      </c>
      <c r="BH73" t="n">
        <v>1.207303</v>
      </c>
      <c r="BI73" t="n">
        <v>1.152437</v>
      </c>
      <c r="BJ73" t="n">
        <v>1.198057</v>
      </c>
      <c r="BK73" t="n">
        <v>1.145817</v>
      </c>
      <c r="BL73" t="n">
        <v>1.166192</v>
      </c>
      <c r="BM73" t="n">
        <v>1.206042</v>
      </c>
      <c r="BN73" t="n">
        <v>1.201194</v>
      </c>
    </row>
    <row r="74" spans="1:66">
      <c r="A74" t="n">
        <v>50.211944</v>
      </c>
      <c r="B74" t="n">
        <v>2.092164351851852</v>
      </c>
      <c r="C74" t="n">
        <v>1.244393</v>
      </c>
      <c r="D74" t="n">
        <v>1.173253</v>
      </c>
      <c r="E74" t="n">
        <v>1.253772</v>
      </c>
      <c r="F74" t="n">
        <v>1.195564</v>
      </c>
      <c r="G74" t="n">
        <v>1.399526</v>
      </c>
      <c r="H74" t="n">
        <v>1.481933</v>
      </c>
      <c r="I74" t="n">
        <v>1.524891</v>
      </c>
      <c r="J74" t="n">
        <v>1.551147</v>
      </c>
      <c r="K74" t="n">
        <v>1.273483</v>
      </c>
      <c r="L74" t="n">
        <v>1.215462</v>
      </c>
      <c r="M74" t="n">
        <v>1.265613</v>
      </c>
      <c r="N74" t="n">
        <v>1.237838</v>
      </c>
      <c r="O74" t="n">
        <v>1.218143</v>
      </c>
      <c r="P74" t="n">
        <v>1.215823</v>
      </c>
      <c r="Q74" t="n">
        <v>1.29219</v>
      </c>
      <c r="R74" t="n">
        <v>1.262171</v>
      </c>
      <c r="S74" t="n">
        <v>1.270149</v>
      </c>
      <c r="T74" t="n">
        <v>1.233932</v>
      </c>
      <c r="U74" t="n">
        <v>1.210653</v>
      </c>
      <c r="V74" t="n">
        <v>1.217207</v>
      </c>
      <c r="W74" t="n">
        <v>1.206527</v>
      </c>
      <c r="X74" t="n">
        <v>1.242142</v>
      </c>
      <c r="Y74" t="n">
        <v>1.189959</v>
      </c>
      <c r="Z74" t="n">
        <v>1.26456</v>
      </c>
      <c r="AA74" t="n">
        <v>1.307028</v>
      </c>
      <c r="AB74" t="n">
        <v>1.27749</v>
      </c>
      <c r="AC74" t="n">
        <v>1.288983</v>
      </c>
      <c r="AD74" t="n">
        <v>1.267178</v>
      </c>
      <c r="AE74" t="n">
        <v>1.25426</v>
      </c>
      <c r="AF74" t="n">
        <v>1.215533</v>
      </c>
      <c r="AG74" t="n">
        <v>1.272548</v>
      </c>
      <c r="AH74" t="n">
        <v>1.25538</v>
      </c>
      <c r="AI74" t="n">
        <v>0.046876</v>
      </c>
      <c r="AJ74" t="n">
        <v>0.378828</v>
      </c>
      <c r="AK74" t="n">
        <v>1.036088</v>
      </c>
      <c r="AL74" t="n">
        <v>1.292971</v>
      </c>
      <c r="AM74" t="n">
        <v>1.265593</v>
      </c>
      <c r="AN74" t="n">
        <v>1.289091</v>
      </c>
      <c r="AO74" t="n">
        <v>1.262233</v>
      </c>
      <c r="AP74" t="n">
        <v>1.314458</v>
      </c>
      <c r="AQ74" t="n">
        <v>1.278466</v>
      </c>
      <c r="AR74" t="n">
        <v>1.19827</v>
      </c>
      <c r="AS74" t="n">
        <v>1.223984</v>
      </c>
      <c r="AT74" t="n">
        <v>1.254995</v>
      </c>
      <c r="AU74" t="n">
        <v>1.245288</v>
      </c>
      <c r="AV74" t="n">
        <v>1.202392</v>
      </c>
      <c r="AW74" t="n">
        <v>1.235986</v>
      </c>
      <c r="AX74" t="n">
        <v>1.266962</v>
      </c>
      <c r="AY74" t="n">
        <v>0.854528</v>
      </c>
      <c r="AZ74" t="n">
        <v>0.649815</v>
      </c>
      <c r="BA74" t="n">
        <v>1.159873</v>
      </c>
      <c r="BB74" t="n">
        <v>1.232535</v>
      </c>
      <c r="BC74" t="n">
        <v>1.18765</v>
      </c>
      <c r="BD74" t="n">
        <v>1.249313</v>
      </c>
      <c r="BE74" t="n">
        <v>1.21547</v>
      </c>
      <c r="BF74" t="n">
        <v>1.262304</v>
      </c>
      <c r="BG74" t="n">
        <v>1.214329</v>
      </c>
      <c r="BH74" t="n">
        <v>1.22395</v>
      </c>
      <c r="BI74" t="n">
        <v>1.166432</v>
      </c>
      <c r="BJ74" t="n">
        <v>1.2112</v>
      </c>
      <c r="BK74" t="n">
        <v>1.164868</v>
      </c>
      <c r="BL74" t="n">
        <v>1.187682</v>
      </c>
      <c r="BM74" t="n">
        <v>1.21316</v>
      </c>
      <c r="BN74" t="n">
        <v>1.214035</v>
      </c>
    </row>
    <row r="75" spans="1:66">
      <c r="A75" t="n">
        <v>51.211944</v>
      </c>
      <c r="B75" t="n">
        <v>2.133831018518519</v>
      </c>
      <c r="C75" t="n">
        <v>1.25574</v>
      </c>
      <c r="D75" t="n">
        <v>1.182678</v>
      </c>
      <c r="E75" t="n">
        <v>1.270662</v>
      </c>
      <c r="F75" t="n">
        <v>1.212875</v>
      </c>
      <c r="G75" t="n">
        <v>1.336395</v>
      </c>
      <c r="H75" t="n">
        <v>1.417638</v>
      </c>
      <c r="I75" t="n">
        <v>1.450981</v>
      </c>
      <c r="J75" t="n">
        <v>1.483334</v>
      </c>
      <c r="K75" t="n">
        <v>1.311396</v>
      </c>
      <c r="L75" t="n">
        <v>1.240672</v>
      </c>
      <c r="M75" t="n">
        <v>1.290781</v>
      </c>
      <c r="N75" t="n">
        <v>1.265969</v>
      </c>
      <c r="O75" t="n">
        <v>1.241581</v>
      </c>
      <c r="P75" t="n">
        <v>1.229592</v>
      </c>
      <c r="Q75" t="n">
        <v>1.313319</v>
      </c>
      <c r="R75" t="n">
        <v>1.309195</v>
      </c>
      <c r="S75" t="n">
        <v>1.293074</v>
      </c>
      <c r="T75" t="n">
        <v>1.260425</v>
      </c>
      <c r="U75" t="n">
        <v>1.228634</v>
      </c>
      <c r="V75" t="n">
        <v>1.232788</v>
      </c>
      <c r="W75" t="n">
        <v>1.219681</v>
      </c>
      <c r="X75" t="n">
        <v>1.256154</v>
      </c>
      <c r="Y75" t="n">
        <v>1.206232</v>
      </c>
      <c r="Z75" t="n">
        <v>1.281993</v>
      </c>
      <c r="AA75" t="n">
        <v>1.320062</v>
      </c>
      <c r="AB75" t="n">
        <v>1.289273</v>
      </c>
      <c r="AC75" t="n">
        <v>1.304167</v>
      </c>
      <c r="AD75" t="n">
        <v>1.304725</v>
      </c>
      <c r="AE75" t="n">
        <v>1.273427</v>
      </c>
      <c r="AF75" t="n">
        <v>1.233596</v>
      </c>
      <c r="AG75" t="n">
        <v>1.298482</v>
      </c>
      <c r="AH75" t="n">
        <v>1.271587</v>
      </c>
      <c r="AI75" t="n">
        <v>0.042023</v>
      </c>
      <c r="AJ75" t="n">
        <v>0.377363</v>
      </c>
      <c r="AK75" t="n">
        <v>1.068036</v>
      </c>
      <c r="AL75" t="n">
        <v>1.316807</v>
      </c>
      <c r="AM75" t="n">
        <v>1.289263</v>
      </c>
      <c r="AN75" t="n">
        <v>1.309153</v>
      </c>
      <c r="AO75" t="n">
        <v>1.297016</v>
      </c>
      <c r="AP75" t="n">
        <v>1.327094</v>
      </c>
      <c r="AQ75" t="n">
        <v>1.299633</v>
      </c>
      <c r="AR75" t="n">
        <v>1.213261</v>
      </c>
      <c r="AS75" t="n">
        <v>1.239795</v>
      </c>
      <c r="AT75" t="n">
        <v>1.272678</v>
      </c>
      <c r="AU75" t="n">
        <v>1.27101</v>
      </c>
      <c r="AV75" t="n">
        <v>1.225478</v>
      </c>
      <c r="AW75" t="n">
        <v>1.270725</v>
      </c>
      <c r="AX75" t="n">
        <v>1.277245</v>
      </c>
      <c r="AY75" t="n">
        <v>0.824094</v>
      </c>
      <c r="AZ75" t="n">
        <v>0.677293</v>
      </c>
      <c r="BA75" t="n">
        <v>1.17535</v>
      </c>
      <c r="BB75" t="n">
        <v>1.268569</v>
      </c>
      <c r="BC75" t="n">
        <v>1.220208</v>
      </c>
      <c r="BD75" t="n">
        <v>1.277013</v>
      </c>
      <c r="BE75" t="n">
        <v>1.23388</v>
      </c>
      <c r="BF75" t="n">
        <v>1.280731</v>
      </c>
      <c r="BG75" t="n">
        <v>1.22175</v>
      </c>
      <c r="BH75" t="n">
        <v>1.232896</v>
      </c>
      <c r="BI75" t="n">
        <v>1.180329</v>
      </c>
      <c r="BJ75" t="n">
        <v>1.234057</v>
      </c>
      <c r="BK75" t="n">
        <v>1.185431</v>
      </c>
      <c r="BL75" t="n">
        <v>1.208616</v>
      </c>
      <c r="BM75" t="n">
        <v>1.237888</v>
      </c>
      <c r="BN75" t="n">
        <v>1.224415</v>
      </c>
    </row>
    <row r="76" spans="1:66">
      <c r="A76" t="n">
        <v>52.212222</v>
      </c>
      <c r="B76" t="n">
        <v>2.175509259259259</v>
      </c>
      <c r="C76" t="n">
        <v>1.265259</v>
      </c>
      <c r="D76" t="n">
        <v>1.189464</v>
      </c>
      <c r="E76" t="n">
        <v>1.285594</v>
      </c>
      <c r="F76" t="n">
        <v>1.232224</v>
      </c>
      <c r="G76" t="n">
        <v>1.275088</v>
      </c>
      <c r="H76" t="n">
        <v>1.351217</v>
      </c>
      <c r="I76" t="n">
        <v>1.363578</v>
      </c>
      <c r="J76" t="n">
        <v>1.412779</v>
      </c>
      <c r="K76" t="n">
        <v>1.331666</v>
      </c>
      <c r="L76" t="n">
        <v>1.263382</v>
      </c>
      <c r="M76" t="n">
        <v>1.316602</v>
      </c>
      <c r="N76" t="n">
        <v>1.296525</v>
      </c>
      <c r="O76" t="n">
        <v>1.260451</v>
      </c>
      <c r="P76" t="n">
        <v>1.247042</v>
      </c>
      <c r="Q76" t="n">
        <v>1.331166</v>
      </c>
      <c r="R76" t="n">
        <v>1.307887</v>
      </c>
      <c r="S76" t="n">
        <v>1.30546</v>
      </c>
      <c r="T76" t="n">
        <v>1.282685</v>
      </c>
      <c r="U76" t="n">
        <v>1.241683</v>
      </c>
      <c r="V76" t="n">
        <v>1.254212</v>
      </c>
      <c r="W76" t="n">
        <v>1.253773</v>
      </c>
      <c r="X76" t="n">
        <v>1.279719</v>
      </c>
      <c r="Y76" t="n">
        <v>1.228402</v>
      </c>
      <c r="Z76" t="n">
        <v>1.300135</v>
      </c>
      <c r="AA76" t="n">
        <v>1.335205</v>
      </c>
      <c r="AB76" t="n">
        <v>1.309965</v>
      </c>
      <c r="AC76" t="n">
        <v>1.327765</v>
      </c>
      <c r="AD76" t="n">
        <v>1.345885</v>
      </c>
      <c r="AE76" t="n">
        <v>1.293058</v>
      </c>
      <c r="AF76" t="n">
        <v>1.251854</v>
      </c>
      <c r="AG76" t="n">
        <v>1.309674</v>
      </c>
      <c r="AH76" t="n">
        <v>1.28842</v>
      </c>
      <c r="AI76" t="n">
        <v>0.039722</v>
      </c>
      <c r="AJ76" t="n">
        <v>0.375134</v>
      </c>
      <c r="AK76" t="n">
        <v>1.090849</v>
      </c>
      <c r="AL76" t="n">
        <v>1.346702</v>
      </c>
      <c r="AM76" t="n">
        <v>1.321881</v>
      </c>
      <c r="AN76" t="n">
        <v>1.321812</v>
      </c>
      <c r="AO76" t="n">
        <v>1.321616</v>
      </c>
      <c r="AP76" t="n">
        <v>1.34162</v>
      </c>
      <c r="AQ76" t="n">
        <v>1.317989</v>
      </c>
      <c r="AR76" t="n">
        <v>1.223712</v>
      </c>
      <c r="AS76" t="n">
        <v>1.258266</v>
      </c>
      <c r="AT76" t="n">
        <v>1.3062</v>
      </c>
      <c r="AU76" t="n">
        <v>1.291709</v>
      </c>
      <c r="AV76" t="n">
        <v>1.247069</v>
      </c>
      <c r="AW76" t="n">
        <v>1.300968</v>
      </c>
      <c r="AX76" t="n">
        <v>1.292704</v>
      </c>
      <c r="AY76" t="n">
        <v>0.802592</v>
      </c>
      <c r="AZ76" t="n">
        <v>0.688106</v>
      </c>
      <c r="BA76" t="n">
        <v>1.188991</v>
      </c>
      <c r="BB76" t="n">
        <v>1.294486</v>
      </c>
      <c r="BC76" t="n">
        <v>1.246951</v>
      </c>
      <c r="BD76" t="n">
        <v>1.312093</v>
      </c>
      <c r="BE76" t="n">
        <v>1.255073</v>
      </c>
      <c r="BF76" t="n">
        <v>1.297056</v>
      </c>
      <c r="BG76" t="n">
        <v>1.246658</v>
      </c>
      <c r="BH76" t="n">
        <v>1.248381</v>
      </c>
      <c r="BI76" t="n">
        <v>1.194276</v>
      </c>
      <c r="BJ76" t="n">
        <v>1.253974</v>
      </c>
      <c r="BK76" t="n">
        <v>1.200901</v>
      </c>
      <c r="BL76" t="n">
        <v>1.212912</v>
      </c>
      <c r="BM76" t="n">
        <v>1.251018</v>
      </c>
      <c r="BN76" t="n">
        <v>1.242367</v>
      </c>
    </row>
    <row r="77" spans="1:66">
      <c r="A77" t="n">
        <v>53.2125</v>
      </c>
      <c r="B77" t="n">
        <v>2.2171875</v>
      </c>
      <c r="C77" t="n">
        <v>1.287041</v>
      </c>
      <c r="D77" t="n">
        <v>1.206671</v>
      </c>
      <c r="E77" t="n">
        <v>1.303883</v>
      </c>
      <c r="F77" t="n">
        <v>1.238618</v>
      </c>
      <c r="G77" t="n">
        <v>1.185592</v>
      </c>
      <c r="H77" t="n">
        <v>1.27898</v>
      </c>
      <c r="I77" t="n">
        <v>1.27988</v>
      </c>
      <c r="J77" t="n">
        <v>1.332564</v>
      </c>
      <c r="K77" t="n">
        <v>1.365713</v>
      </c>
      <c r="L77" t="n">
        <v>1.28929</v>
      </c>
      <c r="M77" t="n">
        <v>1.353936</v>
      </c>
      <c r="N77" t="n">
        <v>1.320443</v>
      </c>
      <c r="O77" t="n">
        <v>1.2792</v>
      </c>
      <c r="P77" t="n">
        <v>1.25862</v>
      </c>
      <c r="Q77" t="n">
        <v>1.351521</v>
      </c>
      <c r="R77" t="n">
        <v>1.313773</v>
      </c>
      <c r="S77" t="n">
        <v>1.312243</v>
      </c>
      <c r="T77" t="n">
        <v>1.302326</v>
      </c>
      <c r="U77" t="n">
        <v>1.256583</v>
      </c>
      <c r="V77" t="n">
        <v>1.269829</v>
      </c>
      <c r="W77" t="n">
        <v>1.254709</v>
      </c>
      <c r="X77" t="n">
        <v>1.29706</v>
      </c>
      <c r="Y77" t="n">
        <v>1.245111</v>
      </c>
      <c r="Z77" t="n">
        <v>1.324328</v>
      </c>
      <c r="AA77" t="n">
        <v>1.355819</v>
      </c>
      <c r="AB77" t="n">
        <v>1.324743</v>
      </c>
      <c r="AC77" t="n">
        <v>1.347591</v>
      </c>
      <c r="AD77" t="n">
        <v>1.362562</v>
      </c>
      <c r="AE77" t="n">
        <v>1.308571</v>
      </c>
      <c r="AF77" t="n">
        <v>1.266114</v>
      </c>
      <c r="AG77" t="n">
        <v>1.33406</v>
      </c>
      <c r="AH77" t="n">
        <v>1.310836</v>
      </c>
      <c r="AI77" t="n">
        <v>0.037813</v>
      </c>
      <c r="AJ77" t="n">
        <v>0.375568</v>
      </c>
      <c r="AK77" t="n">
        <v>1.12087</v>
      </c>
      <c r="AL77" t="n">
        <v>1.370202</v>
      </c>
      <c r="AM77" t="n">
        <v>1.348776</v>
      </c>
      <c r="AN77" t="n">
        <v>1.3383</v>
      </c>
      <c r="AO77" t="n">
        <v>1.362544</v>
      </c>
      <c r="AP77" t="n">
        <v>1.359309</v>
      </c>
      <c r="AQ77" t="n">
        <v>1.333648</v>
      </c>
      <c r="AR77" t="n">
        <v>1.244209</v>
      </c>
      <c r="AS77" t="n">
        <v>1.285536</v>
      </c>
      <c r="AT77" t="n">
        <v>1.336125</v>
      </c>
      <c r="AU77" t="n">
        <v>1.307095</v>
      </c>
      <c r="AV77" t="n">
        <v>1.275135</v>
      </c>
      <c r="AW77" t="n">
        <v>1.330726</v>
      </c>
      <c r="AX77" t="n">
        <v>1.313359</v>
      </c>
      <c r="AY77" t="n">
        <v>0.77403</v>
      </c>
      <c r="AZ77" t="n">
        <v>0.710608</v>
      </c>
      <c r="BA77" t="n">
        <v>1.216304</v>
      </c>
      <c r="BB77" t="n">
        <v>1.3184</v>
      </c>
      <c r="BC77" t="n">
        <v>1.261644</v>
      </c>
      <c r="BD77" t="n">
        <v>1.330289</v>
      </c>
      <c r="BE77" t="n">
        <v>1.266879</v>
      </c>
      <c r="BF77" t="n">
        <v>1.314083</v>
      </c>
      <c r="BG77" t="n">
        <v>1.257582</v>
      </c>
      <c r="BH77" t="n">
        <v>1.267606</v>
      </c>
      <c r="BI77" t="n">
        <v>1.21541</v>
      </c>
      <c r="BJ77" t="n">
        <v>1.27019</v>
      </c>
      <c r="BK77" t="n">
        <v>1.21915</v>
      </c>
      <c r="BL77" t="n">
        <v>1.233984</v>
      </c>
      <c r="BM77" t="n">
        <v>1.279343</v>
      </c>
      <c r="BN77" t="n">
        <v>1.261406</v>
      </c>
    </row>
    <row r="78" spans="1:66">
      <c r="A78" t="n">
        <v>54.2125</v>
      </c>
      <c r="B78" t="n">
        <v>2.258854166666667</v>
      </c>
      <c r="C78" t="n">
        <v>1.310355</v>
      </c>
      <c r="D78" t="n">
        <v>1.230001</v>
      </c>
      <c r="E78" t="n">
        <v>1.323238</v>
      </c>
      <c r="F78" t="n">
        <v>1.250065</v>
      </c>
      <c r="G78" t="n">
        <v>1.102272</v>
      </c>
      <c r="H78" t="n">
        <v>1.194911</v>
      </c>
      <c r="I78" t="n">
        <v>1.199515</v>
      </c>
      <c r="J78" t="n">
        <v>1.253329</v>
      </c>
      <c r="K78" t="n">
        <v>1.393101</v>
      </c>
      <c r="L78" t="n">
        <v>1.320574</v>
      </c>
      <c r="M78" t="n">
        <v>1.376145</v>
      </c>
      <c r="N78" t="n">
        <v>1.355033</v>
      </c>
      <c r="O78" t="n">
        <v>1.295015</v>
      </c>
      <c r="P78" t="n">
        <v>1.281538</v>
      </c>
      <c r="Q78" t="n">
        <v>1.370936</v>
      </c>
      <c r="R78" t="n">
        <v>1.32052</v>
      </c>
      <c r="S78" t="n">
        <v>1.33098</v>
      </c>
      <c r="T78" t="n">
        <v>1.323856</v>
      </c>
      <c r="U78" t="n">
        <v>1.277306</v>
      </c>
      <c r="V78" t="n">
        <v>1.277933</v>
      </c>
      <c r="W78" t="n">
        <v>1.275775</v>
      </c>
      <c r="X78" t="n">
        <v>1.305539</v>
      </c>
      <c r="Y78" t="n">
        <v>1.267362</v>
      </c>
      <c r="Z78" t="n">
        <v>1.348286</v>
      </c>
      <c r="AA78" t="n">
        <v>1.375715</v>
      </c>
      <c r="AB78" t="n">
        <v>1.344031</v>
      </c>
      <c r="AC78" t="n">
        <v>1.365662</v>
      </c>
      <c r="AD78" t="n">
        <v>1.379329</v>
      </c>
      <c r="AE78" t="n">
        <v>1.331967</v>
      </c>
      <c r="AF78" t="n">
        <v>1.293992</v>
      </c>
      <c r="AG78" t="n">
        <v>1.351208</v>
      </c>
      <c r="AH78" t="n">
        <v>1.327603</v>
      </c>
      <c r="AI78" t="n">
        <v>0.035556</v>
      </c>
      <c r="AJ78" t="n">
        <v>0.373613</v>
      </c>
      <c r="AK78" t="n">
        <v>1.144839</v>
      </c>
      <c r="AL78" t="n">
        <v>1.399021</v>
      </c>
      <c r="AM78" t="n">
        <v>1.355683</v>
      </c>
      <c r="AN78" t="n">
        <v>1.366692</v>
      </c>
      <c r="AO78" t="n">
        <v>1.382464</v>
      </c>
      <c r="AP78" t="n">
        <v>1.385672</v>
      </c>
      <c r="AQ78" t="n">
        <v>1.35527</v>
      </c>
      <c r="AR78" t="n">
        <v>1.258176</v>
      </c>
      <c r="AS78" t="n">
        <v>1.316713</v>
      </c>
      <c r="AT78" t="n">
        <v>1.373629</v>
      </c>
      <c r="AU78" t="n">
        <v>1.330586</v>
      </c>
      <c r="AV78" t="n">
        <v>1.308502</v>
      </c>
      <c r="AW78" t="n">
        <v>1.340746</v>
      </c>
      <c r="AX78" t="n">
        <v>1.332579</v>
      </c>
      <c r="AY78" t="n">
        <v>0.74443</v>
      </c>
      <c r="AZ78" t="n">
        <v>0.7344349999999999</v>
      </c>
      <c r="BA78" t="n">
        <v>1.236312</v>
      </c>
      <c r="BB78" t="n">
        <v>1.35287</v>
      </c>
      <c r="BC78" t="n">
        <v>1.274351</v>
      </c>
      <c r="BD78" t="n">
        <v>1.341559</v>
      </c>
      <c r="BE78" t="n">
        <v>1.295677</v>
      </c>
      <c r="BF78" t="n">
        <v>1.326705</v>
      </c>
      <c r="BG78" t="n">
        <v>1.263765</v>
      </c>
      <c r="BH78" t="n">
        <v>1.288921</v>
      </c>
      <c r="BI78" t="n">
        <v>1.236397</v>
      </c>
      <c r="BJ78" t="n">
        <v>1.290451</v>
      </c>
      <c r="BK78" t="n">
        <v>1.244239</v>
      </c>
      <c r="BL78" t="n">
        <v>1.251009</v>
      </c>
      <c r="BM78" t="n">
        <v>1.292503</v>
      </c>
      <c r="BN78" t="n">
        <v>1.276888</v>
      </c>
    </row>
    <row r="79" spans="1:66">
      <c r="A79" t="n">
        <v>55.2125</v>
      </c>
      <c r="B79" t="n">
        <v>2.300520833333333</v>
      </c>
      <c r="C79" t="n">
        <v>1.329469</v>
      </c>
      <c r="D79" t="n">
        <v>1.240085</v>
      </c>
      <c r="E79" t="n">
        <v>1.338861</v>
      </c>
      <c r="F79" t="n">
        <v>1.262599</v>
      </c>
      <c r="G79" t="n">
        <v>1.014269</v>
      </c>
      <c r="H79" t="n">
        <v>1.10536</v>
      </c>
      <c r="I79" t="n">
        <v>1.102401</v>
      </c>
      <c r="J79" t="n">
        <v>1.17482</v>
      </c>
      <c r="K79" t="n">
        <v>1.42414</v>
      </c>
      <c r="L79" t="n">
        <v>1.345026</v>
      </c>
      <c r="M79" t="n">
        <v>1.407019</v>
      </c>
      <c r="N79" t="n">
        <v>1.382456</v>
      </c>
      <c r="O79" t="n">
        <v>1.319225</v>
      </c>
      <c r="P79" t="n">
        <v>1.298201</v>
      </c>
      <c r="Q79" t="n">
        <v>1.386928</v>
      </c>
      <c r="R79" t="n">
        <v>1.330207</v>
      </c>
      <c r="S79" t="n">
        <v>1.355338</v>
      </c>
      <c r="T79" t="n">
        <v>1.335603</v>
      </c>
      <c r="U79" t="n">
        <v>1.294137</v>
      </c>
      <c r="V79" t="n">
        <v>1.296589</v>
      </c>
      <c r="W79" t="n">
        <v>1.297321</v>
      </c>
      <c r="X79" t="n">
        <v>1.320575</v>
      </c>
      <c r="Y79" t="n">
        <v>1.272336</v>
      </c>
      <c r="Z79" t="n">
        <v>1.357021</v>
      </c>
      <c r="AA79" t="n">
        <v>1.394788</v>
      </c>
      <c r="AB79" t="n">
        <v>1.375385</v>
      </c>
      <c r="AC79" t="n">
        <v>1.395217</v>
      </c>
      <c r="AD79" t="n">
        <v>1.389571</v>
      </c>
      <c r="AE79" t="n">
        <v>1.354004</v>
      </c>
      <c r="AF79" t="n">
        <v>1.321815</v>
      </c>
      <c r="AG79" t="n">
        <v>1.378358</v>
      </c>
      <c r="AH79" t="n">
        <v>1.350288</v>
      </c>
      <c r="AI79" t="n">
        <v>0.034706</v>
      </c>
      <c r="AJ79" t="n">
        <v>0.373707</v>
      </c>
      <c r="AK79" t="n">
        <v>1.168976</v>
      </c>
      <c r="AL79" t="n">
        <v>1.423996</v>
      </c>
      <c r="AM79" t="n">
        <v>1.377631</v>
      </c>
      <c r="AN79" t="n">
        <v>1.395363</v>
      </c>
      <c r="AO79" t="n">
        <v>1.406825</v>
      </c>
      <c r="AP79" t="n">
        <v>1.406446</v>
      </c>
      <c r="AQ79" t="n">
        <v>1.373545</v>
      </c>
      <c r="AR79" t="n">
        <v>1.285511</v>
      </c>
      <c r="AS79" t="n">
        <v>1.338065</v>
      </c>
      <c r="AT79" t="n">
        <v>1.386171</v>
      </c>
      <c r="AU79" t="n">
        <v>1.344677</v>
      </c>
      <c r="AV79" t="n">
        <v>1.33123</v>
      </c>
      <c r="AW79" t="n">
        <v>1.362793</v>
      </c>
      <c r="AX79" t="n">
        <v>1.340797</v>
      </c>
      <c r="AY79" t="n">
        <v>0.720077</v>
      </c>
      <c r="AZ79" t="n">
        <v>0.765272</v>
      </c>
      <c r="BA79" t="n">
        <v>1.256325</v>
      </c>
      <c r="BB79" t="n">
        <v>1.369768</v>
      </c>
      <c r="BC79" t="n">
        <v>1.300889</v>
      </c>
      <c r="BD79" t="n">
        <v>1.346892</v>
      </c>
      <c r="BE79" t="n">
        <v>1.317317</v>
      </c>
      <c r="BF79" t="n">
        <v>1.348146</v>
      </c>
      <c r="BG79" t="n">
        <v>1.277661</v>
      </c>
      <c r="BH79" t="n">
        <v>1.300721</v>
      </c>
      <c r="BI79" t="n">
        <v>1.249596</v>
      </c>
      <c r="BJ79" t="n">
        <v>1.303207</v>
      </c>
      <c r="BK79" t="n">
        <v>1.256595</v>
      </c>
      <c r="BL79" t="n">
        <v>1.262309</v>
      </c>
      <c r="BM79" t="n">
        <v>1.299966</v>
      </c>
      <c r="BN79" t="n">
        <v>1.292587</v>
      </c>
    </row>
    <row r="80" spans="1:66">
      <c r="A80" t="n">
        <v>56.212778</v>
      </c>
      <c r="B80" t="n">
        <v>2.342199074074074</v>
      </c>
      <c r="C80" t="n">
        <v>1.353276</v>
      </c>
      <c r="D80" t="n">
        <v>1.246535</v>
      </c>
      <c r="E80" t="n">
        <v>1.356169</v>
      </c>
      <c r="F80" t="n">
        <v>1.283425</v>
      </c>
      <c r="G80" t="n">
        <v>0.929005</v>
      </c>
      <c r="H80" t="n">
        <v>1.018245</v>
      </c>
      <c r="I80" t="n">
        <v>1.002637</v>
      </c>
      <c r="J80" t="n">
        <v>1.085043</v>
      </c>
      <c r="K80" t="n">
        <v>1.44551</v>
      </c>
      <c r="L80" t="n">
        <v>1.360944</v>
      </c>
      <c r="M80" t="n">
        <v>1.438167</v>
      </c>
      <c r="N80" t="n">
        <v>1.418142</v>
      </c>
      <c r="O80" t="n">
        <v>1.338628</v>
      </c>
      <c r="P80" t="n">
        <v>1.312139</v>
      </c>
      <c r="Q80" t="n">
        <v>1.400365</v>
      </c>
      <c r="R80" t="n">
        <v>1.340457</v>
      </c>
      <c r="S80" t="n">
        <v>1.371219</v>
      </c>
      <c r="T80" t="n">
        <v>1.356251</v>
      </c>
      <c r="U80" t="n">
        <v>1.321889</v>
      </c>
      <c r="V80" t="n">
        <v>1.312185</v>
      </c>
      <c r="W80" t="n">
        <v>1.310307</v>
      </c>
      <c r="X80" t="n">
        <v>1.344824</v>
      </c>
      <c r="Y80" t="n">
        <v>1.290646</v>
      </c>
      <c r="Z80" t="n">
        <v>1.382585</v>
      </c>
      <c r="AA80" t="n">
        <v>1.418074</v>
      </c>
      <c r="AB80" t="n">
        <v>1.39107</v>
      </c>
      <c r="AC80" t="n">
        <v>1.422013</v>
      </c>
      <c r="AD80" t="n">
        <v>1.400489</v>
      </c>
      <c r="AE80" t="n">
        <v>1.379866</v>
      </c>
      <c r="AF80" t="n">
        <v>1.336166</v>
      </c>
      <c r="AG80" t="n">
        <v>1.394858</v>
      </c>
      <c r="AH80" t="n">
        <v>1.371085</v>
      </c>
      <c r="AI80" t="n">
        <v>0.032578</v>
      </c>
      <c r="AJ80" t="n">
        <v>0.377687</v>
      </c>
      <c r="AK80" t="n">
        <v>1.181295</v>
      </c>
      <c r="AL80" t="n">
        <v>1.449431</v>
      </c>
      <c r="AM80" t="n">
        <v>1.398332</v>
      </c>
      <c r="AN80" t="n">
        <v>1.404359</v>
      </c>
      <c r="AO80" t="n">
        <v>1.42193</v>
      </c>
      <c r="AP80" t="n">
        <v>1.437342</v>
      </c>
      <c r="AQ80" t="n">
        <v>1.394238</v>
      </c>
      <c r="AR80" t="n">
        <v>1.299681</v>
      </c>
      <c r="AS80" t="n">
        <v>1.365764</v>
      </c>
      <c r="AT80" t="n">
        <v>1.402565</v>
      </c>
      <c r="AU80" t="n">
        <v>1.378803</v>
      </c>
      <c r="AV80" t="n">
        <v>1.336978</v>
      </c>
      <c r="AW80" t="n">
        <v>1.370617</v>
      </c>
      <c r="AX80" t="n">
        <v>1.370147</v>
      </c>
      <c r="AY80" t="n">
        <v>0.696991</v>
      </c>
      <c r="AZ80" t="n">
        <v>0.777484</v>
      </c>
      <c r="BA80" t="n">
        <v>1.278574</v>
      </c>
      <c r="BB80" t="n">
        <v>1.384081</v>
      </c>
      <c r="BC80" t="n">
        <v>1.307371</v>
      </c>
      <c r="BD80" t="n">
        <v>1.359774</v>
      </c>
      <c r="BE80" t="n">
        <v>1.317459</v>
      </c>
      <c r="BF80" t="n">
        <v>1.358704</v>
      </c>
      <c r="BG80" t="n">
        <v>1.296601</v>
      </c>
      <c r="BH80" t="n">
        <v>1.319109</v>
      </c>
      <c r="BI80" t="n">
        <v>1.266157</v>
      </c>
      <c r="BJ80" t="n">
        <v>1.31621</v>
      </c>
      <c r="BK80" t="n">
        <v>1.262028</v>
      </c>
      <c r="BL80" t="n">
        <v>1.280004</v>
      </c>
      <c r="BM80" t="n">
        <v>1.309308</v>
      </c>
      <c r="BN80" t="n">
        <v>1.309703</v>
      </c>
    </row>
    <row r="81" spans="1:66">
      <c r="A81" t="n">
        <v>57.213056</v>
      </c>
      <c r="B81" t="n">
        <v>2.383877314814815</v>
      </c>
      <c r="C81" t="n">
        <v>1.363472</v>
      </c>
      <c r="D81" t="n">
        <v>1.260587</v>
      </c>
      <c r="E81" t="n">
        <v>1.360726</v>
      </c>
      <c r="F81" t="n">
        <v>1.300539</v>
      </c>
      <c r="G81" t="n">
        <v>0.848862</v>
      </c>
      <c r="H81" t="n">
        <v>0.927496</v>
      </c>
      <c r="I81" t="n">
        <v>0.914343</v>
      </c>
      <c r="J81" t="n">
        <v>0.997592</v>
      </c>
      <c r="K81" t="n">
        <v>1.475287</v>
      </c>
      <c r="L81" t="n">
        <v>1.401441</v>
      </c>
      <c r="M81" t="n">
        <v>1.471236</v>
      </c>
      <c r="N81" t="n">
        <v>1.444206</v>
      </c>
      <c r="O81" t="n">
        <v>1.352112</v>
      </c>
      <c r="P81" t="n">
        <v>1.32416</v>
      </c>
      <c r="Q81" t="n">
        <v>1.415755</v>
      </c>
      <c r="R81" t="n">
        <v>1.357243</v>
      </c>
      <c r="S81" t="n">
        <v>1.391256</v>
      </c>
      <c r="T81" t="n">
        <v>1.368405</v>
      </c>
      <c r="U81" t="n">
        <v>1.341495</v>
      </c>
      <c r="V81" t="n">
        <v>1.317225</v>
      </c>
      <c r="W81" t="n">
        <v>1.315648</v>
      </c>
      <c r="X81" t="n">
        <v>1.357325</v>
      </c>
      <c r="Y81" t="n">
        <v>1.297381</v>
      </c>
      <c r="Z81" t="n">
        <v>1.394343</v>
      </c>
      <c r="AA81" t="n">
        <v>1.429252</v>
      </c>
      <c r="AB81" t="n">
        <v>1.405361</v>
      </c>
      <c r="AC81" t="n">
        <v>1.439892</v>
      </c>
      <c r="AD81" t="n">
        <v>1.423431</v>
      </c>
      <c r="AE81" t="n">
        <v>1.389465</v>
      </c>
      <c r="AF81" t="n">
        <v>1.340117</v>
      </c>
      <c r="AG81" t="n">
        <v>1.401276</v>
      </c>
      <c r="AH81" t="n">
        <v>1.384514</v>
      </c>
      <c r="AI81" t="n">
        <v>0.02822</v>
      </c>
      <c r="AJ81" t="n">
        <v>0.386637</v>
      </c>
      <c r="AK81" t="n">
        <v>1.205276</v>
      </c>
      <c r="AL81" t="n">
        <v>1.470608</v>
      </c>
      <c r="AM81" t="n">
        <v>1.431925</v>
      </c>
      <c r="AN81" t="n">
        <v>1.42128</v>
      </c>
      <c r="AO81" t="n">
        <v>1.42521</v>
      </c>
      <c r="AP81" t="n">
        <v>1.450431</v>
      </c>
      <c r="AQ81" t="n">
        <v>1.411734</v>
      </c>
      <c r="AR81" t="n">
        <v>1.316264</v>
      </c>
      <c r="AS81" t="n">
        <v>1.3869</v>
      </c>
      <c r="AT81" t="n">
        <v>1.431694</v>
      </c>
      <c r="AU81" t="n">
        <v>1.399164</v>
      </c>
      <c r="AV81" t="n">
        <v>1.343464</v>
      </c>
      <c r="AW81" t="n">
        <v>1.375492</v>
      </c>
      <c r="AX81" t="n">
        <v>1.383034</v>
      </c>
      <c r="AY81" t="n">
        <v>0.672755</v>
      </c>
      <c r="AZ81" t="n">
        <v>0.800832</v>
      </c>
      <c r="BA81" t="n">
        <v>1.305064</v>
      </c>
      <c r="BB81" t="n">
        <v>1.392355</v>
      </c>
      <c r="BC81" t="n">
        <v>1.310905</v>
      </c>
      <c r="BD81" t="n">
        <v>1.372902</v>
      </c>
      <c r="BE81" t="n">
        <v>1.336079</v>
      </c>
      <c r="BF81" t="n">
        <v>1.368344</v>
      </c>
      <c r="BG81" t="n">
        <v>1.304735</v>
      </c>
      <c r="BH81" t="n">
        <v>1.334157</v>
      </c>
      <c r="BI81" t="n">
        <v>1.283003</v>
      </c>
      <c r="BJ81" t="n">
        <v>1.316898</v>
      </c>
      <c r="BK81" t="n">
        <v>1.264555</v>
      </c>
      <c r="BL81" t="n">
        <v>1.288893</v>
      </c>
      <c r="BM81" t="n">
        <v>1.320648</v>
      </c>
      <c r="BN81" t="n">
        <v>1.315554</v>
      </c>
    </row>
    <row r="82" spans="1:66">
      <c r="A82" t="n">
        <v>58.213056</v>
      </c>
      <c r="B82" t="n">
        <v>2.425543981481482</v>
      </c>
      <c r="C82" t="n">
        <v>1.365062</v>
      </c>
      <c r="D82" t="n">
        <v>1.27094</v>
      </c>
      <c r="E82" t="n">
        <v>1.377159</v>
      </c>
      <c r="F82" t="n">
        <v>1.313395</v>
      </c>
      <c r="G82" t="n">
        <v>0.768248</v>
      </c>
      <c r="H82" t="n">
        <v>0.84499</v>
      </c>
      <c r="I82" t="n">
        <v>0.836301</v>
      </c>
      <c r="J82" t="n">
        <v>0.919427</v>
      </c>
      <c r="K82" t="n">
        <v>1.512253</v>
      </c>
      <c r="L82" t="n">
        <v>1.432143</v>
      </c>
      <c r="M82" t="n">
        <v>1.504672</v>
      </c>
      <c r="N82" t="n">
        <v>1.473386</v>
      </c>
      <c r="O82" t="n">
        <v>1.368375</v>
      </c>
      <c r="P82" t="n">
        <v>1.352525</v>
      </c>
      <c r="Q82" t="n">
        <v>1.432842</v>
      </c>
      <c r="R82" t="n">
        <v>1.364971</v>
      </c>
      <c r="S82" t="n">
        <v>1.402297</v>
      </c>
      <c r="T82" t="n">
        <v>1.388836</v>
      </c>
      <c r="U82" t="n">
        <v>1.354813</v>
      </c>
      <c r="V82" t="n">
        <v>1.330545</v>
      </c>
      <c r="W82" t="n">
        <v>1.325561</v>
      </c>
      <c r="X82" t="n">
        <v>1.365524</v>
      </c>
      <c r="Y82" t="n">
        <v>1.311811</v>
      </c>
      <c r="Z82" t="n">
        <v>1.400824</v>
      </c>
      <c r="AA82" t="n">
        <v>1.446009</v>
      </c>
      <c r="AB82" t="n">
        <v>1.427915</v>
      </c>
      <c r="AC82" t="n">
        <v>1.452104</v>
      </c>
      <c r="AD82" t="n">
        <v>1.415584</v>
      </c>
      <c r="AE82" t="n">
        <v>1.396625</v>
      </c>
      <c r="AF82" t="n">
        <v>1.33236</v>
      </c>
      <c r="AG82" t="n">
        <v>1.410158</v>
      </c>
      <c r="AH82" t="n">
        <v>1.380837</v>
      </c>
      <c r="AI82" t="n">
        <v>0.025178</v>
      </c>
      <c r="AJ82" t="n">
        <v>0.393613</v>
      </c>
      <c r="AK82" t="n">
        <v>1.229403</v>
      </c>
      <c r="AL82" t="n">
        <v>1.462064</v>
      </c>
      <c r="AM82" t="n">
        <v>1.437096</v>
      </c>
      <c r="AN82" t="n">
        <v>1.422533</v>
      </c>
      <c r="AO82" t="n">
        <v>1.437739</v>
      </c>
      <c r="AP82" t="n">
        <v>1.445638</v>
      </c>
      <c r="AQ82" t="n">
        <v>1.428934</v>
      </c>
      <c r="AR82" t="n">
        <v>1.329557</v>
      </c>
      <c r="AS82" t="n">
        <v>1.417973</v>
      </c>
      <c r="AT82" t="n">
        <v>1.426364</v>
      </c>
      <c r="AU82" t="n">
        <v>1.395146</v>
      </c>
      <c r="AV82" t="n">
        <v>1.361629</v>
      </c>
      <c r="AW82" t="n">
        <v>1.396757</v>
      </c>
      <c r="AX82" t="n">
        <v>1.389242</v>
      </c>
      <c r="AY82" t="n">
        <v>0.643669</v>
      </c>
      <c r="AZ82" t="n">
        <v>0.823512</v>
      </c>
      <c r="BA82" t="n">
        <v>1.32227</v>
      </c>
      <c r="BB82" t="n">
        <v>1.379045</v>
      </c>
      <c r="BC82" t="n">
        <v>1.326909</v>
      </c>
      <c r="BD82" t="n">
        <v>1.389575</v>
      </c>
      <c r="BE82" t="n">
        <v>1.351252</v>
      </c>
      <c r="BF82" t="n">
        <v>1.370473</v>
      </c>
      <c r="BG82" t="n">
        <v>1.319228</v>
      </c>
      <c r="BH82" t="n">
        <v>1.346582</v>
      </c>
      <c r="BI82" t="n">
        <v>1.289619</v>
      </c>
      <c r="BJ82" t="n">
        <v>1.328601</v>
      </c>
      <c r="BK82" t="n">
        <v>1.283283</v>
      </c>
      <c r="BL82" t="n">
        <v>1.307441</v>
      </c>
      <c r="BM82" t="n">
        <v>1.332856</v>
      </c>
      <c r="BN82" t="n">
        <v>1.332488</v>
      </c>
    </row>
    <row r="83" spans="1:66">
      <c r="A83" t="n">
        <v>59.213333</v>
      </c>
      <c r="B83" t="n">
        <v>2.467222222222222</v>
      </c>
      <c r="C83" t="n">
        <v>1.383266</v>
      </c>
      <c r="D83" t="n">
        <v>1.2907</v>
      </c>
      <c r="E83" t="n">
        <v>1.39324</v>
      </c>
      <c r="F83" t="n">
        <v>1.320885</v>
      </c>
      <c r="G83" t="n">
        <v>0.693338</v>
      </c>
      <c r="H83" t="n">
        <v>0.768734</v>
      </c>
      <c r="I83" t="n">
        <v>0.766073</v>
      </c>
      <c r="J83" t="n">
        <v>0.834796</v>
      </c>
      <c r="K83" t="n">
        <v>1.540748</v>
      </c>
      <c r="L83" t="n">
        <v>1.480946</v>
      </c>
      <c r="M83" t="n">
        <v>1.538</v>
      </c>
      <c r="N83" t="n">
        <v>1.516079</v>
      </c>
      <c r="O83" t="n">
        <v>1.377525</v>
      </c>
      <c r="P83" t="n">
        <v>1.363262</v>
      </c>
      <c r="Q83" t="n">
        <v>1.440413</v>
      </c>
      <c r="R83" t="n">
        <v>1.392207</v>
      </c>
      <c r="S83" t="n">
        <v>1.418525</v>
      </c>
      <c r="T83" t="n">
        <v>1.396736</v>
      </c>
      <c r="U83" t="n">
        <v>1.357275</v>
      </c>
      <c r="V83" t="n">
        <v>1.344585</v>
      </c>
      <c r="W83" t="n">
        <v>1.343864</v>
      </c>
      <c r="X83" t="n">
        <v>1.378351</v>
      </c>
      <c r="Y83" t="n">
        <v>1.332063</v>
      </c>
      <c r="Z83" t="n">
        <v>1.406793</v>
      </c>
      <c r="AA83" t="n">
        <v>1.458292</v>
      </c>
      <c r="AB83" t="n">
        <v>1.44912</v>
      </c>
      <c r="AC83" t="n">
        <v>1.45786</v>
      </c>
      <c r="AD83" t="n">
        <v>1.418326</v>
      </c>
      <c r="AE83" t="n">
        <v>1.404816</v>
      </c>
      <c r="AF83" t="n">
        <v>1.346937</v>
      </c>
      <c r="AG83" t="n">
        <v>1.423955</v>
      </c>
      <c r="AH83" t="n">
        <v>1.387516</v>
      </c>
      <c r="AI83" t="n">
        <v>0.023104</v>
      </c>
      <c r="AJ83" t="n">
        <v>0.399279</v>
      </c>
      <c r="AK83" t="n">
        <v>1.224435</v>
      </c>
      <c r="AL83" t="n">
        <v>1.462829</v>
      </c>
      <c r="AM83" t="n">
        <v>1.443818</v>
      </c>
      <c r="AN83" t="n">
        <v>1.440047</v>
      </c>
      <c r="AO83" t="n">
        <v>1.449103</v>
      </c>
      <c r="AP83" t="n">
        <v>1.451661</v>
      </c>
      <c r="AQ83" t="n">
        <v>1.442316</v>
      </c>
      <c r="AR83" t="n">
        <v>1.349671</v>
      </c>
      <c r="AS83" t="n">
        <v>1.427479</v>
      </c>
      <c r="AT83" t="n">
        <v>1.429634</v>
      </c>
      <c r="AU83" t="n">
        <v>1.401053</v>
      </c>
      <c r="AV83" t="n">
        <v>1.382207</v>
      </c>
      <c r="AW83" t="n">
        <v>1.429018</v>
      </c>
      <c r="AX83" t="n">
        <v>1.386779</v>
      </c>
      <c r="AY83" t="n">
        <v>0.617695</v>
      </c>
      <c r="AZ83" t="n">
        <v>0.834294</v>
      </c>
      <c r="BA83" t="n">
        <v>1.309231</v>
      </c>
      <c r="BB83" t="n">
        <v>1.393667</v>
      </c>
      <c r="BC83" t="n">
        <v>1.349386</v>
      </c>
      <c r="BD83" t="n">
        <v>1.404165</v>
      </c>
      <c r="BE83" t="n">
        <v>1.362881</v>
      </c>
      <c r="BF83" t="n">
        <v>1.386115</v>
      </c>
      <c r="BG83" t="n">
        <v>1.328941</v>
      </c>
      <c r="BH83" t="n">
        <v>1.359179</v>
      </c>
      <c r="BI83" t="n">
        <v>1.295762</v>
      </c>
      <c r="BJ83" t="n">
        <v>1.345059</v>
      </c>
      <c r="BK83" t="n">
        <v>1.290612</v>
      </c>
      <c r="BL83" t="n">
        <v>1.325981</v>
      </c>
      <c r="BM83" t="n">
        <v>1.365207</v>
      </c>
      <c r="BN83" t="n">
        <v>1.343715</v>
      </c>
    </row>
    <row r="84" spans="1:66">
      <c r="A84" t="n">
        <v>60.213611</v>
      </c>
      <c r="B84" t="n">
        <v>2.508900462962963</v>
      </c>
      <c r="C84" t="n">
        <v>1.389536</v>
      </c>
      <c r="D84" t="n">
        <v>1.307896</v>
      </c>
      <c r="E84" t="n">
        <v>1.407701</v>
      </c>
      <c r="F84" t="n">
        <v>1.333844</v>
      </c>
      <c r="G84" t="n">
        <v>0.619824</v>
      </c>
      <c r="H84" t="n">
        <v>0.701646</v>
      </c>
      <c r="I84" t="n">
        <v>0.689943</v>
      </c>
      <c r="J84" t="n">
        <v>0.756593</v>
      </c>
      <c r="K84" t="n">
        <v>1.566874</v>
      </c>
      <c r="L84" t="n">
        <v>1.506669</v>
      </c>
      <c r="M84" t="n">
        <v>1.569563</v>
      </c>
      <c r="N84" t="n">
        <v>1.552664</v>
      </c>
      <c r="O84" t="n">
        <v>1.402331</v>
      </c>
      <c r="P84" t="n">
        <v>1.374169</v>
      </c>
      <c r="Q84" t="n">
        <v>1.46053</v>
      </c>
      <c r="R84" t="n">
        <v>1.394029</v>
      </c>
      <c r="S84" t="n">
        <v>1.435579</v>
      </c>
      <c r="T84" t="n">
        <v>1.413391</v>
      </c>
      <c r="U84" t="n">
        <v>1.363471</v>
      </c>
      <c r="V84" t="n">
        <v>1.365973</v>
      </c>
      <c r="W84" t="n">
        <v>1.360157</v>
      </c>
      <c r="X84" t="n">
        <v>1.389954</v>
      </c>
      <c r="Y84" t="n">
        <v>1.351519</v>
      </c>
      <c r="Z84" t="n">
        <v>1.426789</v>
      </c>
      <c r="AA84" t="n">
        <v>1.469908</v>
      </c>
      <c r="AB84" t="n">
        <v>1.470931</v>
      </c>
      <c r="AC84" t="n">
        <v>1.455222</v>
      </c>
      <c r="AD84" t="n">
        <v>1.440024</v>
      </c>
      <c r="AE84" t="n">
        <v>1.422825</v>
      </c>
      <c r="AF84" t="n">
        <v>1.363349</v>
      </c>
      <c r="AG84" t="n">
        <v>1.453596</v>
      </c>
      <c r="AH84" t="n">
        <v>1.411492</v>
      </c>
      <c r="AI84" t="n">
        <v>0.019885</v>
      </c>
      <c r="AJ84" t="n">
        <v>0.400332</v>
      </c>
      <c r="AK84" t="n">
        <v>1.224666</v>
      </c>
      <c r="AL84" t="n">
        <v>1.478377</v>
      </c>
      <c r="AM84" t="n">
        <v>1.461475</v>
      </c>
      <c r="AN84" t="n">
        <v>1.462996</v>
      </c>
      <c r="AO84" t="n">
        <v>1.475522</v>
      </c>
      <c r="AP84" t="n">
        <v>1.46964</v>
      </c>
      <c r="AQ84" t="n">
        <v>1.461272</v>
      </c>
      <c r="AR84" t="n">
        <v>1.362618</v>
      </c>
      <c r="AS84" t="n">
        <v>1.417146</v>
      </c>
      <c r="AT84" t="n">
        <v>1.447086</v>
      </c>
      <c r="AU84" t="n">
        <v>1.418489</v>
      </c>
      <c r="AV84" t="n">
        <v>1.403057</v>
      </c>
      <c r="AW84" t="n">
        <v>1.440922</v>
      </c>
      <c r="AX84" t="n">
        <v>1.401722</v>
      </c>
      <c r="AY84" t="n">
        <v>0.598029</v>
      </c>
      <c r="AZ84" t="n">
        <v>0.849832</v>
      </c>
      <c r="BA84" t="n">
        <v>1.304757</v>
      </c>
      <c r="BB84" t="n">
        <v>1.411596</v>
      </c>
      <c r="BC84" t="n">
        <v>1.375201</v>
      </c>
      <c r="BD84" t="n">
        <v>1.412145</v>
      </c>
      <c r="BE84" t="n">
        <v>1.382753</v>
      </c>
      <c r="BF84" t="n">
        <v>1.405011</v>
      </c>
      <c r="BG84" t="n">
        <v>1.338917</v>
      </c>
      <c r="BH84" t="n">
        <v>1.36343</v>
      </c>
      <c r="BI84" t="n">
        <v>1.305541</v>
      </c>
      <c r="BJ84" t="n">
        <v>1.35979</v>
      </c>
      <c r="BK84" t="n">
        <v>1.314491</v>
      </c>
      <c r="BL84" t="n">
        <v>1.340153</v>
      </c>
      <c r="BM84" t="n">
        <v>1.385871</v>
      </c>
      <c r="BN84" t="n">
        <v>1.367424</v>
      </c>
    </row>
    <row r="85" spans="1:66">
      <c r="A85" t="n">
        <v>61.213611</v>
      </c>
      <c r="B85" t="n">
        <v>2.55056712962963</v>
      </c>
      <c r="C85" t="n">
        <v>1.413035</v>
      </c>
      <c r="D85" t="n">
        <v>1.320083</v>
      </c>
      <c r="E85" t="n">
        <v>1.428026</v>
      </c>
      <c r="F85" t="n">
        <v>1.340508</v>
      </c>
      <c r="G85" t="n">
        <v>0.553679</v>
      </c>
      <c r="H85" t="n">
        <v>0.6373180000000001</v>
      </c>
      <c r="I85" t="n">
        <v>0.619147</v>
      </c>
      <c r="J85" t="n">
        <v>0.692559</v>
      </c>
      <c r="K85" t="n">
        <v>1.608494</v>
      </c>
      <c r="L85" t="n">
        <v>1.542187</v>
      </c>
      <c r="M85" t="n">
        <v>1.598193</v>
      </c>
      <c r="N85" t="n">
        <v>1.587115</v>
      </c>
      <c r="O85" t="n">
        <v>1.422281</v>
      </c>
      <c r="P85" t="n">
        <v>1.383378</v>
      </c>
      <c r="Q85" t="n">
        <v>1.483321</v>
      </c>
      <c r="R85" t="n">
        <v>1.399915</v>
      </c>
      <c r="S85" t="n">
        <v>1.444903</v>
      </c>
      <c r="T85" t="n">
        <v>1.426084</v>
      </c>
      <c r="U85" t="n">
        <v>1.388162</v>
      </c>
      <c r="V85" t="n">
        <v>1.386921</v>
      </c>
      <c r="W85" t="n">
        <v>1.375383</v>
      </c>
      <c r="X85" t="n">
        <v>1.409707</v>
      </c>
      <c r="Y85" t="n">
        <v>1.360627</v>
      </c>
      <c r="Z85" t="n">
        <v>1.442074</v>
      </c>
      <c r="AA85" t="n">
        <v>1.480419</v>
      </c>
      <c r="AB85" t="n">
        <v>1.48174</v>
      </c>
      <c r="AC85" t="n">
        <v>1.469689</v>
      </c>
      <c r="AD85" t="n">
        <v>1.456835</v>
      </c>
      <c r="AE85" t="n">
        <v>1.439725</v>
      </c>
      <c r="AF85" t="n">
        <v>1.376277</v>
      </c>
      <c r="AG85" t="n">
        <v>1.470324</v>
      </c>
      <c r="AH85" t="n">
        <v>1.438764</v>
      </c>
      <c r="AI85" t="n">
        <v>0.01714</v>
      </c>
      <c r="AJ85" t="n">
        <v>0.394868</v>
      </c>
      <c r="AK85" t="n">
        <v>1.230116</v>
      </c>
      <c r="AL85" t="n">
        <v>1.493234</v>
      </c>
      <c r="AM85" t="n">
        <v>1.47203</v>
      </c>
      <c r="AN85" t="n">
        <v>1.483561</v>
      </c>
      <c r="AO85" t="n">
        <v>1.499039</v>
      </c>
      <c r="AP85" t="n">
        <v>1.493798</v>
      </c>
      <c r="AQ85" t="n">
        <v>1.460488</v>
      </c>
      <c r="AR85" t="n">
        <v>1.378177</v>
      </c>
      <c r="AS85" t="n">
        <v>1.416828</v>
      </c>
      <c r="AT85" t="n">
        <v>1.465595</v>
      </c>
      <c r="AU85" t="n">
        <v>1.439557</v>
      </c>
      <c r="AV85" t="n">
        <v>1.418808</v>
      </c>
      <c r="AW85" t="n">
        <v>1.462661</v>
      </c>
      <c r="AX85" t="n">
        <v>1.428704</v>
      </c>
      <c r="AY85" t="n">
        <v>0.572998</v>
      </c>
      <c r="AZ85" t="n">
        <v>0.855078</v>
      </c>
      <c r="BA85" t="n">
        <v>1.310926</v>
      </c>
      <c r="BB85" t="n">
        <v>1.42485</v>
      </c>
      <c r="BC85" t="n">
        <v>1.385025</v>
      </c>
      <c r="BD85" t="n">
        <v>1.422989</v>
      </c>
      <c r="BE85" t="n">
        <v>1.387436</v>
      </c>
      <c r="BF85" t="n">
        <v>1.425062</v>
      </c>
      <c r="BG85" t="n">
        <v>1.347225</v>
      </c>
      <c r="BH85" t="n">
        <v>1.382717</v>
      </c>
      <c r="BI85" t="n">
        <v>1.320608</v>
      </c>
      <c r="BJ85" t="n">
        <v>1.378475</v>
      </c>
      <c r="BK85" t="n">
        <v>1.325119</v>
      </c>
      <c r="BL85" t="n">
        <v>1.346528</v>
      </c>
      <c r="BM85" t="n">
        <v>1.384077</v>
      </c>
      <c r="BN85" t="n">
        <v>1.376545</v>
      </c>
    </row>
    <row r="86" spans="1:66">
      <c r="A86" t="n">
        <v>62.213611</v>
      </c>
      <c r="B86" t="n">
        <v>2.592233796296296</v>
      </c>
      <c r="C86" t="n">
        <v>1.420518</v>
      </c>
      <c r="D86" t="n">
        <v>1.336904</v>
      </c>
      <c r="E86" t="n">
        <v>1.433017</v>
      </c>
      <c r="F86" t="n">
        <v>1.348362</v>
      </c>
      <c r="G86" t="n">
        <v>0.491215</v>
      </c>
      <c r="H86" t="n">
        <v>0.5708220000000001</v>
      </c>
      <c r="I86" t="n">
        <v>0.55279</v>
      </c>
      <c r="J86" t="n">
        <v>0.62997</v>
      </c>
      <c r="K86" t="n">
        <v>1.645646</v>
      </c>
      <c r="L86" t="n">
        <v>1.574296</v>
      </c>
      <c r="M86" t="n">
        <v>1.637547</v>
      </c>
      <c r="N86" t="n">
        <v>1.617438</v>
      </c>
      <c r="O86" t="n">
        <v>1.439358</v>
      </c>
      <c r="P86" t="n">
        <v>1.391424</v>
      </c>
      <c r="Q86" t="n">
        <v>1.493523</v>
      </c>
      <c r="R86" t="n">
        <v>1.412036</v>
      </c>
      <c r="S86" t="n">
        <v>1.461516</v>
      </c>
      <c r="T86" t="n">
        <v>1.446517</v>
      </c>
      <c r="U86" t="n">
        <v>1.405722</v>
      </c>
      <c r="V86" t="n">
        <v>1.396135</v>
      </c>
      <c r="W86" t="n">
        <v>1.388142</v>
      </c>
      <c r="X86" t="n">
        <v>1.41352</v>
      </c>
      <c r="Y86" t="n">
        <v>1.36991</v>
      </c>
      <c r="Z86" t="n">
        <v>1.455904</v>
      </c>
      <c r="AA86" t="n">
        <v>1.491405</v>
      </c>
      <c r="AB86" t="n">
        <v>1.485317</v>
      </c>
      <c r="AC86" t="n">
        <v>1.488263</v>
      </c>
      <c r="AD86" t="n">
        <v>1.463188</v>
      </c>
      <c r="AE86" t="n">
        <v>1.454042</v>
      </c>
      <c r="AF86" t="n">
        <v>1.399036</v>
      </c>
      <c r="AG86" t="n">
        <v>1.484661</v>
      </c>
      <c r="AH86" t="n">
        <v>1.456987</v>
      </c>
      <c r="AI86" t="n">
        <v>0.016567</v>
      </c>
      <c r="AJ86" t="n">
        <v>0.395538</v>
      </c>
      <c r="AK86" t="n">
        <v>1.253111</v>
      </c>
      <c r="AL86" t="n">
        <v>1.498021</v>
      </c>
      <c r="AM86" t="n">
        <v>1.486874</v>
      </c>
      <c r="AN86" t="n">
        <v>1.505886</v>
      </c>
      <c r="AO86" t="n">
        <v>1.49969</v>
      </c>
      <c r="AP86" t="n">
        <v>1.507843</v>
      </c>
      <c r="AQ86" t="n">
        <v>1.478328</v>
      </c>
      <c r="AR86" t="n">
        <v>1.38284</v>
      </c>
      <c r="AS86" t="n">
        <v>1.432408</v>
      </c>
      <c r="AT86" t="n">
        <v>1.483154</v>
      </c>
      <c r="AU86" t="n">
        <v>1.45824</v>
      </c>
      <c r="AV86" t="n">
        <v>1.421908</v>
      </c>
      <c r="AW86" t="n">
        <v>1.466639</v>
      </c>
      <c r="AX86" t="n">
        <v>1.463618</v>
      </c>
      <c r="AY86" t="n">
        <v>0.552343</v>
      </c>
      <c r="AZ86" t="n">
        <v>0.859843</v>
      </c>
      <c r="BA86" t="n">
        <v>1.330735</v>
      </c>
      <c r="BB86" t="n">
        <v>1.435966</v>
      </c>
      <c r="BC86" t="n">
        <v>1.39727</v>
      </c>
      <c r="BD86" t="n">
        <v>1.403336</v>
      </c>
      <c r="BE86" t="n">
        <v>1.39433</v>
      </c>
      <c r="BF86" t="n">
        <v>1.449451</v>
      </c>
      <c r="BG86" t="n">
        <v>1.358283</v>
      </c>
      <c r="BH86" t="n">
        <v>1.392969</v>
      </c>
      <c r="BI86" t="n">
        <v>1.341707</v>
      </c>
      <c r="BJ86" t="n">
        <v>1.399045</v>
      </c>
      <c r="BK86" t="n">
        <v>1.324111</v>
      </c>
      <c r="BL86" t="n">
        <v>1.355403</v>
      </c>
      <c r="BM86" t="n">
        <v>1.401124</v>
      </c>
      <c r="BN86" t="n">
        <v>1.391073</v>
      </c>
    </row>
    <row r="87" spans="1:66">
      <c r="A87" t="n">
        <v>63.213611</v>
      </c>
      <c r="B87" t="n">
        <v>2.633900462962963</v>
      </c>
      <c r="C87" t="n">
        <v>1.417166</v>
      </c>
      <c r="D87" t="n">
        <v>1.348293</v>
      </c>
      <c r="E87" t="n">
        <v>1.442833</v>
      </c>
      <c r="F87" t="n">
        <v>1.357678</v>
      </c>
      <c r="G87" t="n">
        <v>0.437258</v>
      </c>
      <c r="H87" t="n">
        <v>0.513053</v>
      </c>
      <c r="I87" t="n">
        <v>0.497239</v>
      </c>
      <c r="J87" t="n">
        <v>0.576205</v>
      </c>
      <c r="K87" t="n">
        <v>1.683984</v>
      </c>
      <c r="L87" t="n">
        <v>1.605434</v>
      </c>
      <c r="M87" t="n">
        <v>1.673341</v>
      </c>
      <c r="N87" t="n">
        <v>1.653043</v>
      </c>
      <c r="O87" t="n">
        <v>1.455492</v>
      </c>
      <c r="P87" t="n">
        <v>1.406</v>
      </c>
      <c r="Q87" t="n">
        <v>1.508371</v>
      </c>
      <c r="R87" t="n">
        <v>1.419399</v>
      </c>
      <c r="S87" t="n">
        <v>1.483577</v>
      </c>
      <c r="T87" t="n">
        <v>1.461777</v>
      </c>
      <c r="U87" t="n">
        <v>1.431287</v>
      </c>
      <c r="V87" t="n">
        <v>1.407833</v>
      </c>
      <c r="W87" t="n">
        <v>1.404552</v>
      </c>
      <c r="X87" t="n">
        <v>1.421467</v>
      </c>
      <c r="Y87" t="n">
        <v>1.377159</v>
      </c>
      <c r="Z87" t="n">
        <v>1.461475</v>
      </c>
      <c r="AA87" t="n">
        <v>1.509129</v>
      </c>
      <c r="AB87" t="n">
        <v>1.486844</v>
      </c>
      <c r="AC87" t="n">
        <v>1.519161</v>
      </c>
      <c r="AD87" t="n">
        <v>1.474192</v>
      </c>
      <c r="AE87" t="n">
        <v>1.457343</v>
      </c>
      <c r="AF87" t="n">
        <v>1.41154</v>
      </c>
      <c r="AG87" t="n">
        <v>1.484112</v>
      </c>
      <c r="AH87" t="n">
        <v>1.459994</v>
      </c>
      <c r="AI87" t="n">
        <v>0.013617</v>
      </c>
      <c r="AJ87" t="n">
        <v>0.40386</v>
      </c>
      <c r="AK87" t="n">
        <v>1.28061</v>
      </c>
      <c r="AL87" t="n">
        <v>1.492171</v>
      </c>
      <c r="AM87" t="n">
        <v>1.496024</v>
      </c>
      <c r="AN87" t="n">
        <v>1.502104</v>
      </c>
      <c r="AO87" t="n">
        <v>1.493183</v>
      </c>
      <c r="AP87" t="n">
        <v>1.505821</v>
      </c>
      <c r="AQ87" t="n">
        <v>1.500841</v>
      </c>
      <c r="AR87" t="n">
        <v>1.389235</v>
      </c>
      <c r="AS87" t="n">
        <v>1.454724</v>
      </c>
      <c r="AT87" t="n">
        <v>1.497204</v>
      </c>
      <c r="AU87" t="n">
        <v>1.467828</v>
      </c>
      <c r="AV87" t="n">
        <v>1.435765</v>
      </c>
      <c r="AW87" t="n">
        <v>1.464983</v>
      </c>
      <c r="AX87" t="n">
        <v>1.476893</v>
      </c>
      <c r="AY87" t="n">
        <v>0.532637</v>
      </c>
      <c r="AZ87" t="n">
        <v>0.873432</v>
      </c>
      <c r="BA87" t="n">
        <v>1.34592</v>
      </c>
      <c r="BB87" t="n">
        <v>1.437943</v>
      </c>
      <c r="BC87" t="n">
        <v>1.403986</v>
      </c>
      <c r="BD87" t="n">
        <v>1.403585</v>
      </c>
      <c r="BE87" t="n">
        <v>1.377399</v>
      </c>
      <c r="BF87" t="n">
        <v>1.460414</v>
      </c>
      <c r="BG87" t="n">
        <v>1.363771</v>
      </c>
      <c r="BH87" t="n">
        <v>1.388562</v>
      </c>
      <c r="BI87" t="n">
        <v>1.3603</v>
      </c>
      <c r="BJ87" t="n">
        <v>1.406162</v>
      </c>
      <c r="BK87" t="n">
        <v>1.333786</v>
      </c>
      <c r="BL87" t="n">
        <v>1.366211</v>
      </c>
      <c r="BM87" t="n">
        <v>1.40477</v>
      </c>
      <c r="BN87" t="n">
        <v>1.403043</v>
      </c>
    </row>
    <row r="88" spans="1:66">
      <c r="A88" t="n">
        <v>64.213611</v>
      </c>
      <c r="B88" t="n">
        <v>2.675567129629629</v>
      </c>
      <c r="C88" t="n">
        <v>1.420233</v>
      </c>
      <c r="D88" t="n">
        <v>1.353201</v>
      </c>
      <c r="E88" t="n">
        <v>1.458753</v>
      </c>
      <c r="F88" t="n">
        <v>1.355684</v>
      </c>
      <c r="G88" t="n">
        <v>0.388806</v>
      </c>
      <c r="H88" t="n">
        <v>0.457884</v>
      </c>
      <c r="I88" t="n">
        <v>0.444942</v>
      </c>
      <c r="J88" t="n">
        <v>0.52272</v>
      </c>
      <c r="K88" t="n">
        <v>1.710657</v>
      </c>
      <c r="L88" t="n">
        <v>1.647358</v>
      </c>
      <c r="M88" t="n">
        <v>1.698627</v>
      </c>
      <c r="N88" t="n">
        <v>1.675524</v>
      </c>
      <c r="O88" t="n">
        <v>1.462317</v>
      </c>
      <c r="P88" t="n">
        <v>1.418584</v>
      </c>
      <c r="Q88" t="n">
        <v>1.52199</v>
      </c>
      <c r="R88" t="n">
        <v>1.42668</v>
      </c>
      <c r="S88" t="n">
        <v>1.499437</v>
      </c>
      <c r="T88" t="n">
        <v>1.473683</v>
      </c>
      <c r="U88" t="n">
        <v>1.440409</v>
      </c>
      <c r="V88" t="n">
        <v>1.411002</v>
      </c>
      <c r="W88" t="n">
        <v>1.407902</v>
      </c>
      <c r="X88" t="n">
        <v>1.430807</v>
      </c>
      <c r="Y88" t="n">
        <v>1.383507</v>
      </c>
      <c r="Z88" t="n">
        <v>1.470413</v>
      </c>
      <c r="AA88" t="n">
        <v>1.519529</v>
      </c>
      <c r="AB88" t="n">
        <v>1.498333</v>
      </c>
      <c r="AC88" t="n">
        <v>1.538114</v>
      </c>
      <c r="AD88" t="n">
        <v>1.467229</v>
      </c>
      <c r="AE88" t="n">
        <v>1.458468</v>
      </c>
      <c r="AF88" t="n">
        <v>1.417856</v>
      </c>
      <c r="AG88" t="n">
        <v>1.491885</v>
      </c>
      <c r="AH88" t="n">
        <v>1.466143</v>
      </c>
      <c r="AI88" t="n">
        <v>0.008090999999999999</v>
      </c>
      <c r="AJ88" t="n">
        <v>0.416532</v>
      </c>
      <c r="AK88" t="n">
        <v>1.30576</v>
      </c>
      <c r="AL88" t="n">
        <v>1.487323</v>
      </c>
      <c r="AM88" t="n">
        <v>1.495612</v>
      </c>
      <c r="AN88" t="n">
        <v>1.501561</v>
      </c>
      <c r="AO88" t="n">
        <v>1.491423</v>
      </c>
      <c r="AP88" t="n">
        <v>1.500452</v>
      </c>
      <c r="AQ88" t="n">
        <v>1.513006</v>
      </c>
      <c r="AR88" t="n">
        <v>1.401678</v>
      </c>
      <c r="AS88" t="n">
        <v>1.466259</v>
      </c>
      <c r="AT88" t="n">
        <v>1.496395</v>
      </c>
      <c r="AU88" t="n">
        <v>1.462561</v>
      </c>
      <c r="AV88" t="n">
        <v>1.426264</v>
      </c>
      <c r="AW88" t="n">
        <v>1.453451</v>
      </c>
      <c r="AX88" t="n">
        <v>1.48573</v>
      </c>
      <c r="AY88" t="n">
        <v>0.5083259999999999</v>
      </c>
      <c r="AZ88" t="n">
        <v>0.881459</v>
      </c>
      <c r="BA88" t="n">
        <v>1.359081</v>
      </c>
      <c r="BB88" t="n">
        <v>1.433866</v>
      </c>
      <c r="BC88" t="n">
        <v>1.403409</v>
      </c>
      <c r="BD88" t="n">
        <v>1.40232</v>
      </c>
      <c r="BE88" t="n">
        <v>1.405906</v>
      </c>
      <c r="BF88" t="n">
        <v>1.470278</v>
      </c>
      <c r="BG88" t="n">
        <v>1.366997</v>
      </c>
      <c r="BH88" t="n">
        <v>1.409611</v>
      </c>
      <c r="BI88" t="n">
        <v>1.365152</v>
      </c>
      <c r="BJ88" t="n">
        <v>1.398321</v>
      </c>
      <c r="BK88" t="n">
        <v>1.34191</v>
      </c>
      <c r="BL88" t="n">
        <v>1.377131</v>
      </c>
      <c r="BM88" t="n">
        <v>1.402115</v>
      </c>
      <c r="BN88" t="n">
        <v>1.413311</v>
      </c>
    </row>
    <row r="89" spans="1:66">
      <c r="A89" t="n">
        <v>65.213611</v>
      </c>
      <c r="B89" t="n">
        <v>2.717233796296296</v>
      </c>
      <c r="C89" t="n">
        <v>1.424433</v>
      </c>
      <c r="D89" t="n">
        <v>1.363125</v>
      </c>
      <c r="E89" t="n">
        <v>1.46408</v>
      </c>
      <c r="F89" t="n">
        <v>1.359688</v>
      </c>
      <c r="G89" t="n">
        <v>0.344516</v>
      </c>
      <c r="H89" t="n">
        <v>0.410838</v>
      </c>
      <c r="I89" t="n">
        <v>0.401332</v>
      </c>
      <c r="J89" t="n">
        <v>0.469759</v>
      </c>
      <c r="K89" t="n">
        <v>1.745709</v>
      </c>
      <c r="L89" t="n">
        <v>1.669484</v>
      </c>
      <c r="M89" t="n">
        <v>1.732297</v>
      </c>
      <c r="N89" t="n">
        <v>1.713766</v>
      </c>
      <c r="O89" t="n">
        <v>1.466396</v>
      </c>
      <c r="P89" t="n">
        <v>1.431881</v>
      </c>
      <c r="Q89" t="n">
        <v>1.539048</v>
      </c>
      <c r="R89" t="n">
        <v>1.443155</v>
      </c>
      <c r="S89" t="n">
        <v>1.508575</v>
      </c>
      <c r="T89" t="n">
        <v>1.492367</v>
      </c>
      <c r="U89" t="n">
        <v>1.458245</v>
      </c>
      <c r="V89" t="n">
        <v>1.411544</v>
      </c>
      <c r="W89" t="n">
        <v>1.411608</v>
      </c>
      <c r="X89" t="n">
        <v>1.438564</v>
      </c>
      <c r="Y89" t="n">
        <v>1.39003</v>
      </c>
      <c r="Z89" t="n">
        <v>1.473831</v>
      </c>
      <c r="AA89" t="n">
        <v>1.52959</v>
      </c>
      <c r="AB89" t="n">
        <v>1.516258</v>
      </c>
      <c r="AC89" t="n">
        <v>1.544545</v>
      </c>
      <c r="AD89" t="n">
        <v>1.464512</v>
      </c>
      <c r="AE89" t="n">
        <v>1.455122</v>
      </c>
      <c r="AF89" t="n">
        <v>1.417305</v>
      </c>
      <c r="AG89" t="n">
        <v>1.49462</v>
      </c>
      <c r="AH89" t="n">
        <v>1.461265</v>
      </c>
      <c r="AI89" t="n">
        <v>0.006194</v>
      </c>
      <c r="AJ89" t="n">
        <v>0.428416</v>
      </c>
      <c r="AK89" t="n">
        <v>1.320745</v>
      </c>
      <c r="AL89" t="n">
        <v>1.483955</v>
      </c>
      <c r="AM89" t="n">
        <v>1.483716</v>
      </c>
      <c r="AN89" t="n">
        <v>1.495953</v>
      </c>
      <c r="AO89" t="n">
        <v>1.473316</v>
      </c>
      <c r="AP89" t="n">
        <v>1.500581</v>
      </c>
      <c r="AQ89" t="n">
        <v>1.521167</v>
      </c>
      <c r="AR89" t="n">
        <v>1.414646</v>
      </c>
      <c r="AS89" t="n">
        <v>1.471389</v>
      </c>
      <c r="AT89" t="n">
        <v>1.486377</v>
      </c>
      <c r="AU89" t="n">
        <v>1.457408</v>
      </c>
      <c r="AV89" t="n">
        <v>1.415942</v>
      </c>
      <c r="AW89" t="n">
        <v>1.460255</v>
      </c>
      <c r="AX89" t="n">
        <v>1.479566</v>
      </c>
      <c r="AY89" t="n">
        <v>0.490916</v>
      </c>
      <c r="AZ89" t="n">
        <v>0.893409</v>
      </c>
      <c r="BA89" t="n">
        <v>1.360159</v>
      </c>
      <c r="BB89" t="n">
        <v>1.426365</v>
      </c>
      <c r="BC89" t="n">
        <v>1.393807</v>
      </c>
      <c r="BD89" t="n">
        <v>1.403503</v>
      </c>
      <c r="BE89" t="n">
        <v>1.396257</v>
      </c>
      <c r="BF89" t="n">
        <v>1.479941</v>
      </c>
      <c r="BG89" t="n">
        <v>1.377688</v>
      </c>
      <c r="BH89" t="n">
        <v>1.420227</v>
      </c>
      <c r="BI89" t="n">
        <v>1.36714</v>
      </c>
      <c r="BJ89" t="n">
        <v>1.402534</v>
      </c>
      <c r="BK89" t="n">
        <v>1.333983</v>
      </c>
      <c r="BL89" t="n">
        <v>1.374649</v>
      </c>
      <c r="BM89" t="n">
        <v>1.41066</v>
      </c>
      <c r="BN89" t="n">
        <v>1.422799</v>
      </c>
    </row>
    <row r="90" spans="1:66">
      <c r="A90" t="n">
        <v>66.213611</v>
      </c>
      <c r="B90" t="n">
        <v>2.758900462962963</v>
      </c>
      <c r="C90" t="n">
        <v>1.427592</v>
      </c>
      <c r="D90" t="n">
        <v>1.364603</v>
      </c>
      <c r="E90" t="n">
        <v>1.479332</v>
      </c>
      <c r="F90" t="n">
        <v>1.376173</v>
      </c>
      <c r="G90" t="n">
        <v>0.304541</v>
      </c>
      <c r="H90" t="n">
        <v>0.369467</v>
      </c>
      <c r="I90" t="n">
        <v>0.36031</v>
      </c>
      <c r="J90" t="n">
        <v>0.423277</v>
      </c>
      <c r="K90" t="n">
        <v>1.769227</v>
      </c>
      <c r="L90" t="n">
        <v>1.691842</v>
      </c>
      <c r="M90" t="n">
        <v>1.754904</v>
      </c>
      <c r="N90" t="n">
        <v>1.742944</v>
      </c>
      <c r="O90" t="n">
        <v>1.472229</v>
      </c>
      <c r="P90" t="n">
        <v>1.44815</v>
      </c>
      <c r="Q90" t="n">
        <v>1.555241</v>
      </c>
      <c r="R90" t="n">
        <v>1.444116</v>
      </c>
      <c r="S90" t="n">
        <v>1.5225</v>
      </c>
      <c r="T90" t="n">
        <v>1.508605</v>
      </c>
      <c r="U90" t="n">
        <v>1.466485</v>
      </c>
      <c r="V90" t="n">
        <v>1.426934</v>
      </c>
      <c r="W90" t="n">
        <v>1.418845</v>
      </c>
      <c r="X90" t="n">
        <v>1.441312</v>
      </c>
      <c r="Y90" t="n">
        <v>1.399548</v>
      </c>
      <c r="Z90" t="n">
        <v>1.480273</v>
      </c>
      <c r="AA90" t="n">
        <v>1.544554</v>
      </c>
      <c r="AB90" t="n">
        <v>1.533816</v>
      </c>
      <c r="AC90" t="n">
        <v>1.545659</v>
      </c>
      <c r="AD90" t="n">
        <v>1.459906</v>
      </c>
      <c r="AE90" t="n">
        <v>1.45204</v>
      </c>
      <c r="AF90" t="n">
        <v>1.421394</v>
      </c>
      <c r="AG90" t="n">
        <v>1.490942</v>
      </c>
      <c r="AH90" t="n">
        <v>1.465881</v>
      </c>
      <c r="AI90" t="n">
        <v>0.002911</v>
      </c>
      <c r="AJ90" t="n">
        <v>0.439078</v>
      </c>
      <c r="AK90" t="n">
        <v>1.338853</v>
      </c>
      <c r="AL90" t="n">
        <v>1.485323</v>
      </c>
      <c r="AM90" t="n">
        <v>1.480903</v>
      </c>
      <c r="AN90" t="n">
        <v>1.482979</v>
      </c>
      <c r="AO90" t="n">
        <v>1.47636</v>
      </c>
      <c r="AP90" t="n">
        <v>1.494194</v>
      </c>
      <c r="AQ90" t="n">
        <v>1.529335</v>
      </c>
      <c r="AR90" t="n">
        <v>1.435477</v>
      </c>
      <c r="AS90" t="n">
        <v>1.464679</v>
      </c>
      <c r="AT90" t="n">
        <v>1.460758</v>
      </c>
      <c r="AU90" t="n">
        <v>1.446641</v>
      </c>
      <c r="AV90" t="n">
        <v>1.411012</v>
      </c>
      <c r="AW90" t="n">
        <v>1.451571</v>
      </c>
      <c r="AX90" t="n">
        <v>1.480447</v>
      </c>
      <c r="AY90" t="n">
        <v>0.467836</v>
      </c>
      <c r="AZ90" t="n">
        <v>0.899235</v>
      </c>
      <c r="BA90" t="n">
        <v>1.349271</v>
      </c>
      <c r="BB90" t="n">
        <v>1.419822</v>
      </c>
      <c r="BC90" t="n">
        <v>1.401947</v>
      </c>
      <c r="BD90" t="n">
        <v>1.391165</v>
      </c>
      <c r="BE90" t="n">
        <v>1.396537</v>
      </c>
      <c r="BF90" t="n">
        <v>1.487767</v>
      </c>
      <c r="BG90" t="n">
        <v>1.390772</v>
      </c>
      <c r="BH90" t="n">
        <v>1.433888</v>
      </c>
      <c r="BI90" t="n">
        <v>1.374161</v>
      </c>
      <c r="BJ90" t="n">
        <v>1.397865</v>
      </c>
      <c r="BK90" t="n">
        <v>1.334575</v>
      </c>
      <c r="BL90" t="n">
        <v>1.380461</v>
      </c>
      <c r="BM90" t="n">
        <v>1.423051</v>
      </c>
      <c r="BN90" t="n">
        <v>1.429674</v>
      </c>
    </row>
    <row r="91" spans="1:66">
      <c r="A91" t="n">
        <v>67.21388899999999</v>
      </c>
      <c r="B91" t="n">
        <v>2.800578703703704</v>
      </c>
      <c r="C91" t="n">
        <v>1.42873</v>
      </c>
      <c r="D91" t="n">
        <v>1.372537</v>
      </c>
      <c r="E91" t="n">
        <v>1.485043</v>
      </c>
      <c r="F91" t="n">
        <v>1.374251</v>
      </c>
      <c r="G91" t="n">
        <v>0.263513</v>
      </c>
      <c r="H91" t="n">
        <v>0.326733</v>
      </c>
      <c r="I91" t="n">
        <v>0.321164</v>
      </c>
      <c r="J91" t="n">
        <v>0.375802</v>
      </c>
      <c r="K91" t="n">
        <v>1.80301</v>
      </c>
      <c r="L91" t="n">
        <v>1.712989</v>
      </c>
      <c r="M91" t="n">
        <v>1.780471</v>
      </c>
      <c r="N91" t="n">
        <v>1.766872</v>
      </c>
      <c r="O91" t="n">
        <v>1.486797</v>
      </c>
      <c r="P91" t="n">
        <v>1.461239</v>
      </c>
      <c r="Q91" t="n">
        <v>1.569303</v>
      </c>
      <c r="R91" t="n">
        <v>1.449303</v>
      </c>
      <c r="S91" t="n">
        <v>1.536134</v>
      </c>
      <c r="T91" t="n">
        <v>1.514316</v>
      </c>
      <c r="U91" t="n">
        <v>1.466589</v>
      </c>
      <c r="V91" t="n">
        <v>1.424651</v>
      </c>
      <c r="W91" t="n">
        <v>1.433235</v>
      </c>
      <c r="X91" t="n">
        <v>1.447313</v>
      </c>
      <c r="Y91" t="n">
        <v>1.400515</v>
      </c>
      <c r="Z91" t="n">
        <v>1.482976</v>
      </c>
      <c r="AA91" t="n">
        <v>1.54853</v>
      </c>
      <c r="AB91" t="n">
        <v>1.549971</v>
      </c>
      <c r="AC91" t="n">
        <v>1.5463</v>
      </c>
      <c r="AD91" t="n">
        <v>1.44993</v>
      </c>
      <c r="AE91" t="n">
        <v>1.452188</v>
      </c>
      <c r="AF91" t="n">
        <v>1.413041</v>
      </c>
      <c r="AG91" t="n">
        <v>1.491057</v>
      </c>
      <c r="AH91" t="n">
        <v>1.464104</v>
      </c>
      <c r="AI91" t="n">
        <v>0.000575</v>
      </c>
      <c r="AJ91" t="n">
        <v>0.446524</v>
      </c>
      <c r="AK91" t="n">
        <v>1.341868</v>
      </c>
      <c r="AL91" t="n">
        <v>1.470408</v>
      </c>
      <c r="AM91" t="n">
        <v>1.474634</v>
      </c>
      <c r="AN91" t="n">
        <v>1.485623</v>
      </c>
      <c r="AO91" t="n">
        <v>1.475186</v>
      </c>
      <c r="AP91" t="n">
        <v>1.489235</v>
      </c>
      <c r="AQ91" t="n">
        <v>1.536464</v>
      </c>
      <c r="AR91" t="n">
        <v>1.443656</v>
      </c>
      <c r="AS91" t="n">
        <v>1.458175</v>
      </c>
      <c r="AT91" t="n">
        <v>1.444465</v>
      </c>
      <c r="AU91" t="n">
        <v>1.441279</v>
      </c>
      <c r="AV91" t="n">
        <v>1.407628</v>
      </c>
      <c r="AW91" t="n">
        <v>1.443089</v>
      </c>
      <c r="AX91" t="n">
        <v>1.473223</v>
      </c>
      <c r="AY91" t="n">
        <v>0.453547</v>
      </c>
      <c r="AZ91" t="n">
        <v>0.905864</v>
      </c>
      <c r="BA91" t="n">
        <v>1.342306</v>
      </c>
      <c r="BB91" t="n">
        <v>1.417137</v>
      </c>
      <c r="BC91" t="n">
        <v>1.40799</v>
      </c>
      <c r="BD91" t="n">
        <v>1.388381</v>
      </c>
      <c r="BE91" t="n">
        <v>1.402681</v>
      </c>
      <c r="BF91" t="n">
        <v>1.494074</v>
      </c>
      <c r="BG91" t="n">
        <v>1.406075</v>
      </c>
      <c r="BH91" t="n">
        <v>1.439654</v>
      </c>
      <c r="BI91" t="n">
        <v>1.370001</v>
      </c>
      <c r="BJ91" t="n">
        <v>1.404944</v>
      </c>
      <c r="BK91" t="n">
        <v>1.338463</v>
      </c>
      <c r="BL91" t="n">
        <v>1.391307</v>
      </c>
      <c r="BM91" t="n">
        <v>1.436502</v>
      </c>
      <c r="BN91" t="n">
        <v>1.432154</v>
      </c>
    </row>
    <row r="92" spans="1:66">
      <c r="A92" t="n">
        <v>68.214167</v>
      </c>
      <c r="B92" t="n">
        <v>2.842256944444445</v>
      </c>
      <c r="C92" t="n">
        <v>1.436329</v>
      </c>
      <c r="D92" t="n">
        <v>1.374391</v>
      </c>
      <c r="E92" t="n">
        <v>1.498722</v>
      </c>
      <c r="F92" t="n">
        <v>1.385339</v>
      </c>
      <c r="G92" t="n">
        <v>0.230373</v>
      </c>
      <c r="H92" t="n">
        <v>0.289464</v>
      </c>
      <c r="I92" t="n">
        <v>0.284287</v>
      </c>
      <c r="J92" t="n">
        <v>0.332832</v>
      </c>
      <c r="K92" t="n">
        <v>1.831683</v>
      </c>
      <c r="L92" t="n">
        <v>1.742444</v>
      </c>
      <c r="M92" t="n">
        <v>1.802657</v>
      </c>
      <c r="N92" t="n">
        <v>1.789806</v>
      </c>
      <c r="O92" t="n">
        <v>1.493278</v>
      </c>
      <c r="P92" t="n">
        <v>1.466637</v>
      </c>
      <c r="Q92" t="n">
        <v>1.570341</v>
      </c>
      <c r="R92" t="n">
        <v>1.448663</v>
      </c>
      <c r="S92" t="n">
        <v>1.55115</v>
      </c>
      <c r="T92" t="n">
        <v>1.535086</v>
      </c>
      <c r="U92" t="n">
        <v>1.466996</v>
      </c>
      <c r="V92" t="n">
        <v>1.423867</v>
      </c>
      <c r="W92" t="n">
        <v>1.440031</v>
      </c>
      <c r="X92" t="n">
        <v>1.45112</v>
      </c>
      <c r="Y92" t="n">
        <v>1.406197</v>
      </c>
      <c r="Z92" t="n">
        <v>1.480167</v>
      </c>
      <c r="AA92" t="n">
        <v>1.562878</v>
      </c>
      <c r="AB92" t="n">
        <v>1.557652</v>
      </c>
      <c r="AC92" t="n">
        <v>1.560193</v>
      </c>
      <c r="AD92" t="n">
        <v>1.443415</v>
      </c>
      <c r="AE92" t="n">
        <v>1.458831</v>
      </c>
      <c r="AF92" t="n">
        <v>1.417719</v>
      </c>
      <c r="AG92" t="n">
        <v>1.499984</v>
      </c>
      <c r="AH92" t="n">
        <v>1.462054</v>
      </c>
      <c r="AI92" t="n">
        <v>0.001105</v>
      </c>
      <c r="AJ92" t="n">
        <v>0.457939</v>
      </c>
      <c r="AK92" t="n">
        <v>1.355938</v>
      </c>
      <c r="AL92" t="n">
        <v>1.459754</v>
      </c>
      <c r="AM92" t="n">
        <v>1.463577</v>
      </c>
      <c r="AN92" t="n">
        <v>1.488117</v>
      </c>
      <c r="AO92" t="n">
        <v>1.464405</v>
      </c>
      <c r="AP92" t="n">
        <v>1.496756</v>
      </c>
      <c r="AQ92" t="n">
        <v>1.541656</v>
      </c>
      <c r="AR92" t="n">
        <v>1.445476</v>
      </c>
      <c r="AS92" t="n">
        <v>1.454427</v>
      </c>
      <c r="AT92" t="n">
        <v>1.446253</v>
      </c>
      <c r="AU92" t="n">
        <v>1.441412</v>
      </c>
      <c r="AV92" t="n">
        <v>1.414334</v>
      </c>
      <c r="AW92" t="n">
        <v>1.443153</v>
      </c>
      <c r="AX92" t="n">
        <v>1.483955</v>
      </c>
      <c r="AY92" t="n">
        <v>0.43916</v>
      </c>
      <c r="AZ92" t="n">
        <v>0.90322</v>
      </c>
      <c r="BA92" t="n">
        <v>1.317521</v>
      </c>
      <c r="BB92" t="n">
        <v>1.418615</v>
      </c>
      <c r="BC92" t="n">
        <v>1.421077</v>
      </c>
      <c r="BD92" t="n">
        <v>1.395377</v>
      </c>
      <c r="BE92" t="n">
        <v>1.402537</v>
      </c>
      <c r="BF92" t="n">
        <v>1.490557</v>
      </c>
      <c r="BG92" t="n">
        <v>1.412936</v>
      </c>
      <c r="BH92" t="n">
        <v>1.452847</v>
      </c>
      <c r="BI92" t="n">
        <v>1.377674</v>
      </c>
      <c r="BJ92" t="n">
        <v>1.407533</v>
      </c>
      <c r="BK92" t="n">
        <v>1.345196</v>
      </c>
      <c r="BL92" t="n">
        <v>1.398135</v>
      </c>
      <c r="BM92" t="n">
        <v>1.431929</v>
      </c>
      <c r="BN92" t="n">
        <v>1.442234</v>
      </c>
    </row>
    <row r="93" spans="1:66">
      <c r="A93" t="n">
        <v>69.214167</v>
      </c>
      <c r="B93" t="n">
        <v>2.883923611111111</v>
      </c>
      <c r="C93" t="n">
        <v>1.439812</v>
      </c>
      <c r="D93" t="n">
        <v>1.37349</v>
      </c>
      <c r="E93" t="n">
        <v>1.503931</v>
      </c>
      <c r="F93" t="n">
        <v>1.390748</v>
      </c>
      <c r="G93" t="n">
        <v>0.199355</v>
      </c>
      <c r="H93" t="n">
        <v>0.252431</v>
      </c>
      <c r="I93" t="n">
        <v>0.251299</v>
      </c>
      <c r="J93" t="n">
        <v>0.299229</v>
      </c>
      <c r="K93" t="n">
        <v>1.857587</v>
      </c>
      <c r="L93" t="n">
        <v>1.766025</v>
      </c>
      <c r="M93" t="n">
        <v>1.832695</v>
      </c>
      <c r="N93" t="n">
        <v>1.808417</v>
      </c>
      <c r="O93" t="n">
        <v>1.4986</v>
      </c>
      <c r="P93" t="n">
        <v>1.473061</v>
      </c>
      <c r="Q93" t="n">
        <v>1.580153</v>
      </c>
      <c r="R93" t="n">
        <v>1.449615</v>
      </c>
      <c r="S93" t="n">
        <v>1.560712</v>
      </c>
      <c r="T93" t="n">
        <v>1.546925</v>
      </c>
      <c r="U93" t="n">
        <v>1.483942</v>
      </c>
      <c r="V93" t="n">
        <v>1.435689</v>
      </c>
      <c r="W93" t="n">
        <v>1.450968</v>
      </c>
      <c r="X93" t="n">
        <v>1.458407</v>
      </c>
      <c r="Y93" t="n">
        <v>1.400294</v>
      </c>
      <c r="Z93" t="n">
        <v>1.481205</v>
      </c>
      <c r="AA93" t="n">
        <v>1.574313</v>
      </c>
      <c r="AB93" t="n">
        <v>1.553165</v>
      </c>
      <c r="AC93" t="n">
        <v>1.554567</v>
      </c>
      <c r="AD93" t="n">
        <v>1.44101</v>
      </c>
      <c r="AE93" t="n">
        <v>1.446423</v>
      </c>
      <c r="AF93" t="n">
        <v>1.418942</v>
      </c>
      <c r="AG93" t="n">
        <v>1.505705</v>
      </c>
      <c r="AH93" t="n">
        <v>1.460508</v>
      </c>
      <c r="AI93" t="n">
        <v>-0.000376</v>
      </c>
      <c r="AJ93" t="n">
        <v>0.470395</v>
      </c>
      <c r="AK93" t="n">
        <v>1.358027</v>
      </c>
      <c r="AL93" t="n">
        <v>1.457639</v>
      </c>
      <c r="AM93" t="n">
        <v>1.474702</v>
      </c>
      <c r="AN93" t="n">
        <v>1.480726</v>
      </c>
      <c r="AO93" t="n">
        <v>1.465486</v>
      </c>
      <c r="AP93" t="n">
        <v>1.487893</v>
      </c>
      <c r="AQ93" t="n">
        <v>1.55304</v>
      </c>
      <c r="AR93" t="n">
        <v>1.440626</v>
      </c>
      <c r="AS93" t="n">
        <v>1.440896</v>
      </c>
      <c r="AT93" t="n">
        <v>1.459119</v>
      </c>
      <c r="AU93" t="n">
        <v>1.453278</v>
      </c>
      <c r="AV93" t="n">
        <v>1.423465</v>
      </c>
      <c r="AW93" t="n">
        <v>1.438622</v>
      </c>
      <c r="AX93" t="n">
        <v>1.459241</v>
      </c>
      <c r="AY93" t="n">
        <v>0.420251</v>
      </c>
      <c r="AZ93" t="n">
        <v>0.904276</v>
      </c>
      <c r="BA93" t="n">
        <v>1.299957</v>
      </c>
      <c r="BB93" t="n">
        <v>1.420573</v>
      </c>
      <c r="BC93" t="n">
        <v>1.420192</v>
      </c>
      <c r="BD93" t="n">
        <v>1.391812</v>
      </c>
      <c r="BE93" t="n">
        <v>1.401605</v>
      </c>
      <c r="BF93" t="n">
        <v>1.498241</v>
      </c>
      <c r="BG93" t="n">
        <v>1.430239</v>
      </c>
      <c r="BH93" t="n">
        <v>1.462276</v>
      </c>
      <c r="BI93" t="n">
        <v>1.381927</v>
      </c>
      <c r="BJ93" t="n">
        <v>1.409394</v>
      </c>
      <c r="BK93" t="n">
        <v>1.349174</v>
      </c>
      <c r="BL93" t="n">
        <v>1.410472</v>
      </c>
      <c r="BM93" t="n">
        <v>1.431044</v>
      </c>
      <c r="BN93" t="n">
        <v>1.448957</v>
      </c>
    </row>
    <row r="94" spans="1:66">
      <c r="A94" t="n">
        <v>70.214167</v>
      </c>
      <c r="B94" t="n">
        <v>2.925590277777778</v>
      </c>
      <c r="C94" t="n">
        <v>1.45151</v>
      </c>
      <c r="D94" t="n">
        <v>1.38614</v>
      </c>
      <c r="E94" t="n">
        <v>1.516541</v>
      </c>
      <c r="F94" t="n">
        <v>1.404806</v>
      </c>
      <c r="G94" t="n">
        <v>0.167903</v>
      </c>
      <c r="H94" t="n">
        <v>0.220484</v>
      </c>
      <c r="I94" t="n">
        <v>0.225657</v>
      </c>
      <c r="J94" t="n">
        <v>0.266615</v>
      </c>
      <c r="K94" t="n">
        <v>1.887409</v>
      </c>
      <c r="L94" t="n">
        <v>1.784389</v>
      </c>
      <c r="M94" t="n">
        <v>1.857081</v>
      </c>
      <c r="N94" t="n">
        <v>1.830294</v>
      </c>
      <c r="O94" t="n">
        <v>1.506291</v>
      </c>
      <c r="P94" t="n">
        <v>1.47753</v>
      </c>
      <c r="Q94" t="n">
        <v>1.581161</v>
      </c>
      <c r="R94" t="n">
        <v>1.464961</v>
      </c>
      <c r="S94" t="n">
        <v>1.580458</v>
      </c>
      <c r="T94" t="n">
        <v>1.55775</v>
      </c>
      <c r="U94" t="n">
        <v>1.490119</v>
      </c>
      <c r="V94" t="n">
        <v>1.444234</v>
      </c>
      <c r="W94" t="n">
        <v>1.455365</v>
      </c>
      <c r="X94" t="n">
        <v>1.465736</v>
      </c>
      <c r="Y94" t="n">
        <v>1.405367</v>
      </c>
      <c r="Z94" t="n">
        <v>1.487949</v>
      </c>
      <c r="AA94" t="n">
        <v>1.582955</v>
      </c>
      <c r="AB94" t="n">
        <v>1.54578</v>
      </c>
      <c r="AC94" t="n">
        <v>1.542725</v>
      </c>
      <c r="AD94" t="n">
        <v>1.438618</v>
      </c>
      <c r="AE94" t="n">
        <v>1.455973</v>
      </c>
      <c r="AF94" t="n">
        <v>1.419393</v>
      </c>
      <c r="AG94" t="n">
        <v>1.499966</v>
      </c>
      <c r="AH94" t="n">
        <v>1.470167</v>
      </c>
      <c r="AI94" t="n">
        <v>-0.003116</v>
      </c>
      <c r="AJ94" t="n">
        <v>0.474661</v>
      </c>
      <c r="AK94" t="n">
        <v>1.364118</v>
      </c>
      <c r="AL94" t="n">
        <v>1.454366</v>
      </c>
      <c r="AM94" t="n">
        <v>1.474412</v>
      </c>
      <c r="AN94" t="n">
        <v>1.487467</v>
      </c>
      <c r="AO94" t="n">
        <v>1.465003</v>
      </c>
      <c r="AP94" t="n">
        <v>1.498563</v>
      </c>
      <c r="AQ94" t="n">
        <v>1.570551</v>
      </c>
      <c r="AR94" t="n">
        <v>1.441266</v>
      </c>
      <c r="AS94" t="n">
        <v>1.433069</v>
      </c>
      <c r="AT94" t="n">
        <v>1.453439</v>
      </c>
      <c r="AU94" t="n">
        <v>1.449127</v>
      </c>
      <c r="AV94" t="n">
        <v>1.43568</v>
      </c>
      <c r="AW94" t="n">
        <v>1.454339</v>
      </c>
      <c r="AX94" t="n">
        <v>1.472276</v>
      </c>
      <c r="AY94" t="n">
        <v>0.39992</v>
      </c>
      <c r="AZ94" t="n">
        <v>0.904987</v>
      </c>
      <c r="BA94" t="n">
        <v>1.294918</v>
      </c>
      <c r="BB94" t="n">
        <v>1.423845</v>
      </c>
      <c r="BC94" t="n">
        <v>1.416818</v>
      </c>
      <c r="BD94" t="n">
        <v>1.382506</v>
      </c>
      <c r="BE94" t="n">
        <v>1.40769</v>
      </c>
      <c r="BF94" t="n">
        <v>1.505947</v>
      </c>
      <c r="BG94" t="n">
        <v>1.434068</v>
      </c>
      <c r="BH94" t="n">
        <v>1.463027</v>
      </c>
      <c r="BI94" t="n">
        <v>1.384447</v>
      </c>
      <c r="BJ94" t="n">
        <v>1.412343</v>
      </c>
      <c r="BK94" t="n">
        <v>1.360442</v>
      </c>
      <c r="BL94" t="n">
        <v>1.419036</v>
      </c>
      <c r="BM94" t="n">
        <v>1.42947</v>
      </c>
      <c r="BN94" t="n">
        <v>1.450224</v>
      </c>
    </row>
    <row r="95" spans="1:66">
      <c r="A95" t="n">
        <v>71.214444</v>
      </c>
      <c r="B95" t="n">
        <v>2.967268518518518</v>
      </c>
      <c r="C95" t="n">
        <v>1.460136</v>
      </c>
      <c r="D95" t="n">
        <v>1.402114</v>
      </c>
      <c r="E95" t="n">
        <v>1.519709</v>
      </c>
      <c r="F95" t="n">
        <v>1.415367</v>
      </c>
      <c r="G95" t="n">
        <v>0.14066</v>
      </c>
      <c r="H95" t="n">
        <v>0.192291</v>
      </c>
      <c r="I95" t="n">
        <v>0.198642</v>
      </c>
      <c r="J95" t="n">
        <v>0.241075</v>
      </c>
      <c r="K95" t="n">
        <v>1.919566</v>
      </c>
      <c r="L95" t="n">
        <v>1.808224</v>
      </c>
      <c r="M95" t="n">
        <v>1.872699</v>
      </c>
      <c r="N95" t="n">
        <v>1.858803</v>
      </c>
      <c r="O95" t="n">
        <v>1.517989</v>
      </c>
      <c r="P95" t="n">
        <v>1.489225</v>
      </c>
      <c r="Q95" t="n">
        <v>1.580786</v>
      </c>
      <c r="R95" t="n">
        <v>1.478108</v>
      </c>
      <c r="S95" t="n">
        <v>1.589251</v>
      </c>
      <c r="T95" t="n">
        <v>1.564626</v>
      </c>
      <c r="U95" t="n">
        <v>1.489535</v>
      </c>
      <c r="V95" t="n">
        <v>1.452179</v>
      </c>
      <c r="W95" t="n">
        <v>1.466446</v>
      </c>
      <c r="X95" t="n">
        <v>1.471711</v>
      </c>
      <c r="Y95" t="n">
        <v>1.417243</v>
      </c>
      <c r="Z95" t="n">
        <v>1.492914</v>
      </c>
      <c r="AA95" t="n">
        <v>1.594554</v>
      </c>
      <c r="AB95" t="n">
        <v>1.54944</v>
      </c>
      <c r="AC95" t="n">
        <v>1.546615</v>
      </c>
      <c r="AD95" t="n">
        <v>1.437918</v>
      </c>
      <c r="AE95" t="n">
        <v>1.464451</v>
      </c>
      <c r="AF95" t="n">
        <v>1.430358</v>
      </c>
      <c r="AG95" t="n">
        <v>1.501354</v>
      </c>
      <c r="AH95" t="n">
        <v>1.468474</v>
      </c>
      <c r="AI95" t="n">
        <v>-0.003927</v>
      </c>
      <c r="AJ95" t="n">
        <v>0.481633</v>
      </c>
      <c r="AK95" t="n">
        <v>1.366712</v>
      </c>
      <c r="AL95" t="n">
        <v>1.458572</v>
      </c>
      <c r="AM95" t="n">
        <v>1.481489</v>
      </c>
      <c r="AN95" t="n">
        <v>1.487167</v>
      </c>
      <c r="AO95" t="n">
        <v>1.48172</v>
      </c>
      <c r="AP95" t="n">
        <v>1.493569</v>
      </c>
      <c r="AQ95" t="n">
        <v>1.576432</v>
      </c>
      <c r="AR95" t="n">
        <v>1.441745</v>
      </c>
      <c r="AS95" t="n">
        <v>1.430724</v>
      </c>
      <c r="AT95" t="n">
        <v>1.45493</v>
      </c>
      <c r="AU95" t="n">
        <v>1.456595</v>
      </c>
      <c r="AV95" t="n">
        <v>1.432124</v>
      </c>
      <c r="AW95" t="n">
        <v>1.460975</v>
      </c>
      <c r="AX95" t="n">
        <v>1.469519</v>
      </c>
      <c r="AY95" t="n">
        <v>0.376144</v>
      </c>
      <c r="AZ95" t="n">
        <v>0.910212</v>
      </c>
      <c r="BA95" t="n">
        <v>1.292457</v>
      </c>
      <c r="BB95" t="n">
        <v>1.429412</v>
      </c>
      <c r="BC95" t="n">
        <v>1.416133</v>
      </c>
      <c r="BD95" t="n">
        <v>1.365924</v>
      </c>
      <c r="BE95" t="n">
        <v>1.414376</v>
      </c>
      <c r="BF95" t="n">
        <v>1.510167</v>
      </c>
      <c r="BG95" t="n">
        <v>1.451648</v>
      </c>
      <c r="BH95" t="n">
        <v>1.466386</v>
      </c>
      <c r="BI95" t="n">
        <v>1.392018</v>
      </c>
      <c r="BJ95" t="n">
        <v>1.417565</v>
      </c>
      <c r="BK95" t="n">
        <v>1.36719</v>
      </c>
      <c r="BL95" t="n">
        <v>1.418606</v>
      </c>
      <c r="BM95" t="n">
        <v>1.438866</v>
      </c>
      <c r="BN95" t="n">
        <v>1.461371</v>
      </c>
    </row>
    <row r="96" spans="1:66">
      <c r="A96" t="n">
        <v>72.214444</v>
      </c>
      <c r="B96" t="n">
        <v>3.008935185185185</v>
      </c>
      <c r="C96" t="n">
        <v>1.471803</v>
      </c>
      <c r="D96" t="n">
        <v>1.421014</v>
      </c>
      <c r="E96" t="n">
        <v>1.529519</v>
      </c>
      <c r="F96" t="n">
        <v>1.42458</v>
      </c>
      <c r="G96" t="n">
        <v>0.112309</v>
      </c>
      <c r="H96" t="n">
        <v>0.167438</v>
      </c>
      <c r="I96" t="n">
        <v>0.172729</v>
      </c>
      <c r="J96" t="n">
        <v>0.215408</v>
      </c>
      <c r="K96" t="n">
        <v>1.944232</v>
      </c>
      <c r="L96" t="n">
        <v>1.822449</v>
      </c>
      <c r="M96" t="n">
        <v>1.902984</v>
      </c>
      <c r="N96" t="n">
        <v>1.889461</v>
      </c>
      <c r="O96" t="n">
        <v>1.525823</v>
      </c>
      <c r="P96" t="n">
        <v>1.501549</v>
      </c>
      <c r="Q96" t="n">
        <v>1.584045</v>
      </c>
      <c r="R96" t="n">
        <v>1.493946</v>
      </c>
      <c r="S96" t="n">
        <v>1.586448</v>
      </c>
      <c r="T96" t="n">
        <v>1.576772</v>
      </c>
      <c r="U96" t="n">
        <v>1.49955</v>
      </c>
      <c r="V96" t="n">
        <v>1.458933</v>
      </c>
      <c r="W96" t="n">
        <v>1.483384</v>
      </c>
      <c r="X96" t="n">
        <v>1.481165</v>
      </c>
      <c r="Y96" t="n">
        <v>1.427842</v>
      </c>
      <c r="Z96" t="n">
        <v>1.505428</v>
      </c>
      <c r="AA96" t="n">
        <v>1.593364</v>
      </c>
      <c r="AB96" t="n">
        <v>1.540562</v>
      </c>
      <c r="AC96" t="n">
        <v>1.543592</v>
      </c>
      <c r="AD96" t="n">
        <v>1.438267</v>
      </c>
      <c r="AE96" t="n">
        <v>1.466802</v>
      </c>
      <c r="AF96" t="n">
        <v>1.434271</v>
      </c>
      <c r="AG96" t="n">
        <v>1.503067</v>
      </c>
      <c r="AH96" t="n">
        <v>1.465657</v>
      </c>
      <c r="AI96" t="n">
        <v>-0.006423</v>
      </c>
      <c r="AJ96" t="n">
        <v>0.488762</v>
      </c>
      <c r="AK96" t="n">
        <v>1.363468</v>
      </c>
      <c r="AL96" t="n">
        <v>1.452896</v>
      </c>
      <c r="AM96" t="n">
        <v>1.486722</v>
      </c>
      <c r="AN96" t="n">
        <v>1.498987</v>
      </c>
      <c r="AO96" t="n">
        <v>1.49098</v>
      </c>
      <c r="AP96" t="n">
        <v>1.497543</v>
      </c>
      <c r="AQ96" t="n">
        <v>1.586533</v>
      </c>
      <c r="AR96" t="n">
        <v>1.438427</v>
      </c>
      <c r="AS96" t="n">
        <v>1.424188</v>
      </c>
      <c r="AT96" t="n">
        <v>1.450492</v>
      </c>
      <c r="AU96" t="n">
        <v>1.448448</v>
      </c>
      <c r="AV96" t="n">
        <v>1.443408</v>
      </c>
      <c r="AW96" t="n">
        <v>1.460431</v>
      </c>
      <c r="AX96" t="n">
        <v>1.481738</v>
      </c>
      <c r="AY96" t="n">
        <v>0.353104</v>
      </c>
      <c r="AZ96" t="n">
        <v>0.908141</v>
      </c>
      <c r="BA96" t="n">
        <v>1.29726</v>
      </c>
      <c r="BB96" t="n">
        <v>1.436312</v>
      </c>
      <c r="BC96" t="n">
        <v>1.423391</v>
      </c>
      <c r="BD96" t="n">
        <v>1.373939</v>
      </c>
      <c r="BE96" t="n">
        <v>1.429409</v>
      </c>
      <c r="BF96" t="n">
        <v>1.533412</v>
      </c>
      <c r="BG96" t="n">
        <v>1.458525</v>
      </c>
      <c r="BH96" t="n">
        <v>1.472963</v>
      </c>
      <c r="BI96" t="n">
        <v>1.394975</v>
      </c>
      <c r="BJ96" t="n">
        <v>1.425409</v>
      </c>
      <c r="BK96" t="n">
        <v>1.378442</v>
      </c>
      <c r="BL96" t="n">
        <v>1.443179</v>
      </c>
      <c r="BM96" t="n">
        <v>1.452242</v>
      </c>
      <c r="BN96" t="n">
        <v>1.476306</v>
      </c>
    </row>
    <row r="97" spans="1:66">
      <c r="A97" t="n">
        <v>73.214444</v>
      </c>
      <c r="B97" t="n">
        <v>3.050601851851852</v>
      </c>
      <c r="C97" t="n">
        <v>1.476185</v>
      </c>
      <c r="D97" t="n">
        <v>1.41806</v>
      </c>
      <c r="E97" t="n">
        <v>1.540422</v>
      </c>
      <c r="F97" t="n">
        <v>1.440712</v>
      </c>
      <c r="G97" t="n">
        <v>0.091983</v>
      </c>
      <c r="H97" t="n">
        <v>0.141114</v>
      </c>
      <c r="I97" t="n">
        <v>0.149708</v>
      </c>
      <c r="J97" t="n">
        <v>0.193311</v>
      </c>
      <c r="K97" t="n">
        <v>1.974194</v>
      </c>
      <c r="L97" t="n">
        <v>1.846484</v>
      </c>
      <c r="M97" t="n">
        <v>1.937273</v>
      </c>
      <c r="N97" t="n">
        <v>1.917667</v>
      </c>
      <c r="O97" t="n">
        <v>1.527858</v>
      </c>
      <c r="P97" t="n">
        <v>1.503133</v>
      </c>
      <c r="Q97" t="n">
        <v>1.573963</v>
      </c>
      <c r="R97" t="n">
        <v>1.491305</v>
      </c>
      <c r="S97" t="n">
        <v>1.602268</v>
      </c>
      <c r="T97" t="n">
        <v>1.589022</v>
      </c>
      <c r="U97" t="n">
        <v>1.509182</v>
      </c>
      <c r="V97" t="n">
        <v>1.467875</v>
      </c>
      <c r="W97" t="n">
        <v>1.493533</v>
      </c>
      <c r="X97" t="n">
        <v>1.497989</v>
      </c>
      <c r="Y97" t="n">
        <v>1.446947</v>
      </c>
      <c r="Z97" t="n">
        <v>1.506078</v>
      </c>
      <c r="AA97" t="n">
        <v>1.604332</v>
      </c>
      <c r="AB97" t="n">
        <v>1.545107</v>
      </c>
      <c r="AC97" t="n">
        <v>1.531427</v>
      </c>
      <c r="AD97" t="n">
        <v>1.444666</v>
      </c>
      <c r="AE97" t="n">
        <v>1.473255</v>
      </c>
      <c r="AF97" t="n">
        <v>1.432547</v>
      </c>
      <c r="AG97" t="n">
        <v>1.515323</v>
      </c>
      <c r="AH97" t="n">
        <v>1.486436</v>
      </c>
      <c r="AI97" t="n">
        <v>-0.00703</v>
      </c>
      <c r="AJ97" t="n">
        <v>0.490578</v>
      </c>
      <c r="AK97" t="n">
        <v>1.375576</v>
      </c>
      <c r="AL97" t="n">
        <v>1.462099</v>
      </c>
      <c r="AM97" t="n">
        <v>1.481676</v>
      </c>
      <c r="AN97" t="n">
        <v>1.499468</v>
      </c>
      <c r="AO97" t="n">
        <v>1.496209</v>
      </c>
      <c r="AP97" t="n">
        <v>1.513826</v>
      </c>
      <c r="AQ97" t="n">
        <v>1.587031</v>
      </c>
      <c r="AR97" t="n">
        <v>1.44567</v>
      </c>
      <c r="AS97" t="n">
        <v>1.42338</v>
      </c>
      <c r="AT97" t="n">
        <v>1.463151</v>
      </c>
      <c r="AU97" t="n">
        <v>1.471472</v>
      </c>
      <c r="AV97" t="n">
        <v>1.451715</v>
      </c>
      <c r="AW97" t="n">
        <v>1.471642</v>
      </c>
      <c r="AX97" t="n">
        <v>1.482732</v>
      </c>
      <c r="AY97" t="n">
        <v>0.327257</v>
      </c>
      <c r="AZ97" t="n">
        <v>0.906797</v>
      </c>
      <c r="BA97" t="n">
        <v>1.299154</v>
      </c>
      <c r="BB97" t="n">
        <v>1.452309</v>
      </c>
      <c r="BC97" t="n">
        <v>1.434556</v>
      </c>
      <c r="BD97" t="n">
        <v>1.390222</v>
      </c>
      <c r="BE97" t="n">
        <v>1.439222</v>
      </c>
      <c r="BF97" t="n">
        <v>1.532323</v>
      </c>
      <c r="BG97" t="n">
        <v>1.455568</v>
      </c>
      <c r="BH97" t="n">
        <v>1.486843</v>
      </c>
      <c r="BI97" t="n">
        <v>1.402933</v>
      </c>
      <c r="BJ97" t="n">
        <v>1.430706</v>
      </c>
      <c r="BK97" t="n">
        <v>1.394326</v>
      </c>
      <c r="BL97" t="n">
        <v>1.460442</v>
      </c>
      <c r="BM97" t="n">
        <v>1.454735</v>
      </c>
      <c r="BN97" t="n">
        <v>1.488945</v>
      </c>
    </row>
    <row r="98" spans="1:66">
      <c r="A98" t="n">
        <v>74.21472199999999</v>
      </c>
      <c r="B98" t="n">
        <v>3.092280092592592</v>
      </c>
      <c r="C98" t="n">
        <v>1.489134</v>
      </c>
      <c r="D98" t="n">
        <v>1.434481</v>
      </c>
      <c r="E98" t="n">
        <v>1.544085</v>
      </c>
      <c r="F98" t="n">
        <v>1.457599</v>
      </c>
      <c r="G98" t="n">
        <v>0.06905600000000001</v>
      </c>
      <c r="H98" t="n">
        <v>0.118417</v>
      </c>
      <c r="I98" t="n">
        <v>0.13089</v>
      </c>
      <c r="J98" t="n">
        <v>0.171666</v>
      </c>
      <c r="K98" t="n">
        <v>2.009654</v>
      </c>
      <c r="L98" t="n">
        <v>1.88024</v>
      </c>
      <c r="M98" t="n">
        <v>1.974112</v>
      </c>
      <c r="N98" t="n">
        <v>1.948228</v>
      </c>
      <c r="O98" t="n">
        <v>1.535413</v>
      </c>
      <c r="P98" t="n">
        <v>1.508583</v>
      </c>
      <c r="Q98" t="n">
        <v>1.580654</v>
      </c>
      <c r="R98" t="n">
        <v>1.513134</v>
      </c>
      <c r="S98" t="n">
        <v>1.623011</v>
      </c>
      <c r="T98" t="n">
        <v>1.594319</v>
      </c>
      <c r="U98" t="n">
        <v>1.50817</v>
      </c>
      <c r="V98" t="n">
        <v>1.475892</v>
      </c>
      <c r="W98" t="n">
        <v>1.510154</v>
      </c>
      <c r="X98" t="n">
        <v>1.504175</v>
      </c>
      <c r="Y98" t="n">
        <v>1.45919</v>
      </c>
      <c r="Z98" t="n">
        <v>1.516409</v>
      </c>
      <c r="AA98" t="n">
        <v>1.612288</v>
      </c>
      <c r="AB98" t="n">
        <v>1.548183</v>
      </c>
      <c r="AC98" t="n">
        <v>1.538343</v>
      </c>
      <c r="AD98" t="n">
        <v>1.457347</v>
      </c>
      <c r="AE98" t="n">
        <v>1.483233</v>
      </c>
      <c r="AF98" t="n">
        <v>1.433053</v>
      </c>
      <c r="AG98" t="n">
        <v>1.527267</v>
      </c>
      <c r="AH98" t="n">
        <v>1.490737</v>
      </c>
      <c r="AI98" t="n">
        <v>-0.008244</v>
      </c>
      <c r="AJ98" t="n">
        <v>0.501699</v>
      </c>
      <c r="AK98" t="n">
        <v>1.385717</v>
      </c>
      <c r="AL98" t="n">
        <v>1.481828</v>
      </c>
      <c r="AM98" t="n">
        <v>1.499078</v>
      </c>
      <c r="AN98" t="n">
        <v>1.520186</v>
      </c>
      <c r="AO98" t="n">
        <v>1.504426</v>
      </c>
      <c r="AP98" t="n">
        <v>1.523229</v>
      </c>
      <c r="AQ98" t="n">
        <v>1.589693</v>
      </c>
      <c r="AR98" t="n">
        <v>1.442235</v>
      </c>
      <c r="AS98" t="n">
        <v>1.433876</v>
      </c>
      <c r="AT98" t="n">
        <v>1.473619</v>
      </c>
      <c r="AU98" t="n">
        <v>1.477574</v>
      </c>
      <c r="AV98" t="n">
        <v>1.456339</v>
      </c>
      <c r="AW98" t="n">
        <v>1.488207</v>
      </c>
      <c r="AX98" t="n">
        <v>1.499595</v>
      </c>
      <c r="AY98" t="n">
        <v>0.303164</v>
      </c>
      <c r="AZ98" t="n">
        <v>0.904041</v>
      </c>
      <c r="BA98" t="n">
        <v>1.301208</v>
      </c>
      <c r="BB98" t="n">
        <v>1.451693</v>
      </c>
      <c r="BC98" t="n">
        <v>1.455727</v>
      </c>
      <c r="BD98" t="n">
        <v>1.411627</v>
      </c>
      <c r="BE98" t="n">
        <v>1.452054</v>
      </c>
      <c r="BF98" t="n">
        <v>1.549543</v>
      </c>
      <c r="BG98" t="n">
        <v>1.454871</v>
      </c>
      <c r="BH98" t="n">
        <v>1.490141</v>
      </c>
      <c r="BI98" t="n">
        <v>1.415666</v>
      </c>
      <c r="BJ98" t="n">
        <v>1.448771</v>
      </c>
      <c r="BK98" t="n">
        <v>1.417235</v>
      </c>
      <c r="BL98" t="n">
        <v>1.485581</v>
      </c>
      <c r="BM98" t="n">
        <v>1.469064</v>
      </c>
      <c r="BN98" t="n">
        <v>1.501718</v>
      </c>
    </row>
    <row r="99" spans="1:66">
      <c r="A99" t="n">
        <v>75.215</v>
      </c>
      <c r="B99" t="n">
        <v>3.133958333333334</v>
      </c>
      <c r="C99" t="n">
        <v>1.501658</v>
      </c>
      <c r="D99" t="n">
        <v>1.44349</v>
      </c>
      <c r="E99" t="n">
        <v>1.556003</v>
      </c>
      <c r="F99" t="n">
        <v>1.464515</v>
      </c>
      <c r="G99" t="n">
        <v>0.054056</v>
      </c>
      <c r="H99" t="n">
        <v>0.099954</v>
      </c>
      <c r="I99" t="n">
        <v>0.112813</v>
      </c>
      <c r="J99" t="n">
        <v>0.153972</v>
      </c>
      <c r="K99" t="n">
        <v>2.029516</v>
      </c>
      <c r="L99" t="n">
        <v>1.908973</v>
      </c>
      <c r="M99" t="n">
        <v>2.006949</v>
      </c>
      <c r="N99" t="n">
        <v>1.985198</v>
      </c>
      <c r="O99" t="n">
        <v>1.533369</v>
      </c>
      <c r="P99" t="n">
        <v>1.515947</v>
      </c>
      <c r="Q99" t="n">
        <v>1.584429</v>
      </c>
      <c r="R99" t="n">
        <v>1.513147</v>
      </c>
      <c r="S99" t="n">
        <v>1.643211</v>
      </c>
      <c r="T99" t="n">
        <v>1.60103</v>
      </c>
      <c r="U99" t="n">
        <v>1.517226</v>
      </c>
      <c r="V99" t="n">
        <v>1.500867</v>
      </c>
      <c r="W99" t="n">
        <v>1.5184</v>
      </c>
      <c r="X99" t="n">
        <v>1.522079</v>
      </c>
      <c r="Y99" t="n">
        <v>1.481735</v>
      </c>
      <c r="Z99" t="n">
        <v>1.529002</v>
      </c>
      <c r="AA99" t="n">
        <v>1.625982</v>
      </c>
      <c r="AB99" t="n">
        <v>1.547891</v>
      </c>
      <c r="AC99" t="n">
        <v>1.549261</v>
      </c>
      <c r="AD99" t="n">
        <v>1.473459</v>
      </c>
      <c r="AE99" t="n">
        <v>1.505492</v>
      </c>
      <c r="AF99" t="n">
        <v>1.447766</v>
      </c>
      <c r="AG99" t="n">
        <v>1.529509</v>
      </c>
      <c r="AH99" t="n">
        <v>1.498935</v>
      </c>
      <c r="AI99" t="n">
        <v>-0.012455</v>
      </c>
      <c r="AJ99" t="n">
        <v>0.5154260000000001</v>
      </c>
      <c r="AK99" t="n">
        <v>1.405159</v>
      </c>
      <c r="AL99" t="n">
        <v>1.484117</v>
      </c>
      <c r="AM99" t="n">
        <v>1.510695</v>
      </c>
      <c r="AN99" t="n">
        <v>1.531882</v>
      </c>
      <c r="AO99" t="n">
        <v>1.516539</v>
      </c>
      <c r="AP99" t="n">
        <v>1.533691</v>
      </c>
      <c r="AQ99" t="n">
        <v>1.59853</v>
      </c>
      <c r="AR99" t="n">
        <v>1.434211</v>
      </c>
      <c r="AS99" t="n">
        <v>1.445005</v>
      </c>
      <c r="AT99" t="n">
        <v>1.47096</v>
      </c>
      <c r="AU99" t="n">
        <v>1.48899</v>
      </c>
      <c r="AV99" t="n">
        <v>1.462038</v>
      </c>
      <c r="AW99" t="n">
        <v>1.504001</v>
      </c>
      <c r="AX99" t="n">
        <v>1.510734</v>
      </c>
      <c r="AY99" t="n">
        <v>0.28342</v>
      </c>
      <c r="AZ99" t="n">
        <v>0.902062</v>
      </c>
      <c r="BA99" t="n">
        <v>1.299791</v>
      </c>
      <c r="BB99" t="n">
        <v>1.468999</v>
      </c>
      <c r="BC99" t="n">
        <v>1.475597</v>
      </c>
      <c r="BD99" t="n">
        <v>1.412828</v>
      </c>
      <c r="BE99" t="n">
        <v>1.465072</v>
      </c>
      <c r="BF99" t="n">
        <v>1.559202</v>
      </c>
      <c r="BG99" t="n">
        <v>1.462114</v>
      </c>
      <c r="BH99" t="n">
        <v>1.498895</v>
      </c>
      <c r="BI99" t="n">
        <v>1.422194</v>
      </c>
      <c r="BJ99" t="n">
        <v>1.469204</v>
      </c>
      <c r="BK99" t="n">
        <v>1.432644</v>
      </c>
      <c r="BL99" t="n">
        <v>1.498535</v>
      </c>
      <c r="BM99" t="n">
        <v>1.486202</v>
      </c>
      <c r="BN99" t="n">
        <v>1.524216</v>
      </c>
    </row>
    <row r="100" spans="1:66">
      <c r="A100" t="n">
        <v>76.215</v>
      </c>
      <c r="B100" t="n">
        <v>3.175625</v>
      </c>
      <c r="C100" t="n">
        <v>1.507431</v>
      </c>
      <c r="D100" t="n">
        <v>1.445587</v>
      </c>
      <c r="E100" t="n">
        <v>1.564715</v>
      </c>
      <c r="F100" t="n">
        <v>1.473873</v>
      </c>
      <c r="G100" t="n">
        <v>0.038625</v>
      </c>
      <c r="H100" t="n">
        <v>0.081163</v>
      </c>
      <c r="I100" t="n">
        <v>0.09585100000000001</v>
      </c>
      <c r="J100" t="n">
        <v>0.135846</v>
      </c>
      <c r="K100" t="n">
        <v>2.06653</v>
      </c>
      <c r="L100" t="n">
        <v>1.939978</v>
      </c>
      <c r="M100" t="n">
        <v>2.042282</v>
      </c>
      <c r="N100" t="n">
        <v>2.028377</v>
      </c>
      <c r="O100" t="n">
        <v>1.535267</v>
      </c>
      <c r="P100" t="n">
        <v>1.525931</v>
      </c>
      <c r="Q100" t="n">
        <v>1.594289</v>
      </c>
      <c r="R100" t="n">
        <v>1.524662</v>
      </c>
      <c r="S100" t="n">
        <v>1.655664</v>
      </c>
      <c r="T100" t="n">
        <v>1.610049</v>
      </c>
      <c r="U100" t="n">
        <v>1.536403</v>
      </c>
      <c r="V100" t="n">
        <v>1.520957</v>
      </c>
      <c r="W100" t="n">
        <v>1.525389</v>
      </c>
      <c r="X100" t="n">
        <v>1.538944</v>
      </c>
      <c r="Y100" t="n">
        <v>1.497212</v>
      </c>
      <c r="Z100" t="n">
        <v>1.541687</v>
      </c>
      <c r="AA100" t="n">
        <v>1.623354</v>
      </c>
      <c r="AB100" t="n">
        <v>1.552464</v>
      </c>
      <c r="AC100" t="n">
        <v>1.552192</v>
      </c>
      <c r="AD100" t="n">
        <v>1.49376</v>
      </c>
      <c r="AE100" t="n">
        <v>1.513047</v>
      </c>
      <c r="AF100" t="n">
        <v>1.460119</v>
      </c>
      <c r="AG100" t="n">
        <v>1.542132</v>
      </c>
      <c r="AH100" t="n">
        <v>1.523448</v>
      </c>
      <c r="AI100" t="n">
        <v>-0.012781</v>
      </c>
      <c r="AJ100" t="n">
        <v>0.523589</v>
      </c>
      <c r="AK100" t="n">
        <v>1.422743</v>
      </c>
      <c r="AL100" t="n">
        <v>1.486972</v>
      </c>
      <c r="AM100" t="n">
        <v>1.526621</v>
      </c>
      <c r="AN100" t="n">
        <v>1.535822</v>
      </c>
      <c r="AO100" t="n">
        <v>1.524788</v>
      </c>
      <c r="AP100" t="n">
        <v>1.547163</v>
      </c>
      <c r="AQ100" t="n">
        <v>1.595691</v>
      </c>
      <c r="AR100" t="n">
        <v>1.440474</v>
      </c>
      <c r="AS100" t="n">
        <v>1.454027</v>
      </c>
      <c r="AT100" t="n">
        <v>1.493234</v>
      </c>
      <c r="AU100" t="n">
        <v>1.498073</v>
      </c>
      <c r="AV100" t="n">
        <v>1.478731</v>
      </c>
      <c r="AW100" t="n">
        <v>1.522184</v>
      </c>
      <c r="AX100" t="n">
        <v>1.519437</v>
      </c>
      <c r="AY100" t="n">
        <v>0.264963</v>
      </c>
      <c r="AZ100" t="n">
        <v>0.904886</v>
      </c>
      <c r="BA100" t="n">
        <v>1.306433</v>
      </c>
      <c r="BB100" t="n">
        <v>1.469716</v>
      </c>
      <c r="BC100" t="n">
        <v>1.47296</v>
      </c>
      <c r="BD100" t="n">
        <v>1.420198</v>
      </c>
      <c r="BE100" t="n">
        <v>1.475188</v>
      </c>
      <c r="BF100" t="n">
        <v>1.574096</v>
      </c>
      <c r="BG100" t="n">
        <v>1.467879</v>
      </c>
      <c r="BH100" t="n">
        <v>1.503543</v>
      </c>
      <c r="BI100" t="n">
        <v>1.439616</v>
      </c>
      <c r="BJ100" t="n">
        <v>1.481149</v>
      </c>
      <c r="BK100" t="n">
        <v>1.445141</v>
      </c>
      <c r="BL100" t="n">
        <v>1.495006</v>
      </c>
      <c r="BM100" t="n">
        <v>1.49687</v>
      </c>
      <c r="BN100" t="n">
        <v>1.53821</v>
      </c>
    </row>
    <row r="101" spans="1:66">
      <c r="A101" t="n">
        <v>77.215</v>
      </c>
      <c r="B101" t="n">
        <v>3.217291666666667</v>
      </c>
      <c r="C101" t="n">
        <v>1.52228</v>
      </c>
      <c r="D101" t="n">
        <v>1.465908</v>
      </c>
      <c r="E101" t="n">
        <v>1.582463</v>
      </c>
      <c r="F101" t="n">
        <v>1.481873</v>
      </c>
      <c r="G101" t="n">
        <v>0.023126</v>
      </c>
      <c r="H101" t="n">
        <v>0.066859</v>
      </c>
      <c r="I101" t="n">
        <v>0.080134</v>
      </c>
      <c r="J101" t="n">
        <v>0.119578</v>
      </c>
      <c r="K101" t="n">
        <v>2.102441</v>
      </c>
      <c r="L101" t="n">
        <v>1.975544</v>
      </c>
      <c r="M101" t="n">
        <v>2.066292</v>
      </c>
      <c r="N101" t="n">
        <v>2.054635</v>
      </c>
      <c r="O101" t="n">
        <v>1.535903</v>
      </c>
      <c r="P101" t="n">
        <v>1.526549</v>
      </c>
      <c r="Q101" t="n">
        <v>1.596877</v>
      </c>
      <c r="R101" t="n">
        <v>1.523428</v>
      </c>
      <c r="S101" t="n">
        <v>1.66631</v>
      </c>
      <c r="T101" t="n">
        <v>1.620176</v>
      </c>
      <c r="U101" t="n">
        <v>1.541824</v>
      </c>
      <c r="V101" t="n">
        <v>1.528594</v>
      </c>
      <c r="W101" t="n">
        <v>1.54713</v>
      </c>
      <c r="X101" t="n">
        <v>1.544059</v>
      </c>
      <c r="Y101" t="n">
        <v>1.502143</v>
      </c>
      <c r="Z101" t="n">
        <v>1.558246</v>
      </c>
      <c r="AA101" t="n">
        <v>1.620482</v>
      </c>
      <c r="AB101" t="n">
        <v>1.556479</v>
      </c>
      <c r="AC101" t="n">
        <v>1.565501</v>
      </c>
      <c r="AD101" t="n">
        <v>1.508524</v>
      </c>
      <c r="AE101" t="n">
        <v>1.527241</v>
      </c>
      <c r="AF101" t="n">
        <v>1.473236</v>
      </c>
      <c r="AG101" t="n">
        <v>1.548802</v>
      </c>
      <c r="AH101" t="n">
        <v>1.535291</v>
      </c>
      <c r="AI101" t="n">
        <v>-0.013396</v>
      </c>
      <c r="AJ101" t="n">
        <v>0.529455</v>
      </c>
      <c r="AK101" t="n">
        <v>1.446859</v>
      </c>
      <c r="AL101" t="n">
        <v>1.495149</v>
      </c>
      <c r="AM101" t="n">
        <v>1.543867</v>
      </c>
      <c r="AN101" t="n">
        <v>1.550313</v>
      </c>
      <c r="AO101" t="n">
        <v>1.541269</v>
      </c>
      <c r="AP101" t="n">
        <v>1.549507</v>
      </c>
      <c r="AQ101" t="n">
        <v>1.610548</v>
      </c>
      <c r="AR101" t="n">
        <v>1.446803</v>
      </c>
      <c r="AS101" t="n">
        <v>1.471748</v>
      </c>
      <c r="AT101" t="n">
        <v>1.499438</v>
      </c>
      <c r="AU101" t="n">
        <v>1.522092</v>
      </c>
      <c r="AV101" t="n">
        <v>1.49267</v>
      </c>
      <c r="AW101" t="n">
        <v>1.533044</v>
      </c>
      <c r="AX101" t="n">
        <v>1.533219</v>
      </c>
      <c r="AY101" t="n">
        <v>0.251183</v>
      </c>
      <c r="AZ101" t="n">
        <v>0.90718</v>
      </c>
      <c r="BA101" t="n">
        <v>1.310644</v>
      </c>
      <c r="BB101" t="n">
        <v>1.479357</v>
      </c>
      <c r="BC101" t="n">
        <v>1.484705</v>
      </c>
      <c r="BD101" t="n">
        <v>1.428866</v>
      </c>
      <c r="BE101" t="n">
        <v>1.476666</v>
      </c>
      <c r="BF101" t="n">
        <v>1.590936</v>
      </c>
      <c r="BG101" t="n">
        <v>1.469372</v>
      </c>
      <c r="BH101" t="n">
        <v>1.513351</v>
      </c>
      <c r="BI101" t="n">
        <v>1.450149</v>
      </c>
      <c r="BJ101" t="n">
        <v>1.506567</v>
      </c>
      <c r="BK101" t="n">
        <v>1.462701</v>
      </c>
      <c r="BL101" t="n">
        <v>1.508146</v>
      </c>
      <c r="BM101" t="n">
        <v>1.506937</v>
      </c>
      <c r="BN101" t="n">
        <v>1.552822</v>
      </c>
    </row>
    <row r="102" spans="1:66">
      <c r="A102" t="n">
        <v>78.215278</v>
      </c>
      <c r="B102" t="n">
        <v>3.258969907407407</v>
      </c>
      <c r="C102" t="n">
        <v>1.531852</v>
      </c>
      <c r="D102" t="n">
        <v>1.47481</v>
      </c>
      <c r="E102" t="n">
        <v>1.59314</v>
      </c>
      <c r="F102" t="n">
        <v>1.499201</v>
      </c>
      <c r="G102" t="n">
        <v>0.010973</v>
      </c>
      <c r="H102" t="n">
        <v>0.048972</v>
      </c>
      <c r="I102" t="n">
        <v>0.065578</v>
      </c>
      <c r="J102" t="n">
        <v>0.105827</v>
      </c>
      <c r="K102" t="n">
        <v>2.128708</v>
      </c>
      <c r="L102" t="n">
        <v>2.013867</v>
      </c>
      <c r="M102" t="n">
        <v>2.091042</v>
      </c>
      <c r="N102" t="n">
        <v>2.086598</v>
      </c>
      <c r="O102" t="n">
        <v>1.545324</v>
      </c>
      <c r="P102" t="n">
        <v>1.52372</v>
      </c>
      <c r="Q102" t="n">
        <v>1.605986</v>
      </c>
      <c r="R102" t="n">
        <v>1.542356</v>
      </c>
      <c r="S102" t="n">
        <v>1.668786</v>
      </c>
      <c r="T102" t="n">
        <v>1.632524</v>
      </c>
      <c r="U102" t="n">
        <v>1.561033</v>
      </c>
      <c r="V102" t="n">
        <v>1.542315</v>
      </c>
      <c r="W102" t="n">
        <v>1.552696</v>
      </c>
      <c r="X102" t="n">
        <v>1.548154</v>
      </c>
      <c r="Y102" t="n">
        <v>1.509956</v>
      </c>
      <c r="Z102" t="n">
        <v>1.572791</v>
      </c>
      <c r="AA102" t="n">
        <v>1.634656</v>
      </c>
      <c r="AB102" t="n">
        <v>1.564226</v>
      </c>
      <c r="AC102" t="n">
        <v>1.578612</v>
      </c>
      <c r="AD102" t="n">
        <v>1.521465</v>
      </c>
      <c r="AE102" t="n">
        <v>1.544714</v>
      </c>
      <c r="AF102" t="n">
        <v>1.489908</v>
      </c>
      <c r="AG102" t="n">
        <v>1.566212</v>
      </c>
      <c r="AH102" t="n">
        <v>1.54096</v>
      </c>
      <c r="AI102" t="n">
        <v>-0.014487</v>
      </c>
      <c r="AJ102" t="n">
        <v>0.545535</v>
      </c>
      <c r="AK102" t="n">
        <v>1.460168</v>
      </c>
      <c r="AL102" t="n">
        <v>1.507694</v>
      </c>
      <c r="AM102" t="n">
        <v>1.553813</v>
      </c>
      <c r="AN102" t="n">
        <v>1.565746</v>
      </c>
      <c r="AO102" t="n">
        <v>1.54853</v>
      </c>
      <c r="AP102" t="n">
        <v>1.562889</v>
      </c>
      <c r="AQ102" t="n">
        <v>1.6143</v>
      </c>
      <c r="AR102" t="n">
        <v>1.454955</v>
      </c>
      <c r="AS102" t="n">
        <v>1.484466</v>
      </c>
      <c r="AT102" t="n">
        <v>1.498411</v>
      </c>
      <c r="AU102" t="n">
        <v>1.535962</v>
      </c>
      <c r="AV102" t="n">
        <v>1.50912</v>
      </c>
      <c r="AW102" t="n">
        <v>1.542727</v>
      </c>
      <c r="AX102" t="n">
        <v>1.548886</v>
      </c>
      <c r="AY102" t="n">
        <v>0.236834</v>
      </c>
      <c r="AZ102" t="n">
        <v>0.914092</v>
      </c>
      <c r="BA102" t="n">
        <v>1.318386</v>
      </c>
      <c r="BB102" t="n">
        <v>1.504518</v>
      </c>
      <c r="BC102" t="n">
        <v>1.483103</v>
      </c>
      <c r="BD102" t="n">
        <v>1.441735</v>
      </c>
      <c r="BE102" t="n">
        <v>1.492153</v>
      </c>
      <c r="BF102" t="n">
        <v>1.603523</v>
      </c>
      <c r="BG102" t="n">
        <v>1.47674</v>
      </c>
      <c r="BH102" t="n">
        <v>1.527446</v>
      </c>
      <c r="BI102" t="n">
        <v>1.471616</v>
      </c>
      <c r="BJ102" t="n">
        <v>1.526904</v>
      </c>
      <c r="BK102" t="n">
        <v>1.468759</v>
      </c>
      <c r="BL102" t="n">
        <v>1.520784</v>
      </c>
      <c r="BM102" t="n">
        <v>1.536158</v>
      </c>
      <c r="BN102" t="n">
        <v>1.567003</v>
      </c>
    </row>
    <row r="103" spans="1:66">
      <c r="A103" t="n">
        <v>79.215278</v>
      </c>
      <c r="B103" t="n">
        <v>3.300636574074074</v>
      </c>
      <c r="C103" t="n">
        <v>1.53981</v>
      </c>
      <c r="D103" t="n">
        <v>1.486541</v>
      </c>
      <c r="E103" t="n">
        <v>1.602606</v>
      </c>
      <c r="F103" t="n">
        <v>1.501504</v>
      </c>
      <c r="G103" t="n">
        <v>-0.002373</v>
      </c>
      <c r="H103" t="n">
        <v>0.035702</v>
      </c>
      <c r="I103" t="n">
        <v>0.053214</v>
      </c>
      <c r="J103" t="n">
        <v>0.089766</v>
      </c>
      <c r="K103" t="n">
        <v>2.171584</v>
      </c>
      <c r="L103" t="n">
        <v>2.045407</v>
      </c>
      <c r="M103" t="n">
        <v>2.13628</v>
      </c>
      <c r="N103" t="n">
        <v>2.13136</v>
      </c>
      <c r="O103" t="n">
        <v>1.549194</v>
      </c>
      <c r="P103" t="n">
        <v>1.529574</v>
      </c>
      <c r="Q103" t="n">
        <v>1.621567</v>
      </c>
      <c r="R103" t="n">
        <v>1.551371</v>
      </c>
      <c r="S103" t="n">
        <v>1.683611</v>
      </c>
      <c r="T103" t="n">
        <v>1.648219</v>
      </c>
      <c r="U103" t="n">
        <v>1.580856</v>
      </c>
      <c r="V103" t="n">
        <v>1.560928</v>
      </c>
      <c r="W103" t="n">
        <v>1.566255</v>
      </c>
      <c r="X103" t="n">
        <v>1.56667</v>
      </c>
      <c r="Y103" t="n">
        <v>1.52814</v>
      </c>
      <c r="Z103" t="n">
        <v>1.585315</v>
      </c>
      <c r="AA103" t="n">
        <v>1.649596</v>
      </c>
      <c r="AB103" t="n">
        <v>1.575699</v>
      </c>
      <c r="AC103" t="n">
        <v>1.586904</v>
      </c>
      <c r="AD103" t="n">
        <v>1.529742</v>
      </c>
      <c r="AE103" t="n">
        <v>1.555068</v>
      </c>
      <c r="AF103" t="n">
        <v>1.511035</v>
      </c>
      <c r="AG103" t="n">
        <v>1.57608</v>
      </c>
      <c r="AH103" t="n">
        <v>1.55127</v>
      </c>
      <c r="AI103" t="n">
        <v>-0.020516</v>
      </c>
      <c r="AJ103" t="n">
        <v>0.5713780000000001</v>
      </c>
      <c r="AK103" t="n">
        <v>1.474262</v>
      </c>
      <c r="AL103" t="n">
        <v>1.521528</v>
      </c>
      <c r="AM103" t="n">
        <v>1.571069</v>
      </c>
      <c r="AN103" t="n">
        <v>1.577292</v>
      </c>
      <c r="AO103" t="n">
        <v>1.56492</v>
      </c>
      <c r="AP103" t="n">
        <v>1.572605</v>
      </c>
      <c r="AQ103" t="n">
        <v>1.6247</v>
      </c>
      <c r="AR103" t="n">
        <v>1.457275</v>
      </c>
      <c r="AS103" t="n">
        <v>1.494205</v>
      </c>
      <c r="AT103" t="n">
        <v>1.517511</v>
      </c>
      <c r="AU103" t="n">
        <v>1.556384</v>
      </c>
      <c r="AV103" t="n">
        <v>1.513564</v>
      </c>
      <c r="AW103" t="n">
        <v>1.550507</v>
      </c>
      <c r="AX103" t="n">
        <v>1.559632</v>
      </c>
      <c r="AY103" t="n">
        <v>0.224256</v>
      </c>
      <c r="AZ103" t="n">
        <v>0.917372</v>
      </c>
      <c r="BA103" t="n">
        <v>1.33504</v>
      </c>
      <c r="BB103" t="n">
        <v>1.522303</v>
      </c>
      <c r="BC103" t="n">
        <v>1.503295</v>
      </c>
      <c r="BD103" t="n">
        <v>1.444422</v>
      </c>
      <c r="BE103" t="n">
        <v>1.502463</v>
      </c>
      <c r="BF103" t="n">
        <v>1.6065</v>
      </c>
      <c r="BG103" t="n">
        <v>1.488955</v>
      </c>
      <c r="BH103" t="n">
        <v>1.531015</v>
      </c>
      <c r="BI103" t="n">
        <v>1.480342</v>
      </c>
      <c r="BJ103" t="n">
        <v>1.538364</v>
      </c>
      <c r="BK103" t="n">
        <v>1.477044</v>
      </c>
      <c r="BL103" t="n">
        <v>1.536634</v>
      </c>
      <c r="BM103" t="n">
        <v>1.541436</v>
      </c>
      <c r="BN103" t="n">
        <v>1.576835</v>
      </c>
    </row>
    <row r="104" spans="1:66">
      <c r="A104" t="n">
        <v>80.215278</v>
      </c>
      <c r="B104" t="n">
        <v>3.34230324074074</v>
      </c>
      <c r="C104" t="n">
        <v>1.556332</v>
      </c>
      <c r="D104" t="n">
        <v>1.489013</v>
      </c>
      <c r="E104" t="n">
        <v>1.617038</v>
      </c>
      <c r="F104" t="n">
        <v>1.506695</v>
      </c>
      <c r="G104" t="n">
        <v>-0.011448</v>
      </c>
      <c r="H104" t="n">
        <v>0.024109</v>
      </c>
      <c r="I104" t="n">
        <v>0.040874</v>
      </c>
      <c r="J104" t="n">
        <v>0.079982</v>
      </c>
      <c r="K104" t="n">
        <v>2.210777</v>
      </c>
      <c r="L104" t="n">
        <v>2.071452</v>
      </c>
      <c r="M104" t="n">
        <v>2.168194</v>
      </c>
      <c r="N104" t="n">
        <v>2.158538</v>
      </c>
      <c r="O104" t="n">
        <v>1.550136</v>
      </c>
      <c r="P104" t="n">
        <v>1.535628</v>
      </c>
      <c r="Q104" t="n">
        <v>1.622661</v>
      </c>
      <c r="R104" t="n">
        <v>1.561854</v>
      </c>
      <c r="S104" t="n">
        <v>1.700471</v>
      </c>
      <c r="T104" t="n">
        <v>1.659246</v>
      </c>
      <c r="U104" t="n">
        <v>1.596601</v>
      </c>
      <c r="V104" t="n">
        <v>1.574974</v>
      </c>
      <c r="W104" t="n">
        <v>1.574128</v>
      </c>
      <c r="X104" t="n">
        <v>1.580813</v>
      </c>
      <c r="Y104" t="n">
        <v>1.534074</v>
      </c>
      <c r="Z104" t="n">
        <v>1.603326</v>
      </c>
      <c r="AA104" t="n">
        <v>1.648489</v>
      </c>
      <c r="AB104" t="n">
        <v>1.572342</v>
      </c>
      <c r="AC104" t="n">
        <v>1.602097</v>
      </c>
      <c r="AD104" t="n">
        <v>1.54822</v>
      </c>
      <c r="AE104" t="n">
        <v>1.564456</v>
      </c>
      <c r="AF104" t="n">
        <v>1.521793</v>
      </c>
      <c r="AG104" t="n">
        <v>1.57978</v>
      </c>
      <c r="AH104" t="n">
        <v>1.566341</v>
      </c>
      <c r="AI104" t="n">
        <v>-0.019499</v>
      </c>
      <c r="AJ104" t="n">
        <v>0.598023</v>
      </c>
      <c r="AK104" t="n">
        <v>1.4816</v>
      </c>
      <c r="AL104" t="n">
        <v>1.525436</v>
      </c>
      <c r="AM104" t="n">
        <v>1.58392</v>
      </c>
      <c r="AN104" t="n">
        <v>1.588755</v>
      </c>
      <c r="AO104" t="n">
        <v>1.570588</v>
      </c>
      <c r="AP104" t="n">
        <v>1.590766</v>
      </c>
      <c r="AQ104" t="n">
        <v>1.629308</v>
      </c>
      <c r="AR104" t="n">
        <v>1.470599</v>
      </c>
      <c r="AS104" t="n">
        <v>1.499742</v>
      </c>
      <c r="AT104" t="n">
        <v>1.529219</v>
      </c>
      <c r="AU104" t="n">
        <v>1.561391</v>
      </c>
      <c r="AV104" t="n">
        <v>1.509525</v>
      </c>
      <c r="AW104" t="n">
        <v>1.547162</v>
      </c>
      <c r="AX104" t="n">
        <v>1.566415</v>
      </c>
      <c r="AY104" t="n">
        <v>0.216134</v>
      </c>
      <c r="AZ104" t="n">
        <v>0.919578</v>
      </c>
      <c r="BA104" t="n">
        <v>1.345522</v>
      </c>
      <c r="BB104" t="n">
        <v>1.530542</v>
      </c>
      <c r="BC104" t="n">
        <v>1.518097</v>
      </c>
      <c r="BD104" t="n">
        <v>1.447142</v>
      </c>
      <c r="BE104" t="n">
        <v>1.504292</v>
      </c>
      <c r="BF104" t="n">
        <v>1.607269</v>
      </c>
      <c r="BG104" t="n">
        <v>1.493211</v>
      </c>
      <c r="BH104" t="n">
        <v>1.545922</v>
      </c>
      <c r="BI104" t="n">
        <v>1.50083</v>
      </c>
      <c r="BJ104" t="n">
        <v>1.538366</v>
      </c>
      <c r="BK104" t="n">
        <v>1.485382</v>
      </c>
      <c r="BL104" t="n">
        <v>1.538637</v>
      </c>
      <c r="BM104" t="n">
        <v>1.549613</v>
      </c>
      <c r="BN104" t="n">
        <v>1.596868</v>
      </c>
    </row>
    <row r="105" spans="1:66">
      <c r="A105" t="n">
        <v>81.215278</v>
      </c>
      <c r="B105" t="n">
        <v>3.383969907407407</v>
      </c>
      <c r="C105" t="n">
        <v>1.560471</v>
      </c>
      <c r="D105" t="n">
        <v>1.499211</v>
      </c>
      <c r="E105" t="n">
        <v>1.621482</v>
      </c>
      <c r="F105" t="n">
        <v>1.51192</v>
      </c>
      <c r="G105" t="n">
        <v>-0.020809</v>
      </c>
      <c r="H105" t="n">
        <v>0.013279</v>
      </c>
      <c r="I105" t="n">
        <v>0.030443</v>
      </c>
      <c r="J105" t="n">
        <v>0.065916</v>
      </c>
      <c r="K105" t="n">
        <v>2.244765</v>
      </c>
      <c r="L105" t="n">
        <v>2.105815</v>
      </c>
      <c r="M105" t="n">
        <v>2.192526</v>
      </c>
      <c r="N105" t="n">
        <v>2.195454</v>
      </c>
      <c r="O105" t="n">
        <v>1.553849</v>
      </c>
      <c r="P105" t="n">
        <v>1.545319</v>
      </c>
      <c r="Q105" t="n">
        <v>1.627579</v>
      </c>
      <c r="R105" t="n">
        <v>1.572797</v>
      </c>
      <c r="S105" t="n">
        <v>1.703252</v>
      </c>
      <c r="T105" t="n">
        <v>1.664735</v>
      </c>
      <c r="U105" t="n">
        <v>1.604202</v>
      </c>
      <c r="V105" t="n">
        <v>1.587592</v>
      </c>
      <c r="W105" t="n">
        <v>1.577271</v>
      </c>
      <c r="X105" t="n">
        <v>1.590001</v>
      </c>
      <c r="Y105" t="n">
        <v>1.536589</v>
      </c>
      <c r="Z105" t="n">
        <v>1.619689</v>
      </c>
      <c r="AA105" t="n">
        <v>1.644251</v>
      </c>
      <c r="AB105" t="n">
        <v>1.578686</v>
      </c>
      <c r="AC105" t="n">
        <v>1.617099</v>
      </c>
      <c r="AD105" t="n">
        <v>1.563819</v>
      </c>
      <c r="AE105" t="n">
        <v>1.572097</v>
      </c>
      <c r="AF105" t="n">
        <v>1.53375</v>
      </c>
      <c r="AG105" t="n">
        <v>1.587704</v>
      </c>
      <c r="AH105" t="n">
        <v>1.580259</v>
      </c>
      <c r="AI105" t="n">
        <v>-0.021738</v>
      </c>
      <c r="AJ105" t="n">
        <v>0.637816</v>
      </c>
      <c r="AK105" t="n">
        <v>1.497135</v>
      </c>
      <c r="AL105" t="n">
        <v>1.531358</v>
      </c>
      <c r="AM105" t="n">
        <v>1.590216</v>
      </c>
      <c r="AN105" t="n">
        <v>1.597904</v>
      </c>
      <c r="AO105" t="n">
        <v>1.582722</v>
      </c>
      <c r="AP105" t="n">
        <v>1.592165</v>
      </c>
      <c r="AQ105" t="n">
        <v>1.636784</v>
      </c>
      <c r="AR105" t="n">
        <v>1.479965</v>
      </c>
      <c r="AS105" t="n">
        <v>1.507448</v>
      </c>
      <c r="AT105" t="n">
        <v>1.551485</v>
      </c>
      <c r="AU105" t="n">
        <v>1.563355</v>
      </c>
      <c r="AV105" t="n">
        <v>1.529045</v>
      </c>
      <c r="AW105" t="n">
        <v>1.555921</v>
      </c>
      <c r="AX105" t="n">
        <v>1.571583</v>
      </c>
      <c r="AY105" t="n">
        <v>0.211308</v>
      </c>
      <c r="AZ105" t="n">
        <v>0.915681</v>
      </c>
      <c r="BA105" t="n">
        <v>1.36151</v>
      </c>
      <c r="BB105" t="n">
        <v>1.541128</v>
      </c>
      <c r="BC105" t="n">
        <v>1.527137</v>
      </c>
      <c r="BD105" t="n">
        <v>1.457099</v>
      </c>
      <c r="BE105" t="n">
        <v>1.505978</v>
      </c>
      <c r="BF105" t="n">
        <v>1.614284</v>
      </c>
      <c r="BG105" t="n">
        <v>1.491866</v>
      </c>
      <c r="BH105" t="n">
        <v>1.554216</v>
      </c>
      <c r="BI105" t="n">
        <v>1.499427</v>
      </c>
      <c r="BJ105" t="n">
        <v>1.556498</v>
      </c>
      <c r="BK105" t="n">
        <v>1.490195</v>
      </c>
      <c r="BL105" t="n">
        <v>1.554667</v>
      </c>
      <c r="BM105" t="n">
        <v>1.562699</v>
      </c>
      <c r="BN105" t="n">
        <v>1.597209</v>
      </c>
    </row>
    <row r="106" spans="1:66">
      <c r="A106" t="n">
        <v>82.21555600000001</v>
      </c>
      <c r="B106" t="n">
        <v>3.425648148148148</v>
      </c>
      <c r="C106" t="n">
        <v>1.56711</v>
      </c>
      <c r="D106" t="n">
        <v>1.518673</v>
      </c>
      <c r="E106" t="n">
        <v>1.634355</v>
      </c>
      <c r="F106" t="n">
        <v>1.52517</v>
      </c>
      <c r="G106" t="n">
        <v>-0.03013</v>
      </c>
      <c r="H106" t="n">
        <v>0.00346</v>
      </c>
      <c r="I106" t="n">
        <v>0.021719</v>
      </c>
      <c r="J106" t="n">
        <v>0.054721</v>
      </c>
      <c r="K106" t="n">
        <v>2.270784</v>
      </c>
      <c r="L106" t="n">
        <v>2.138626</v>
      </c>
      <c r="M106" t="n">
        <v>2.228801</v>
      </c>
      <c r="N106" t="n">
        <v>2.227666</v>
      </c>
      <c r="O106" t="n">
        <v>1.55162</v>
      </c>
      <c r="P106" t="n">
        <v>1.547348</v>
      </c>
      <c r="Q106" t="n">
        <v>1.624921</v>
      </c>
      <c r="R106" t="n">
        <v>1.572806</v>
      </c>
      <c r="S106" t="n">
        <v>1.707052</v>
      </c>
      <c r="T106" t="n">
        <v>1.668589</v>
      </c>
      <c r="U106" t="n">
        <v>1.608115</v>
      </c>
      <c r="V106" t="n">
        <v>1.596173</v>
      </c>
      <c r="W106" t="n">
        <v>1.598442</v>
      </c>
      <c r="X106" t="n">
        <v>1.599128</v>
      </c>
      <c r="Y106" t="n">
        <v>1.549093</v>
      </c>
      <c r="Z106" t="n">
        <v>1.630654</v>
      </c>
      <c r="AA106" t="n">
        <v>1.648103</v>
      </c>
      <c r="AB106" t="n">
        <v>1.593593</v>
      </c>
      <c r="AC106" t="n">
        <v>1.6145</v>
      </c>
      <c r="AD106" t="n">
        <v>1.576139</v>
      </c>
      <c r="AE106" t="n">
        <v>1.585923</v>
      </c>
      <c r="AF106" t="n">
        <v>1.531368</v>
      </c>
      <c r="AG106" t="n">
        <v>1.599383</v>
      </c>
      <c r="AH106" t="n">
        <v>1.584919</v>
      </c>
      <c r="AI106" t="n">
        <v>-0.019628</v>
      </c>
      <c r="AJ106" t="n">
        <v>0.674111</v>
      </c>
      <c r="AK106" t="n">
        <v>1.509542</v>
      </c>
      <c r="AL106" t="n">
        <v>1.540901</v>
      </c>
      <c r="AM106" t="n">
        <v>1.599649</v>
      </c>
      <c r="AN106" t="n">
        <v>1.595724</v>
      </c>
      <c r="AO106" t="n">
        <v>1.598438</v>
      </c>
      <c r="AP106" t="n">
        <v>1.601061</v>
      </c>
      <c r="AQ106" t="n">
        <v>1.637738</v>
      </c>
      <c r="AR106" t="n">
        <v>1.481275</v>
      </c>
      <c r="AS106" t="n">
        <v>1.515885</v>
      </c>
      <c r="AT106" t="n">
        <v>1.538863</v>
      </c>
      <c r="AU106" t="n">
        <v>1.567537</v>
      </c>
      <c r="AV106" t="n">
        <v>1.543483</v>
      </c>
      <c r="AW106" t="n">
        <v>1.567794</v>
      </c>
      <c r="AX106" t="n">
        <v>1.580381</v>
      </c>
      <c r="AY106" t="n">
        <v>0.209866</v>
      </c>
      <c r="AZ106" t="n">
        <v>0.921326</v>
      </c>
      <c r="BA106" t="n">
        <v>1.361014</v>
      </c>
      <c r="BB106" t="n">
        <v>1.548696</v>
      </c>
      <c r="BC106" t="n">
        <v>1.537446</v>
      </c>
      <c r="BD106" t="n">
        <v>1.495114</v>
      </c>
      <c r="BE106" t="n">
        <v>1.505298</v>
      </c>
      <c r="BF106" t="n">
        <v>1.632606</v>
      </c>
      <c r="BG106" t="n">
        <v>1.502918</v>
      </c>
      <c r="BH106" t="n">
        <v>1.565823</v>
      </c>
      <c r="BI106" t="n">
        <v>1.5088</v>
      </c>
      <c r="BJ106" t="n">
        <v>1.564103</v>
      </c>
      <c r="BK106" t="n">
        <v>1.510672</v>
      </c>
      <c r="BL106" t="n">
        <v>1.567382</v>
      </c>
      <c r="BM106" t="n">
        <v>1.569515</v>
      </c>
      <c r="BN106" t="n">
        <v>1.595943</v>
      </c>
    </row>
    <row r="107" spans="1:66">
      <c r="A107" t="n">
        <v>83.215833</v>
      </c>
      <c r="B107" t="n">
        <v>3.467326388888889</v>
      </c>
      <c r="C107" t="n">
        <v>1.579308</v>
      </c>
      <c r="D107" t="n">
        <v>1.524577</v>
      </c>
      <c r="E107" t="n">
        <v>1.644285</v>
      </c>
      <c r="F107" t="n">
        <v>1.532461</v>
      </c>
      <c r="G107" t="n">
        <v>-0.037487</v>
      </c>
      <c r="H107" t="n">
        <v>-0.005247</v>
      </c>
      <c r="I107" t="n">
        <v>0.013736</v>
      </c>
      <c r="J107" t="n">
        <v>0.045289</v>
      </c>
      <c r="K107" t="n">
        <v>2.303667</v>
      </c>
      <c r="L107" t="n">
        <v>2.166351</v>
      </c>
      <c r="M107" t="n">
        <v>2.281278</v>
      </c>
      <c r="N107" t="n">
        <v>2.272816</v>
      </c>
      <c r="O107" t="n">
        <v>1.559133</v>
      </c>
      <c r="P107" t="n">
        <v>1.55026</v>
      </c>
      <c r="Q107" t="n">
        <v>1.631706</v>
      </c>
      <c r="R107" t="n">
        <v>1.581648</v>
      </c>
      <c r="S107" t="n">
        <v>1.725567</v>
      </c>
      <c r="T107" t="n">
        <v>1.679242</v>
      </c>
      <c r="U107" t="n">
        <v>1.622754</v>
      </c>
      <c r="V107" t="n">
        <v>1.610701</v>
      </c>
      <c r="W107" t="n">
        <v>1.600922</v>
      </c>
      <c r="X107" t="n">
        <v>1.606093</v>
      </c>
      <c r="Y107" t="n">
        <v>1.55949</v>
      </c>
      <c r="Z107" t="n">
        <v>1.640189</v>
      </c>
      <c r="AA107" t="n">
        <v>1.646166</v>
      </c>
      <c r="AB107" t="n">
        <v>1.608749</v>
      </c>
      <c r="AC107" t="n">
        <v>1.616555</v>
      </c>
      <c r="AD107" t="n">
        <v>1.587665</v>
      </c>
      <c r="AE107" t="n">
        <v>1.588789</v>
      </c>
      <c r="AF107" t="n">
        <v>1.530896</v>
      </c>
      <c r="AG107" t="n">
        <v>1.618328</v>
      </c>
      <c r="AH107" t="n">
        <v>1.606014</v>
      </c>
      <c r="AI107" t="n">
        <v>-0.021721</v>
      </c>
      <c r="AJ107" t="n">
        <v>0.713719</v>
      </c>
      <c r="AK107" t="n">
        <v>1.518446</v>
      </c>
      <c r="AL107" t="n">
        <v>1.545431</v>
      </c>
      <c r="AM107" t="n">
        <v>1.611371</v>
      </c>
      <c r="AN107" t="n">
        <v>1.617246</v>
      </c>
      <c r="AO107" t="n">
        <v>1.611529</v>
      </c>
      <c r="AP107" t="n">
        <v>1.604928</v>
      </c>
      <c r="AQ107" t="n">
        <v>1.640342</v>
      </c>
      <c r="AR107" t="n">
        <v>1.480263</v>
      </c>
      <c r="AS107" t="n">
        <v>1.513636</v>
      </c>
      <c r="AT107" t="n">
        <v>1.544803</v>
      </c>
      <c r="AU107" t="n">
        <v>1.565555</v>
      </c>
      <c r="AV107" t="n">
        <v>1.546457</v>
      </c>
      <c r="AW107" t="n">
        <v>1.572396</v>
      </c>
      <c r="AX107" t="n">
        <v>1.586764</v>
      </c>
      <c r="AY107" t="n">
        <v>0.206589</v>
      </c>
      <c r="AZ107" t="n">
        <v>0.933435</v>
      </c>
      <c r="BA107" t="n">
        <v>1.36215</v>
      </c>
      <c r="BB107" t="n">
        <v>1.553853</v>
      </c>
      <c r="BC107" t="n">
        <v>1.532599</v>
      </c>
      <c r="BD107" t="n">
        <v>1.493168</v>
      </c>
      <c r="BE107" t="n">
        <v>1.511326</v>
      </c>
      <c r="BF107" t="n">
        <v>1.64825</v>
      </c>
      <c r="BG107" t="n">
        <v>1.513022</v>
      </c>
      <c r="BH107" t="n">
        <v>1.569618</v>
      </c>
      <c r="BI107" t="n">
        <v>1.520941</v>
      </c>
      <c r="BJ107" t="n">
        <v>1.570324</v>
      </c>
      <c r="BK107" t="n">
        <v>1.500057</v>
      </c>
      <c r="BL107" t="n">
        <v>1.575288</v>
      </c>
      <c r="BM107" t="n">
        <v>1.578066</v>
      </c>
      <c r="BN107" t="n">
        <v>1.604869</v>
      </c>
    </row>
    <row r="108" spans="1:66">
      <c r="A108" t="n">
        <v>84.215833</v>
      </c>
      <c r="B108" t="n">
        <v>3.508993055555556</v>
      </c>
      <c r="C108" t="n">
        <v>1.584754</v>
      </c>
      <c r="D108" t="n">
        <v>1.539805</v>
      </c>
      <c r="E108" t="n">
        <v>1.653273</v>
      </c>
      <c r="F108" t="n">
        <v>1.539091</v>
      </c>
      <c r="G108" t="n">
        <v>-0.046051</v>
      </c>
      <c r="H108" t="n">
        <v>-0.013933</v>
      </c>
      <c r="I108" t="n">
        <v>0.005627</v>
      </c>
      <c r="J108" t="n">
        <v>0.035762</v>
      </c>
      <c r="K108" t="n">
        <v>2.328636</v>
      </c>
      <c r="L108" t="n">
        <v>2.193107</v>
      </c>
      <c r="M108" t="n">
        <v>2.316738</v>
      </c>
      <c r="N108" t="n">
        <v>2.306477</v>
      </c>
      <c r="O108" t="n">
        <v>1.566439</v>
      </c>
      <c r="P108" t="n">
        <v>1.560635</v>
      </c>
      <c r="Q108" t="n">
        <v>1.643451</v>
      </c>
      <c r="R108" t="n">
        <v>1.588459</v>
      </c>
      <c r="S108" t="n">
        <v>1.737207</v>
      </c>
      <c r="T108" t="n">
        <v>1.68706</v>
      </c>
      <c r="U108" t="n">
        <v>1.637518</v>
      </c>
      <c r="V108" t="n">
        <v>1.610694</v>
      </c>
      <c r="W108" t="n">
        <v>1.606472</v>
      </c>
      <c r="X108" t="n">
        <v>1.612919</v>
      </c>
      <c r="Y108" t="n">
        <v>1.570265</v>
      </c>
      <c r="Z108" t="n">
        <v>1.652666</v>
      </c>
      <c r="AA108" t="n">
        <v>1.667644</v>
      </c>
      <c r="AB108" t="n">
        <v>1.617418</v>
      </c>
      <c r="AC108" t="n">
        <v>1.626631</v>
      </c>
      <c r="AD108" t="n">
        <v>1.593589</v>
      </c>
      <c r="AE108" t="n">
        <v>1.600825</v>
      </c>
      <c r="AF108" t="n">
        <v>1.541122</v>
      </c>
      <c r="AG108" t="n">
        <v>1.616767</v>
      </c>
      <c r="AH108" t="n">
        <v>1.608534</v>
      </c>
      <c r="AI108" t="n">
        <v>-0.022731</v>
      </c>
      <c r="AJ108" t="n">
        <v>0.743993</v>
      </c>
      <c r="AK108" t="n">
        <v>1.524293</v>
      </c>
      <c r="AL108" t="n">
        <v>1.552252</v>
      </c>
      <c r="AM108" t="n">
        <v>1.62184</v>
      </c>
      <c r="AN108" t="n">
        <v>1.62362</v>
      </c>
      <c r="AO108" t="n">
        <v>1.614495</v>
      </c>
      <c r="AP108" t="n">
        <v>1.60695</v>
      </c>
      <c r="AQ108" t="n">
        <v>1.651515</v>
      </c>
      <c r="AR108" t="n">
        <v>1.490437</v>
      </c>
      <c r="AS108" t="n">
        <v>1.519914</v>
      </c>
      <c r="AT108" t="n">
        <v>1.546439</v>
      </c>
      <c r="AU108" t="n">
        <v>1.580096</v>
      </c>
      <c r="AV108" t="n">
        <v>1.545337</v>
      </c>
      <c r="AW108" t="n">
        <v>1.574703</v>
      </c>
      <c r="AX108" t="n">
        <v>1.585486</v>
      </c>
      <c r="AY108" t="n">
        <v>0.206961</v>
      </c>
      <c r="AZ108" t="n">
        <v>0.937508</v>
      </c>
      <c r="BA108" t="n">
        <v>1.365107</v>
      </c>
      <c r="BB108" t="n">
        <v>1.569396</v>
      </c>
      <c r="BC108" t="n">
        <v>1.543324</v>
      </c>
      <c r="BD108" t="n">
        <v>1.515772</v>
      </c>
      <c r="BE108" t="n">
        <v>1.531073</v>
      </c>
      <c r="BF108" t="n">
        <v>1.656371</v>
      </c>
      <c r="BG108" t="n">
        <v>1.519078</v>
      </c>
      <c r="BH108" t="n">
        <v>1.578431</v>
      </c>
      <c r="BI108" t="n">
        <v>1.526859</v>
      </c>
      <c r="BJ108" t="n">
        <v>1.583591</v>
      </c>
      <c r="BK108" t="n">
        <v>1.504967</v>
      </c>
      <c r="BL108" t="n">
        <v>1.585991</v>
      </c>
      <c r="BM108" t="n">
        <v>1.594002</v>
      </c>
      <c r="BN108" t="n">
        <v>1.603603</v>
      </c>
    </row>
    <row r="109" spans="1:66">
      <c r="A109" t="n">
        <v>85.215833</v>
      </c>
      <c r="B109" t="n">
        <v>3.550659722222222</v>
      </c>
      <c r="C109" t="n">
        <v>1.581297</v>
      </c>
      <c r="D109" t="n">
        <v>1.548001</v>
      </c>
      <c r="E109" t="n">
        <v>1.658337</v>
      </c>
      <c r="F109" t="n">
        <v>1.539766</v>
      </c>
      <c r="G109" t="n">
        <v>-0.052997</v>
      </c>
      <c r="H109" t="n">
        <v>-0.021106</v>
      </c>
      <c r="I109" t="n">
        <v>-0.002144</v>
      </c>
      <c r="J109" t="n">
        <v>0.028043</v>
      </c>
      <c r="K109" t="n">
        <v>2.357858</v>
      </c>
      <c r="L109" t="n">
        <v>2.227288</v>
      </c>
      <c r="M109" t="n">
        <v>2.336846</v>
      </c>
      <c r="N109" t="n">
        <v>2.320809</v>
      </c>
      <c r="O109" t="n">
        <v>1.569789</v>
      </c>
      <c r="P109" t="n">
        <v>1.559795</v>
      </c>
      <c r="Q109" t="n">
        <v>1.64734</v>
      </c>
      <c r="R109" t="n">
        <v>1.599676</v>
      </c>
      <c r="S109" t="n">
        <v>1.749546</v>
      </c>
      <c r="T109" t="n">
        <v>1.698952</v>
      </c>
      <c r="U109" t="n">
        <v>1.649734</v>
      </c>
      <c r="V109" t="n">
        <v>1.63283</v>
      </c>
      <c r="W109" t="n">
        <v>1.607369</v>
      </c>
      <c r="X109" t="n">
        <v>1.615364</v>
      </c>
      <c r="Y109" t="n">
        <v>1.572751</v>
      </c>
      <c r="Z109" t="n">
        <v>1.657661</v>
      </c>
      <c r="AA109" t="n">
        <v>1.681552</v>
      </c>
      <c r="AB109" t="n">
        <v>1.622158</v>
      </c>
      <c r="AC109" t="n">
        <v>1.629136</v>
      </c>
      <c r="AD109" t="n">
        <v>1.605499</v>
      </c>
      <c r="AE109" t="n">
        <v>1.597779</v>
      </c>
      <c r="AF109" t="n">
        <v>1.54968</v>
      </c>
      <c r="AG109" t="n">
        <v>1.625939</v>
      </c>
      <c r="AH109" t="n">
        <v>1.612996</v>
      </c>
      <c r="AI109" t="n">
        <v>-0.025299</v>
      </c>
      <c r="AJ109" t="n">
        <v>0.764589</v>
      </c>
      <c r="AK109" t="n">
        <v>1.521189</v>
      </c>
      <c r="AL109" t="n">
        <v>1.555871</v>
      </c>
      <c r="AM109" t="n">
        <v>1.629966</v>
      </c>
      <c r="AN109" t="n">
        <v>1.624704</v>
      </c>
      <c r="AO109" t="n">
        <v>1.614009</v>
      </c>
      <c r="AP109" t="n">
        <v>1.610613</v>
      </c>
      <c r="AQ109" t="n">
        <v>1.649292</v>
      </c>
      <c r="AR109" t="n">
        <v>1.49475</v>
      </c>
      <c r="AS109" t="n">
        <v>1.532017</v>
      </c>
      <c r="AT109" t="n">
        <v>1.558448</v>
      </c>
      <c r="AU109" t="n">
        <v>1.580935</v>
      </c>
      <c r="AV109" t="n">
        <v>1.55376</v>
      </c>
      <c r="AW109" t="n">
        <v>1.58375</v>
      </c>
      <c r="AX109" t="n">
        <v>1.599662</v>
      </c>
      <c r="AY109" t="n">
        <v>0.203544</v>
      </c>
      <c r="AZ109" t="n">
        <v>0.940669</v>
      </c>
      <c r="BA109" t="n">
        <v>1.368859</v>
      </c>
      <c r="BB109" t="n">
        <v>1.573281</v>
      </c>
      <c r="BC109" t="n">
        <v>1.534292</v>
      </c>
      <c r="BD109" t="n">
        <v>1.523242</v>
      </c>
      <c r="BE109" t="n">
        <v>1.522946</v>
      </c>
      <c r="BF109" t="n">
        <v>1.663757</v>
      </c>
      <c r="BG109" t="n">
        <v>1.527458</v>
      </c>
      <c r="BH109" t="n">
        <v>1.585161</v>
      </c>
      <c r="BI109" t="n">
        <v>1.53724</v>
      </c>
      <c r="BJ109" t="n">
        <v>1.58882</v>
      </c>
      <c r="BK109" t="n">
        <v>1.519992</v>
      </c>
      <c r="BL109" t="n">
        <v>1.590868</v>
      </c>
      <c r="BM109" t="n">
        <v>1.605715</v>
      </c>
      <c r="BN109" t="n">
        <v>1.610764</v>
      </c>
    </row>
    <row r="110" spans="1:66">
      <c r="A110" t="n">
        <v>86.215833</v>
      </c>
      <c r="B110" t="n">
        <v>3.592326388888889</v>
      </c>
      <c r="C110" t="n">
        <v>1.590345</v>
      </c>
      <c r="D110" t="n">
        <v>1.559913</v>
      </c>
      <c r="E110" t="n">
        <v>1.675758</v>
      </c>
      <c r="F110" t="n">
        <v>1.547246</v>
      </c>
      <c r="G110" t="n">
        <v>-0.059097</v>
      </c>
      <c r="H110" t="n">
        <v>-0.028017</v>
      </c>
      <c r="I110" t="n">
        <v>-0.009457</v>
      </c>
      <c r="J110" t="n">
        <v>0.023832</v>
      </c>
      <c r="K110" t="n">
        <v>2.381707</v>
      </c>
      <c r="L110" t="n">
        <v>2.262106</v>
      </c>
      <c r="M110" t="n">
        <v>2.377807</v>
      </c>
      <c r="N110" t="n">
        <v>2.343048</v>
      </c>
      <c r="O110" t="n">
        <v>1.569138</v>
      </c>
      <c r="P110" t="n">
        <v>1.567939</v>
      </c>
      <c r="Q110" t="n">
        <v>1.640947</v>
      </c>
      <c r="R110" t="n">
        <v>1.608786</v>
      </c>
      <c r="S110" t="n">
        <v>1.760941</v>
      </c>
      <c r="T110" t="n">
        <v>1.696098</v>
      </c>
      <c r="U110" t="n">
        <v>1.658551</v>
      </c>
      <c r="V110" t="n">
        <v>1.644446</v>
      </c>
      <c r="W110" t="n">
        <v>1.617752</v>
      </c>
      <c r="X110" t="n">
        <v>1.631058</v>
      </c>
      <c r="Y110" t="n">
        <v>1.59092</v>
      </c>
      <c r="Z110" t="n">
        <v>1.663699</v>
      </c>
      <c r="AA110" t="n">
        <v>1.68641</v>
      </c>
      <c r="AB110" t="n">
        <v>1.642967</v>
      </c>
      <c r="AC110" t="n">
        <v>1.645603</v>
      </c>
      <c r="AD110" t="n">
        <v>1.613453</v>
      </c>
      <c r="AE110" t="n">
        <v>1.607956</v>
      </c>
      <c r="AF110" t="n">
        <v>1.561535</v>
      </c>
      <c r="AG110" t="n">
        <v>1.630676</v>
      </c>
      <c r="AH110" t="n">
        <v>1.617162</v>
      </c>
      <c r="AI110" t="n">
        <v>-0.025123</v>
      </c>
      <c r="AJ110" t="n">
        <v>0.773811</v>
      </c>
      <c r="AK110" t="n">
        <v>1.5203</v>
      </c>
      <c r="AL110" t="n">
        <v>1.568485</v>
      </c>
      <c r="AM110" t="n">
        <v>1.629903</v>
      </c>
      <c r="AN110" t="n">
        <v>1.62909</v>
      </c>
      <c r="AO110" t="n">
        <v>1.623281</v>
      </c>
      <c r="AP110" t="n">
        <v>1.61416</v>
      </c>
      <c r="AQ110" t="n">
        <v>1.663644</v>
      </c>
      <c r="AR110" t="n">
        <v>1.496859</v>
      </c>
      <c r="AS110" t="n">
        <v>1.543799</v>
      </c>
      <c r="AT110" t="n">
        <v>1.568543</v>
      </c>
      <c r="AU110" t="n">
        <v>1.592392</v>
      </c>
      <c r="AV110" t="n">
        <v>1.556847</v>
      </c>
      <c r="AW110" t="n">
        <v>1.589836</v>
      </c>
      <c r="AX110" t="n">
        <v>1.601068</v>
      </c>
      <c r="AY110" t="n">
        <v>0.201599</v>
      </c>
      <c r="AZ110" t="n">
        <v>0.93222</v>
      </c>
      <c r="BA110" t="n">
        <v>1.372423</v>
      </c>
      <c r="BB110" t="n">
        <v>1.582774</v>
      </c>
      <c r="BC110" t="n">
        <v>1.533867</v>
      </c>
      <c r="BD110" t="n">
        <v>1.534742</v>
      </c>
      <c r="BE110" t="n">
        <v>1.535068</v>
      </c>
      <c r="BF110" t="n">
        <v>1.666967</v>
      </c>
      <c r="BG110" t="n">
        <v>1.522038</v>
      </c>
      <c r="BH110" t="n">
        <v>1.595663</v>
      </c>
      <c r="BI110" t="n">
        <v>1.550543</v>
      </c>
      <c r="BJ110" t="n">
        <v>1.596627</v>
      </c>
      <c r="BK110" t="n">
        <v>1.538732</v>
      </c>
      <c r="BL110" t="n">
        <v>1.599541</v>
      </c>
      <c r="BM110" t="n">
        <v>1.601296</v>
      </c>
      <c r="BN110" t="n">
        <v>1.622182</v>
      </c>
    </row>
    <row r="111" spans="1:66">
      <c r="A111" t="n">
        <v>87.215278</v>
      </c>
      <c r="B111" t="n">
        <v>3.633969907407407</v>
      </c>
      <c r="C111" t="n">
        <v>1.600166</v>
      </c>
      <c r="D111" t="n">
        <v>1.557827</v>
      </c>
      <c r="E111" t="n">
        <v>1.682462</v>
      </c>
      <c r="F111" t="n">
        <v>1.560068</v>
      </c>
      <c r="G111" t="n">
        <v>-0.065137</v>
      </c>
      <c r="H111" t="n">
        <v>-0.035183</v>
      </c>
      <c r="I111" t="n">
        <v>-0.014831</v>
      </c>
      <c r="J111" t="n">
        <v>0.018462</v>
      </c>
      <c r="K111" t="n">
        <v>2.411317</v>
      </c>
      <c r="L111" t="n">
        <v>2.28455</v>
      </c>
      <c r="M111" t="n">
        <v>2.41172</v>
      </c>
      <c r="N111" t="n">
        <v>2.376004</v>
      </c>
      <c r="O111" t="n">
        <v>1.578899</v>
      </c>
      <c r="P111" t="n">
        <v>1.565985</v>
      </c>
      <c r="Q111" t="n">
        <v>1.652666</v>
      </c>
      <c r="R111" t="n">
        <v>1.608068</v>
      </c>
      <c r="S111" t="n">
        <v>1.76633</v>
      </c>
      <c r="T111" t="n">
        <v>1.713759</v>
      </c>
      <c r="U111" t="n">
        <v>1.664705</v>
      </c>
      <c r="V111" t="n">
        <v>1.64828</v>
      </c>
      <c r="W111" t="n">
        <v>1.619149</v>
      </c>
      <c r="X111" t="n">
        <v>1.641947</v>
      </c>
      <c r="Y111" t="n">
        <v>1.592806</v>
      </c>
      <c r="Z111" t="n">
        <v>1.680135</v>
      </c>
      <c r="AA111" t="n">
        <v>1.690028</v>
      </c>
      <c r="AB111" t="n">
        <v>1.646739</v>
      </c>
      <c r="AC111" t="n">
        <v>1.655623</v>
      </c>
      <c r="AD111" t="n">
        <v>1.621879</v>
      </c>
      <c r="AE111" t="n">
        <v>1.613807</v>
      </c>
      <c r="AF111" t="n">
        <v>1.550626</v>
      </c>
      <c r="AG111" t="n">
        <v>1.628598</v>
      </c>
      <c r="AH111" t="n">
        <v>1.62695</v>
      </c>
      <c r="AI111" t="n">
        <v>-0.025593</v>
      </c>
      <c r="AJ111" t="n">
        <v>0.786193</v>
      </c>
      <c r="AK111" t="n">
        <v>1.533556</v>
      </c>
      <c r="AL111" t="n">
        <v>1.57915</v>
      </c>
      <c r="AM111" t="n">
        <v>1.645081</v>
      </c>
      <c r="AN111" t="n">
        <v>1.630445</v>
      </c>
      <c r="AO111" t="n">
        <v>1.620833</v>
      </c>
      <c r="AP111" t="n">
        <v>1.618287</v>
      </c>
      <c r="AQ111" t="n">
        <v>1.678252</v>
      </c>
      <c r="AR111" t="n">
        <v>1.512328</v>
      </c>
      <c r="AS111" t="n">
        <v>1.557553</v>
      </c>
      <c r="AT111" t="n">
        <v>1.577606</v>
      </c>
      <c r="AU111" t="n">
        <v>1.592373</v>
      </c>
      <c r="AV111" t="n">
        <v>1.56091</v>
      </c>
      <c r="AW111" t="n">
        <v>1.597969</v>
      </c>
      <c r="AX111" t="n">
        <v>1.599737</v>
      </c>
      <c r="AY111" t="n">
        <v>0.202397</v>
      </c>
      <c r="AZ111" t="n">
        <v>0.940095</v>
      </c>
      <c r="BA111" t="n">
        <v>1.379289</v>
      </c>
      <c r="BB111" t="n">
        <v>1.581636</v>
      </c>
      <c r="BC111" t="n">
        <v>1.550013</v>
      </c>
      <c r="BD111" t="n">
        <v>1.52453</v>
      </c>
      <c r="BE111" t="n">
        <v>1.540223</v>
      </c>
      <c r="BF111" t="n">
        <v>1.682162</v>
      </c>
      <c r="BG111" t="n">
        <v>1.531356</v>
      </c>
      <c r="BH111" t="n">
        <v>1.607147</v>
      </c>
      <c r="BI111" t="n">
        <v>1.54402</v>
      </c>
      <c r="BJ111" t="n">
        <v>1.610355</v>
      </c>
      <c r="BK111" t="n">
        <v>1.555623</v>
      </c>
      <c r="BL111" t="n">
        <v>1.598614</v>
      </c>
      <c r="BM111" t="n">
        <v>1.607038</v>
      </c>
      <c r="BN111" t="n">
        <v>1.634572</v>
      </c>
    </row>
    <row r="112" spans="1:66">
      <c r="A112" t="n">
        <v>88.215278</v>
      </c>
      <c r="B112" t="n">
        <v>3.675636574074074</v>
      </c>
      <c r="C112" t="n">
        <v>1.600831</v>
      </c>
      <c r="D112" t="n">
        <v>1.568492</v>
      </c>
      <c r="E112" t="n">
        <v>1.693471</v>
      </c>
      <c r="F112" t="n">
        <v>1.564652</v>
      </c>
      <c r="G112" t="n">
        <v>-0.069226</v>
      </c>
      <c r="H112" t="n">
        <v>-0.039</v>
      </c>
      <c r="I112" t="n">
        <v>-0.021146</v>
      </c>
      <c r="J112" t="n">
        <v>0.011544</v>
      </c>
      <c r="K112" t="n">
        <v>2.455626</v>
      </c>
      <c r="L112" t="n">
        <v>2.289734</v>
      </c>
      <c r="M112" t="n">
        <v>2.442601</v>
      </c>
      <c r="N112" t="n">
        <v>2.417061</v>
      </c>
      <c r="O112" t="n">
        <v>1.572013</v>
      </c>
      <c r="P112" t="n">
        <v>1.57445</v>
      </c>
      <c r="Q112" t="n">
        <v>1.657189</v>
      </c>
      <c r="R112" t="n">
        <v>1.621394</v>
      </c>
      <c r="S112" t="n">
        <v>1.78216</v>
      </c>
      <c r="T112" t="n">
        <v>1.719267</v>
      </c>
      <c r="U112" t="n">
        <v>1.683015</v>
      </c>
      <c r="V112" t="n">
        <v>1.659943</v>
      </c>
      <c r="W112" t="n">
        <v>1.625254</v>
      </c>
      <c r="X112" t="n">
        <v>1.652358</v>
      </c>
      <c r="Y112" t="n">
        <v>1.599599</v>
      </c>
      <c r="Z112" t="n">
        <v>1.684211</v>
      </c>
      <c r="AA112" t="n">
        <v>1.696122</v>
      </c>
      <c r="AB112" t="n">
        <v>1.644672</v>
      </c>
      <c r="AC112" t="n">
        <v>1.668437</v>
      </c>
      <c r="AD112" t="n">
        <v>1.621591</v>
      </c>
      <c r="AE112" t="n">
        <v>1.608068</v>
      </c>
      <c r="AF112" t="n">
        <v>1.568352</v>
      </c>
      <c r="AG112" t="n">
        <v>1.627465</v>
      </c>
      <c r="AH112" t="n">
        <v>1.621425</v>
      </c>
      <c r="AI112" t="n">
        <v>-0.026117</v>
      </c>
      <c r="AJ112" t="n">
        <v>0.791204</v>
      </c>
      <c r="AK112" t="n">
        <v>1.534621</v>
      </c>
      <c r="AL112" t="n">
        <v>1.58102</v>
      </c>
      <c r="AM112" t="n">
        <v>1.641671</v>
      </c>
      <c r="AN112" t="n">
        <v>1.628019</v>
      </c>
      <c r="AO112" t="n">
        <v>1.632897</v>
      </c>
      <c r="AP112" t="n">
        <v>1.61111</v>
      </c>
      <c r="AQ112" t="n">
        <v>1.678807</v>
      </c>
      <c r="AR112" t="n">
        <v>1.519328</v>
      </c>
      <c r="AS112" t="n">
        <v>1.552299</v>
      </c>
      <c r="AT112" t="n">
        <v>1.588279</v>
      </c>
      <c r="AU112" t="n">
        <v>1.599193</v>
      </c>
      <c r="AV112" t="n">
        <v>1.566965</v>
      </c>
      <c r="AW112" t="n">
        <v>1.616777</v>
      </c>
      <c r="AX112" t="n">
        <v>1.605547</v>
      </c>
      <c r="AY112" t="n">
        <v>0.197908</v>
      </c>
      <c r="AZ112" t="n">
        <v>0.93864</v>
      </c>
      <c r="BA112" t="n">
        <v>1.375677</v>
      </c>
      <c r="BB112" t="n">
        <v>1.583995</v>
      </c>
      <c r="BC112" t="n">
        <v>1.57288</v>
      </c>
      <c r="BD112" t="n">
        <v>1.543335</v>
      </c>
      <c r="BE112" t="n">
        <v>1.541486</v>
      </c>
      <c r="BF112" t="n">
        <v>1.684205</v>
      </c>
      <c r="BG112" t="n">
        <v>1.539134</v>
      </c>
      <c r="BH112" t="n">
        <v>1.611975</v>
      </c>
      <c r="BI112" t="n">
        <v>1.562537</v>
      </c>
      <c r="BJ112" t="n">
        <v>1.610927</v>
      </c>
      <c r="BK112" t="n">
        <v>1.560067</v>
      </c>
      <c r="BL112" t="n">
        <v>1.609151</v>
      </c>
      <c r="BM112" t="n">
        <v>1.608573</v>
      </c>
      <c r="BN112" t="n">
        <v>1.645753</v>
      </c>
    </row>
    <row r="113" spans="1:66">
      <c r="A113" t="n">
        <v>89.215278</v>
      </c>
      <c r="B113" t="n">
        <v>3.71730324074074</v>
      </c>
      <c r="C113" t="n">
        <v>1.616469</v>
      </c>
      <c r="D113" t="n">
        <v>1.575856</v>
      </c>
      <c r="E113" t="n">
        <v>1.699893</v>
      </c>
      <c r="F113" t="n">
        <v>1.574353</v>
      </c>
      <c r="G113" t="n">
        <v>-0.07364</v>
      </c>
      <c r="H113" t="n">
        <v>-0.04584</v>
      </c>
      <c r="I113" t="n">
        <v>-0.025406</v>
      </c>
      <c r="J113" t="n">
        <v>0.007419</v>
      </c>
      <c r="K113" t="n">
        <v>2.487147</v>
      </c>
      <c r="L113" t="n">
        <v>2.321537</v>
      </c>
      <c r="M113" t="n">
        <v>2.458248</v>
      </c>
      <c r="N113" t="n">
        <v>2.453593</v>
      </c>
      <c r="O113" t="n">
        <v>1.576483</v>
      </c>
      <c r="P113" t="n">
        <v>1.567011</v>
      </c>
      <c r="Q113" t="n">
        <v>1.667848</v>
      </c>
      <c r="R113" t="n">
        <v>1.628663</v>
      </c>
      <c r="S113" t="n">
        <v>1.797615</v>
      </c>
      <c r="T113" t="n">
        <v>1.723773</v>
      </c>
      <c r="U113" t="n">
        <v>1.694956</v>
      </c>
      <c r="V113" t="n">
        <v>1.66501</v>
      </c>
      <c r="W113" t="n">
        <v>1.628871</v>
      </c>
      <c r="X113" t="n">
        <v>1.65449</v>
      </c>
      <c r="Y113" t="n">
        <v>1.598573</v>
      </c>
      <c r="Z113" t="n">
        <v>1.69496</v>
      </c>
      <c r="AA113" t="n">
        <v>1.69829</v>
      </c>
      <c r="AB113" t="n">
        <v>1.649905</v>
      </c>
      <c r="AC113" t="n">
        <v>1.681117</v>
      </c>
      <c r="AD113" t="n">
        <v>1.630001</v>
      </c>
      <c r="AE113" t="n">
        <v>1.615585</v>
      </c>
      <c r="AF113" t="n">
        <v>1.583325</v>
      </c>
      <c r="AG113" t="n">
        <v>1.638226</v>
      </c>
      <c r="AH113" t="n">
        <v>1.636704</v>
      </c>
      <c r="AI113" t="n">
        <v>-0.026128</v>
      </c>
      <c r="AJ113" t="n">
        <v>0.791749</v>
      </c>
      <c r="AK113" t="n">
        <v>1.540198</v>
      </c>
      <c r="AL113" t="n">
        <v>1.601701</v>
      </c>
      <c r="AM113" t="n">
        <v>1.635659</v>
      </c>
      <c r="AN113" t="n">
        <v>1.636253</v>
      </c>
      <c r="AO113" t="n">
        <v>1.646991</v>
      </c>
      <c r="AP113" t="n">
        <v>1.602183</v>
      </c>
      <c r="AQ113" t="n">
        <v>1.68474</v>
      </c>
      <c r="AR113" t="n">
        <v>1.534456</v>
      </c>
      <c r="AS113" t="n">
        <v>1.557845</v>
      </c>
      <c r="AT113" t="n">
        <v>1.588572</v>
      </c>
      <c r="AU113" t="n">
        <v>1.60505</v>
      </c>
      <c r="AV113" t="n">
        <v>1.574324</v>
      </c>
      <c r="AW113" t="n">
        <v>1.624289</v>
      </c>
      <c r="AX113" t="n">
        <v>1.609334</v>
      </c>
      <c r="AY113" t="n">
        <v>0.20155</v>
      </c>
      <c r="AZ113" t="n">
        <v>0.9401890000000001</v>
      </c>
      <c r="BA113" t="n">
        <v>1.369126</v>
      </c>
      <c r="BB113" t="n">
        <v>1.598182</v>
      </c>
      <c r="BC113" t="n">
        <v>1.566371</v>
      </c>
      <c r="BD113" t="n">
        <v>1.542788</v>
      </c>
      <c r="BE113" t="n">
        <v>1.551697</v>
      </c>
      <c r="BF113" t="n">
        <v>1.704597</v>
      </c>
      <c r="BG113" t="n">
        <v>1.550264</v>
      </c>
      <c r="BH113" t="n">
        <v>1.627694</v>
      </c>
      <c r="BI113" t="n">
        <v>1.567129</v>
      </c>
      <c r="BJ113" t="n">
        <v>1.613755</v>
      </c>
      <c r="BK113" t="n">
        <v>1.565314</v>
      </c>
      <c r="BL113" t="n">
        <v>1.618725</v>
      </c>
      <c r="BM113" t="n">
        <v>1.61762</v>
      </c>
      <c r="BN113" t="n">
        <v>1.644921</v>
      </c>
    </row>
    <row r="114" spans="1:66">
      <c r="A114" t="n">
        <v>90.215278</v>
      </c>
      <c r="B114" t="n">
        <v>3.758969907407407</v>
      </c>
      <c r="C114" t="n">
        <v>1.625889</v>
      </c>
      <c r="D114" t="n">
        <v>1.583491</v>
      </c>
      <c r="E114" t="n">
        <v>1.716406</v>
      </c>
      <c r="F114" t="n">
        <v>1.581305</v>
      </c>
      <c r="G114" t="n">
        <v>-0.078101</v>
      </c>
      <c r="H114" t="n">
        <v>-0.048941</v>
      </c>
      <c r="I114" t="n">
        <v>-0.02962</v>
      </c>
      <c r="J114" t="n">
        <v>0.003355</v>
      </c>
      <c r="K114" t="n">
        <v>2.499791</v>
      </c>
      <c r="L114" t="n">
        <v>2.356161</v>
      </c>
      <c r="M114" t="n">
        <v>2.496331</v>
      </c>
      <c r="N114" t="n">
        <v>2.489466</v>
      </c>
      <c r="O114" t="n">
        <v>1.582383</v>
      </c>
      <c r="P114" t="n">
        <v>1.573095</v>
      </c>
      <c r="Q114" t="n">
        <v>1.67044</v>
      </c>
      <c r="R114" t="n">
        <v>1.64406</v>
      </c>
      <c r="S114" t="n">
        <v>1.807864</v>
      </c>
      <c r="T114" t="n">
        <v>1.739991</v>
      </c>
      <c r="U114" t="n">
        <v>1.701841</v>
      </c>
      <c r="V114" t="n">
        <v>1.67428</v>
      </c>
      <c r="W114" t="n">
        <v>1.641636</v>
      </c>
      <c r="X114" t="n">
        <v>1.654765</v>
      </c>
      <c r="Y114" t="n">
        <v>1.613823</v>
      </c>
      <c r="Z114" t="n">
        <v>1.694062</v>
      </c>
      <c r="AA114" t="n">
        <v>1.712632</v>
      </c>
      <c r="AB114" t="n">
        <v>1.664258</v>
      </c>
      <c r="AC114" t="n">
        <v>1.678038</v>
      </c>
      <c r="AD114" t="n">
        <v>1.631941</v>
      </c>
      <c r="AE114" t="n">
        <v>1.626932</v>
      </c>
      <c r="AF114" t="n">
        <v>1.591471</v>
      </c>
      <c r="AG114" t="n">
        <v>1.646932</v>
      </c>
      <c r="AH114" t="n">
        <v>1.644868</v>
      </c>
      <c r="AI114" t="n">
        <v>-0.028005</v>
      </c>
      <c r="AJ114" t="n">
        <v>0.785941</v>
      </c>
      <c r="AK114" t="n">
        <v>1.547765</v>
      </c>
      <c r="AL114" t="n">
        <v>1.605793</v>
      </c>
      <c r="AM114" t="n">
        <v>1.640821</v>
      </c>
      <c r="AN114" t="n">
        <v>1.638009</v>
      </c>
      <c r="AO114" t="n">
        <v>1.649598</v>
      </c>
      <c r="AP114" t="n">
        <v>1.614631</v>
      </c>
      <c r="AQ114" t="n">
        <v>1.696506</v>
      </c>
      <c r="AR114" t="n">
        <v>1.540447</v>
      </c>
      <c r="AS114" t="n">
        <v>1.565954</v>
      </c>
      <c r="AT114" t="n">
        <v>1.608273</v>
      </c>
      <c r="AU114" t="n">
        <v>1.619586</v>
      </c>
      <c r="AV114" t="n">
        <v>1.594118</v>
      </c>
      <c r="AW114" t="n">
        <v>1.637015</v>
      </c>
      <c r="AX114" t="n">
        <v>1.626251</v>
      </c>
      <c r="AY114" t="n">
        <v>0.20079</v>
      </c>
      <c r="AZ114" t="n">
        <v>0.936949</v>
      </c>
      <c r="BA114" t="n">
        <v>1.382137</v>
      </c>
      <c r="BB114" t="n">
        <v>1.596448</v>
      </c>
      <c r="BC114" t="n">
        <v>1.580513</v>
      </c>
      <c r="BD114" t="n">
        <v>1.546139</v>
      </c>
      <c r="BE114" t="n">
        <v>1.549947</v>
      </c>
      <c r="BF114" t="n">
        <v>1.705603</v>
      </c>
      <c r="BG114" t="n">
        <v>1.550915</v>
      </c>
      <c r="BH114" t="n">
        <v>1.633372</v>
      </c>
      <c r="BI114" t="n">
        <v>1.574641</v>
      </c>
      <c r="BJ114" t="n">
        <v>1.613793</v>
      </c>
      <c r="BK114" t="n">
        <v>1.564329</v>
      </c>
      <c r="BL114" t="n">
        <v>1.63563</v>
      </c>
      <c r="BM114" t="n">
        <v>1.630387</v>
      </c>
      <c r="BN114" t="n">
        <v>1.657184</v>
      </c>
    </row>
    <row r="115" spans="1:66">
      <c r="A115" t="n">
        <v>91.215278</v>
      </c>
      <c r="B115" t="n">
        <v>3.800636574074074</v>
      </c>
      <c r="C115" t="n">
        <v>1.638722</v>
      </c>
      <c r="D115" t="n">
        <v>1.603508</v>
      </c>
      <c r="E115" t="n">
        <v>1.725487</v>
      </c>
      <c r="F115" t="n">
        <v>1.59001</v>
      </c>
      <c r="G115" t="n">
        <v>-0.082172</v>
      </c>
      <c r="H115" t="n">
        <v>-0.052624</v>
      </c>
      <c r="I115" t="n">
        <v>-0.033014</v>
      </c>
      <c r="J115" t="n">
        <v>-0.00171</v>
      </c>
      <c r="K115" t="n">
        <v>2.524624</v>
      </c>
      <c r="L115" t="n">
        <v>2.379534</v>
      </c>
      <c r="M115" t="n">
        <v>2.518829</v>
      </c>
      <c r="N115" t="n">
        <v>2.524055</v>
      </c>
      <c r="O115" t="n">
        <v>1.580584</v>
      </c>
      <c r="P115" t="n">
        <v>1.579146</v>
      </c>
      <c r="Q115" t="n">
        <v>1.675837</v>
      </c>
      <c r="R115" t="n">
        <v>1.648134</v>
      </c>
      <c r="S115" t="n">
        <v>1.82193</v>
      </c>
      <c r="T115" t="n">
        <v>1.751672</v>
      </c>
      <c r="U115" t="n">
        <v>1.703885</v>
      </c>
      <c r="V115" t="n">
        <v>1.678168</v>
      </c>
      <c r="W115" t="n">
        <v>1.648157</v>
      </c>
      <c r="X115" t="n">
        <v>1.66276</v>
      </c>
      <c r="Y115" t="n">
        <v>1.628731</v>
      </c>
      <c r="Z115" t="n">
        <v>1.702472</v>
      </c>
      <c r="AA115" t="n">
        <v>1.715284</v>
      </c>
      <c r="AB115" t="n">
        <v>1.670716</v>
      </c>
      <c r="AC115" t="n">
        <v>1.68873</v>
      </c>
      <c r="AD115" t="n">
        <v>1.637911</v>
      </c>
      <c r="AE115" t="n">
        <v>1.640596</v>
      </c>
      <c r="AF115" t="n">
        <v>1.595997</v>
      </c>
      <c r="AG115" t="n">
        <v>1.66095</v>
      </c>
      <c r="AH115" t="n">
        <v>1.641951</v>
      </c>
      <c r="AI115" t="n">
        <v>-0.030626</v>
      </c>
      <c r="AJ115" t="n">
        <v>0.781421</v>
      </c>
      <c r="AK115" t="n">
        <v>1.544995</v>
      </c>
      <c r="AL115" t="n">
        <v>1.6094</v>
      </c>
      <c r="AM115" t="n">
        <v>1.6559</v>
      </c>
      <c r="AN115" t="n">
        <v>1.647438</v>
      </c>
      <c r="AO115" t="n">
        <v>1.64383</v>
      </c>
      <c r="AP115" t="n">
        <v>1.626254</v>
      </c>
      <c r="AQ115" t="n">
        <v>1.7103</v>
      </c>
      <c r="AR115" t="n">
        <v>1.549388</v>
      </c>
      <c r="AS115" t="n">
        <v>1.563261</v>
      </c>
      <c r="AT115" t="n">
        <v>1.609331</v>
      </c>
      <c r="AU115" t="n">
        <v>1.631544</v>
      </c>
      <c r="AV115" t="n">
        <v>1.595343</v>
      </c>
      <c r="AW115" t="n">
        <v>1.640761</v>
      </c>
      <c r="AX115" t="n">
        <v>1.628243</v>
      </c>
      <c r="AY115" t="n">
        <v>0.202162</v>
      </c>
      <c r="AZ115" t="n">
        <v>0.929099</v>
      </c>
      <c r="BA115" t="n">
        <v>1.394805</v>
      </c>
      <c r="BB115" t="n">
        <v>1.601139</v>
      </c>
      <c r="BC115" t="n">
        <v>1.584869</v>
      </c>
      <c r="BD115" t="n">
        <v>1.558102</v>
      </c>
      <c r="BE115" t="n">
        <v>1.558276</v>
      </c>
      <c r="BF115" t="n">
        <v>1.706041</v>
      </c>
      <c r="BG115" t="n">
        <v>1.555404</v>
      </c>
      <c r="BH115" t="n">
        <v>1.644175</v>
      </c>
      <c r="BI115" t="n">
        <v>1.580371</v>
      </c>
      <c r="BJ115" t="n">
        <v>1.617216</v>
      </c>
      <c r="BK115" t="n">
        <v>1.571982</v>
      </c>
      <c r="BL115" t="n">
        <v>1.648777</v>
      </c>
      <c r="BM115" t="n">
        <v>1.636391</v>
      </c>
      <c r="BN115" t="n">
        <v>1.664841</v>
      </c>
    </row>
    <row r="116" spans="1:66">
      <c r="A116" t="n">
        <v>92.215278</v>
      </c>
      <c r="B116" t="n">
        <v>3.84230324074074</v>
      </c>
      <c r="C116" t="n">
        <v>1.641167</v>
      </c>
      <c r="D116" t="n">
        <v>1.609958</v>
      </c>
      <c r="E116" t="n">
        <v>1.733546</v>
      </c>
      <c r="F116" t="n">
        <v>1.595577</v>
      </c>
      <c r="G116" t="n">
        <v>-0.085342</v>
      </c>
      <c r="H116" t="n">
        <v>-0.056734</v>
      </c>
      <c r="I116" t="n">
        <v>-0.037257</v>
      </c>
      <c r="J116" t="n">
        <v>-0.006428</v>
      </c>
      <c r="K116" t="n">
        <v>2.55797</v>
      </c>
      <c r="L116" t="n">
        <v>2.408547</v>
      </c>
      <c r="M116" t="n">
        <v>2.557193</v>
      </c>
      <c r="N116" t="n">
        <v>2.541039</v>
      </c>
      <c r="O116" t="n">
        <v>1.588847</v>
      </c>
      <c r="P116" t="n">
        <v>1.58373</v>
      </c>
      <c r="Q116" t="n">
        <v>1.677082</v>
      </c>
      <c r="R116" t="n">
        <v>1.653656</v>
      </c>
      <c r="S116" t="n">
        <v>1.831188</v>
      </c>
      <c r="T116" t="n">
        <v>1.763218</v>
      </c>
      <c r="U116" t="n">
        <v>1.717307</v>
      </c>
      <c r="V116" t="n">
        <v>1.682304</v>
      </c>
      <c r="W116" t="n">
        <v>1.657096</v>
      </c>
      <c r="X116" t="n">
        <v>1.675649</v>
      </c>
      <c r="Y116" t="n">
        <v>1.62655</v>
      </c>
      <c r="Z116" t="n">
        <v>1.708637</v>
      </c>
      <c r="AA116" t="n">
        <v>1.728192</v>
      </c>
      <c r="AB116" t="n">
        <v>1.681113</v>
      </c>
      <c r="AC116" t="n">
        <v>1.704171</v>
      </c>
      <c r="AD116" t="n">
        <v>1.637126</v>
      </c>
      <c r="AE116" t="n">
        <v>1.648062</v>
      </c>
      <c r="AF116" t="n">
        <v>1.592911</v>
      </c>
      <c r="AG116" t="n">
        <v>1.659009</v>
      </c>
      <c r="AH116" t="n">
        <v>1.643695</v>
      </c>
      <c r="AI116" t="n">
        <v>-0.030579</v>
      </c>
      <c r="AJ116" t="n">
        <v>0.7589399999999999</v>
      </c>
      <c r="AK116" t="n">
        <v>1.543404</v>
      </c>
      <c r="AL116" t="n">
        <v>1.614227</v>
      </c>
      <c r="AM116" t="n">
        <v>1.665943</v>
      </c>
      <c r="AN116" t="n">
        <v>1.648125</v>
      </c>
      <c r="AO116" t="n">
        <v>1.646988</v>
      </c>
      <c r="AP116" t="n">
        <v>1.626996</v>
      </c>
      <c r="AQ116" t="n">
        <v>1.715012</v>
      </c>
      <c r="AR116" t="n">
        <v>1.55288</v>
      </c>
      <c r="AS116" t="n">
        <v>1.586182</v>
      </c>
      <c r="AT116" t="n">
        <v>1.629457</v>
      </c>
      <c r="AU116" t="n">
        <v>1.637269</v>
      </c>
      <c r="AV116" t="n">
        <v>1.590282</v>
      </c>
      <c r="AW116" t="n">
        <v>1.651717</v>
      </c>
      <c r="AX116" t="n">
        <v>1.635781</v>
      </c>
      <c r="AY116" t="n">
        <v>0.201234</v>
      </c>
      <c r="AZ116" t="n">
        <v>0.942348</v>
      </c>
      <c r="BA116" t="n">
        <v>1.403062</v>
      </c>
      <c r="BB116" t="n">
        <v>1.606468</v>
      </c>
      <c r="BC116" t="n">
        <v>1.597286</v>
      </c>
      <c r="BD116" t="n">
        <v>1.541198</v>
      </c>
      <c r="BE116" t="n">
        <v>1.56669</v>
      </c>
      <c r="BF116" t="n">
        <v>1.699811</v>
      </c>
      <c r="BG116" t="n">
        <v>1.558278</v>
      </c>
      <c r="BH116" t="n">
        <v>1.653208</v>
      </c>
      <c r="BI116" t="n">
        <v>1.58747</v>
      </c>
      <c r="BJ116" t="n">
        <v>1.636025</v>
      </c>
      <c r="BK116" t="n">
        <v>1.575753</v>
      </c>
      <c r="BL116" t="n">
        <v>1.651235</v>
      </c>
      <c r="BM116" t="n">
        <v>1.636879</v>
      </c>
      <c r="BN116" t="n">
        <v>1.674563</v>
      </c>
    </row>
    <row r="117" spans="1:66">
      <c r="A117" t="n">
        <v>93.215</v>
      </c>
      <c r="B117" t="n">
        <v>3.883958333333334</v>
      </c>
      <c r="C117" t="n">
        <v>1.653471</v>
      </c>
      <c r="D117" t="n">
        <v>1.61714</v>
      </c>
      <c r="E117" t="n">
        <v>1.734361</v>
      </c>
      <c r="F117" t="n">
        <v>1.603851</v>
      </c>
      <c r="G117" t="n">
        <v>-0.09001000000000001</v>
      </c>
      <c r="H117" t="n">
        <v>-0.060116</v>
      </c>
      <c r="I117" t="n">
        <v>-0.040919</v>
      </c>
      <c r="J117" t="n">
        <v>-0.008638</v>
      </c>
      <c r="K117" t="n">
        <v>2.590203</v>
      </c>
      <c r="L117" t="n">
        <v>2.442145</v>
      </c>
      <c r="M117" t="n">
        <v>2.573505</v>
      </c>
      <c r="N117" t="n">
        <v>2.566154</v>
      </c>
      <c r="O117" t="n">
        <v>1.590656</v>
      </c>
      <c r="P117" t="n">
        <v>1.58934</v>
      </c>
      <c r="Q117" t="n">
        <v>1.680972</v>
      </c>
      <c r="R117" t="n">
        <v>1.650519</v>
      </c>
      <c r="S117" t="n">
        <v>1.837689</v>
      </c>
      <c r="T117" t="n">
        <v>1.778743</v>
      </c>
      <c r="U117" t="n">
        <v>1.729946</v>
      </c>
      <c r="V117" t="n">
        <v>1.692328</v>
      </c>
      <c r="W117" t="n">
        <v>1.675335</v>
      </c>
      <c r="X117" t="n">
        <v>1.680184</v>
      </c>
      <c r="Y117" t="n">
        <v>1.635777</v>
      </c>
      <c r="Z117" t="n">
        <v>1.722432</v>
      </c>
      <c r="AA117" t="n">
        <v>1.730441</v>
      </c>
      <c r="AB117" t="n">
        <v>1.67765</v>
      </c>
      <c r="AC117" t="n">
        <v>1.709036</v>
      </c>
      <c r="AD117" t="n">
        <v>1.660339</v>
      </c>
      <c r="AE117" t="n">
        <v>1.660385</v>
      </c>
      <c r="AF117" t="n">
        <v>1.588252</v>
      </c>
      <c r="AG117" t="n">
        <v>1.654735</v>
      </c>
      <c r="AH117" t="n">
        <v>1.648799</v>
      </c>
      <c r="AI117" t="n">
        <v>-0.03249</v>
      </c>
      <c r="AJ117" t="n">
        <v>0.754939</v>
      </c>
      <c r="AK117" t="n">
        <v>1.558067</v>
      </c>
      <c r="AL117" t="n">
        <v>1.633301</v>
      </c>
      <c r="AM117" t="n">
        <v>1.676171</v>
      </c>
      <c r="AN117" t="n">
        <v>1.650873</v>
      </c>
      <c r="AO117" t="n">
        <v>1.674442</v>
      </c>
      <c r="AP117" t="n">
        <v>1.641348</v>
      </c>
      <c r="AQ117" t="n">
        <v>1.717404</v>
      </c>
      <c r="AR117" t="n">
        <v>1.558556</v>
      </c>
      <c r="AS117" t="n">
        <v>1.588972</v>
      </c>
      <c r="AT117" t="n">
        <v>1.639497</v>
      </c>
      <c r="AU117" t="n">
        <v>1.639236</v>
      </c>
      <c r="AV117" t="n">
        <v>1.593439</v>
      </c>
      <c r="AW117" t="n">
        <v>1.645315</v>
      </c>
      <c r="AX117" t="n">
        <v>1.648768</v>
      </c>
      <c r="AY117" t="n">
        <v>0.209625</v>
      </c>
      <c r="AZ117" t="n">
        <v>0.9407</v>
      </c>
      <c r="BA117" t="n">
        <v>1.406916</v>
      </c>
      <c r="BB117" t="n">
        <v>1.616305</v>
      </c>
      <c r="BC117" t="n">
        <v>1.606702</v>
      </c>
      <c r="BD117" t="n">
        <v>1.553039</v>
      </c>
      <c r="BE117" t="n">
        <v>1.568537</v>
      </c>
      <c r="BF117" t="n">
        <v>1.703661</v>
      </c>
      <c r="BG117" t="n">
        <v>1.572769</v>
      </c>
      <c r="BH117" t="n">
        <v>1.661598</v>
      </c>
      <c r="BI117" t="n">
        <v>1.594738</v>
      </c>
      <c r="BJ117" t="n">
        <v>1.63921</v>
      </c>
      <c r="BK117" t="n">
        <v>1.578358</v>
      </c>
      <c r="BL117" t="n">
        <v>1.662334</v>
      </c>
      <c r="BM117" t="n">
        <v>1.648558</v>
      </c>
      <c r="BN117" t="n">
        <v>1.68364</v>
      </c>
    </row>
    <row r="118" spans="1:66">
      <c r="A118" t="n">
        <v>94.215278</v>
      </c>
      <c r="B118" t="n">
        <v>3.925636574074074</v>
      </c>
      <c r="C118" t="n">
        <v>1.666136</v>
      </c>
      <c r="D118" t="n">
        <v>1.616117</v>
      </c>
      <c r="E118" t="n">
        <v>1.745768</v>
      </c>
      <c r="F118" t="n">
        <v>1.604342</v>
      </c>
      <c r="G118" t="n">
        <v>-0.091906</v>
      </c>
      <c r="H118" t="n">
        <v>-0.063733</v>
      </c>
      <c r="I118" t="n">
        <v>-0.044341</v>
      </c>
      <c r="J118" t="n">
        <v>-0.011921</v>
      </c>
      <c r="K118" t="n">
        <v>2.587319</v>
      </c>
      <c r="L118" t="n">
        <v>2.462385</v>
      </c>
      <c r="M118" t="n">
        <v>2.600276</v>
      </c>
      <c r="N118" t="n">
        <v>2.584828</v>
      </c>
      <c r="O118" t="n">
        <v>1.59322</v>
      </c>
      <c r="P118" t="n">
        <v>1.586751</v>
      </c>
      <c r="Q118" t="n">
        <v>1.695126</v>
      </c>
      <c r="R118" t="n">
        <v>1.654756</v>
      </c>
      <c r="S118" t="n">
        <v>1.84502</v>
      </c>
      <c r="T118" t="n">
        <v>1.776692</v>
      </c>
      <c r="U118" t="n">
        <v>1.725251</v>
      </c>
      <c r="V118" t="n">
        <v>1.695202</v>
      </c>
      <c r="W118" t="n">
        <v>1.680157</v>
      </c>
      <c r="X118" t="n">
        <v>1.69358</v>
      </c>
      <c r="Y118" t="n">
        <v>1.645576</v>
      </c>
      <c r="Z118" t="n">
        <v>1.731637</v>
      </c>
      <c r="AA118" t="n">
        <v>1.738869</v>
      </c>
      <c r="AB118" t="n">
        <v>1.674738</v>
      </c>
      <c r="AC118" t="n">
        <v>1.707426</v>
      </c>
      <c r="AD118" t="n">
        <v>1.660272</v>
      </c>
      <c r="AE118" t="n">
        <v>1.6671</v>
      </c>
      <c r="AF118" t="n">
        <v>1.600587</v>
      </c>
      <c r="AG118" t="n">
        <v>1.663632</v>
      </c>
      <c r="AH118" t="n">
        <v>1.651388</v>
      </c>
      <c r="AI118" t="n">
        <v>-0.031303</v>
      </c>
      <c r="AJ118" t="n">
        <v>0.750916</v>
      </c>
      <c r="AK118" t="n">
        <v>1.58116</v>
      </c>
      <c r="AL118" t="n">
        <v>1.641334</v>
      </c>
      <c r="AM118" t="n">
        <v>1.692042</v>
      </c>
      <c r="AN118" t="n">
        <v>1.671845</v>
      </c>
      <c r="AO118" t="n">
        <v>1.685403</v>
      </c>
      <c r="AP118" t="n">
        <v>1.641034</v>
      </c>
      <c r="AQ118" t="n">
        <v>1.724366</v>
      </c>
      <c r="AR118" t="n">
        <v>1.546508</v>
      </c>
      <c r="AS118" t="n">
        <v>1.59803</v>
      </c>
      <c r="AT118" t="n">
        <v>1.643144</v>
      </c>
      <c r="AU118" t="n">
        <v>1.647702</v>
      </c>
      <c r="AV118" t="n">
        <v>1.60218</v>
      </c>
      <c r="AW118" t="n">
        <v>1.650113</v>
      </c>
      <c r="AX118" t="n">
        <v>1.653738</v>
      </c>
      <c r="AY118" t="n">
        <v>0.207301</v>
      </c>
      <c r="AZ118" t="n">
        <v>0.950155</v>
      </c>
      <c r="BA118" t="n">
        <v>1.405897</v>
      </c>
      <c r="BB118" t="n">
        <v>1.622444</v>
      </c>
      <c r="BC118" t="n">
        <v>1.60947</v>
      </c>
      <c r="BD118" t="n">
        <v>1.551796</v>
      </c>
      <c r="BE118" t="n">
        <v>1.573822</v>
      </c>
      <c r="BF118" t="n">
        <v>1.716611</v>
      </c>
      <c r="BG118" t="n">
        <v>1.578738</v>
      </c>
      <c r="BH118" t="n">
        <v>1.665674</v>
      </c>
      <c r="BI118" t="n">
        <v>1.591972</v>
      </c>
      <c r="BJ118" t="n">
        <v>1.651418</v>
      </c>
      <c r="BK118" t="n">
        <v>1.58606</v>
      </c>
      <c r="BL118" t="n">
        <v>1.671776</v>
      </c>
      <c r="BM118" t="n">
        <v>1.662272</v>
      </c>
      <c r="BN118" t="n">
        <v>1.693539</v>
      </c>
    </row>
    <row r="119" spans="1:66">
      <c r="A119" t="n">
        <v>95.215278</v>
      </c>
      <c r="B119" t="n">
        <v>3.96730324074074</v>
      </c>
      <c r="C119" t="n">
        <v>1.678131</v>
      </c>
      <c r="D119" t="n">
        <v>1.625679</v>
      </c>
      <c r="E119" t="n">
        <v>1.765855</v>
      </c>
      <c r="F119" t="n">
        <v>1.623762</v>
      </c>
      <c r="G119" t="n">
        <v>-0.090811</v>
      </c>
      <c r="H119" t="n">
        <v>-0.065618</v>
      </c>
      <c r="I119" t="n">
        <v>-0.045737</v>
      </c>
      <c r="J119" t="n">
        <v>-0.015607</v>
      </c>
      <c r="K119" t="n">
        <v>2.617002</v>
      </c>
      <c r="L119" t="n">
        <v>2.496708</v>
      </c>
      <c r="M119" t="n">
        <v>2.639276</v>
      </c>
      <c r="N119" t="n">
        <v>2.607967</v>
      </c>
      <c r="O119" t="n">
        <v>1.596133</v>
      </c>
      <c r="P119" t="n">
        <v>1.596383</v>
      </c>
      <c r="Q119" t="n">
        <v>1.70149</v>
      </c>
      <c r="R119" t="n">
        <v>1.669606</v>
      </c>
      <c r="S119" t="n">
        <v>1.865113</v>
      </c>
      <c r="T119" t="n">
        <v>1.785951</v>
      </c>
      <c r="U119" t="n">
        <v>1.724594</v>
      </c>
      <c r="V119" t="n">
        <v>1.708795</v>
      </c>
      <c r="W119" t="n">
        <v>1.67774</v>
      </c>
      <c r="X119" t="n">
        <v>1.704875</v>
      </c>
      <c r="Y119" t="n">
        <v>1.652326</v>
      </c>
      <c r="Z119" t="n">
        <v>1.744098</v>
      </c>
      <c r="AA119" t="n">
        <v>1.74459</v>
      </c>
      <c r="AB119" t="n">
        <v>1.681285</v>
      </c>
      <c r="AC119" t="n">
        <v>1.714689</v>
      </c>
      <c r="AD119" t="n">
        <v>1.651807</v>
      </c>
      <c r="AE119" t="n">
        <v>1.67185</v>
      </c>
      <c r="AF119" t="n">
        <v>1.602278</v>
      </c>
      <c r="AG119" t="n">
        <v>1.660633</v>
      </c>
      <c r="AH119" t="n">
        <v>1.666169</v>
      </c>
      <c r="AI119" t="n">
        <v>-0.034494</v>
      </c>
      <c r="AJ119" t="n">
        <v>0.73807</v>
      </c>
      <c r="AK119" t="n">
        <v>1.587238</v>
      </c>
      <c r="AL119" t="n">
        <v>1.641753</v>
      </c>
      <c r="AM119" t="n">
        <v>1.688783</v>
      </c>
      <c r="AN119" t="n">
        <v>1.663416</v>
      </c>
      <c r="AO119" t="n">
        <v>1.694658</v>
      </c>
      <c r="AP119" t="n">
        <v>1.641312</v>
      </c>
      <c r="AQ119" t="n">
        <v>1.73069</v>
      </c>
      <c r="AR119" t="n">
        <v>1.555316</v>
      </c>
      <c r="AS119" t="n">
        <v>1.59957</v>
      </c>
      <c r="AT119" t="n">
        <v>1.650648</v>
      </c>
      <c r="AU119" t="n">
        <v>1.64544</v>
      </c>
      <c r="AV119" t="n">
        <v>1.614931</v>
      </c>
      <c r="AW119" t="n">
        <v>1.651184</v>
      </c>
      <c r="AX119" t="n">
        <v>1.660929</v>
      </c>
      <c r="AY119" t="n">
        <v>0.205454</v>
      </c>
      <c r="AZ119" t="n">
        <v>0.933063</v>
      </c>
      <c r="BA119" t="n">
        <v>1.407297</v>
      </c>
      <c r="BB119" t="n">
        <v>1.621584</v>
      </c>
      <c r="BC119" t="n">
        <v>1.617147</v>
      </c>
      <c r="BD119" t="n">
        <v>1.564992</v>
      </c>
      <c r="BE119" t="n">
        <v>1.572975</v>
      </c>
      <c r="BF119" t="n">
        <v>1.714247</v>
      </c>
      <c r="BG119" t="n">
        <v>1.589687</v>
      </c>
      <c r="BH119" t="n">
        <v>1.669969</v>
      </c>
      <c r="BI119" t="n">
        <v>1.607869</v>
      </c>
      <c r="BJ119" t="n">
        <v>1.656593</v>
      </c>
      <c r="BK119" t="n">
        <v>1.59416</v>
      </c>
      <c r="BL119" t="n">
        <v>1.689739</v>
      </c>
      <c r="BM119" t="n">
        <v>1.662643</v>
      </c>
      <c r="BN119" t="n">
        <v>1.696193</v>
      </c>
    </row>
    <row r="120" spans="1:66">
      <c r="A120" t="n">
        <v>96.21555600000001</v>
      </c>
      <c r="B120" t="n">
        <v>4.008981481481482</v>
      </c>
      <c r="C120" t="n">
        <v>1.685833</v>
      </c>
      <c r="D120" t="n">
        <v>1.644652</v>
      </c>
      <c r="E120" t="n">
        <v>1.763739</v>
      </c>
      <c r="F120" t="n">
        <v>1.620717</v>
      </c>
      <c r="G120" t="n">
        <v>-0.093809</v>
      </c>
      <c r="H120" t="n">
        <v>-0.06807199999999999</v>
      </c>
      <c r="I120" t="n">
        <v>-0.046795</v>
      </c>
      <c r="J120" t="n">
        <v>-0.0159</v>
      </c>
      <c r="K120" t="n">
        <v>2.647056</v>
      </c>
      <c r="L120" t="n">
        <v>2.52952</v>
      </c>
      <c r="M120" t="n">
        <v>2.663314</v>
      </c>
      <c r="N120" t="n">
        <v>2.625356</v>
      </c>
      <c r="O120" t="n">
        <v>1.590818</v>
      </c>
      <c r="P120" t="n">
        <v>1.597928</v>
      </c>
      <c r="Q120" t="n">
        <v>1.70901</v>
      </c>
      <c r="R120" t="n">
        <v>1.669845</v>
      </c>
      <c r="S120" t="n">
        <v>1.877808</v>
      </c>
      <c r="T120" t="n">
        <v>1.794899</v>
      </c>
      <c r="U120" t="n">
        <v>1.72974</v>
      </c>
      <c r="V120" t="n">
        <v>1.705024</v>
      </c>
      <c r="W120" t="n">
        <v>1.676054</v>
      </c>
      <c r="X120" t="n">
        <v>1.713788</v>
      </c>
      <c r="Y120" t="n">
        <v>1.644369</v>
      </c>
      <c r="Z120" t="n">
        <v>1.742988</v>
      </c>
      <c r="AA120" t="n">
        <v>1.744083</v>
      </c>
      <c r="AB120" t="n">
        <v>1.689315</v>
      </c>
      <c r="AC120" t="n">
        <v>1.718652</v>
      </c>
      <c r="AD120" t="n">
        <v>1.652313</v>
      </c>
      <c r="AE120" t="n">
        <v>1.687014</v>
      </c>
      <c r="AF120" t="n">
        <v>1.619906</v>
      </c>
      <c r="AG120" t="n">
        <v>1.646773</v>
      </c>
      <c r="AH120" t="n">
        <v>1.665017</v>
      </c>
      <c r="AI120" t="n">
        <v>-0.034525</v>
      </c>
      <c r="AJ120" t="n">
        <v>0.728039</v>
      </c>
      <c r="AK120" t="n">
        <v>1.588801</v>
      </c>
      <c r="AL120" t="n">
        <v>1.650081</v>
      </c>
      <c r="AM120" t="n">
        <v>1.70492</v>
      </c>
      <c r="AN120" t="n">
        <v>1.684067</v>
      </c>
      <c r="AO120" t="n">
        <v>1.699252</v>
      </c>
      <c r="AP120" t="n">
        <v>1.650639</v>
      </c>
      <c r="AQ120" t="n">
        <v>1.732994</v>
      </c>
      <c r="AR120" t="n">
        <v>1.563089</v>
      </c>
      <c r="AS120" t="n">
        <v>1.618015</v>
      </c>
      <c r="AT120" t="n">
        <v>1.656974</v>
      </c>
      <c r="AU120" t="n">
        <v>1.664002</v>
      </c>
      <c r="AV120" t="n">
        <v>1.627142</v>
      </c>
      <c r="AW120" t="n">
        <v>1.655725</v>
      </c>
      <c r="AX120" t="n">
        <v>1.672848</v>
      </c>
      <c r="AY120" t="n">
        <v>0.209605</v>
      </c>
      <c r="AZ120" t="n">
        <v>0.930469</v>
      </c>
      <c r="BA120" t="n">
        <v>1.413575</v>
      </c>
      <c r="BB120" t="n">
        <v>1.637935</v>
      </c>
      <c r="BC120" t="n">
        <v>1.616976</v>
      </c>
      <c r="BD120" t="n">
        <v>1.560395</v>
      </c>
      <c r="BE120" t="n">
        <v>1.570168</v>
      </c>
      <c r="BF120" t="n">
        <v>1.728047</v>
      </c>
      <c r="BG120" t="n">
        <v>1.590848</v>
      </c>
      <c r="BH120" t="n">
        <v>1.661107</v>
      </c>
      <c r="BI120" t="n">
        <v>1.604044</v>
      </c>
      <c r="BJ120" t="n">
        <v>1.654469</v>
      </c>
      <c r="BK120" t="n">
        <v>1.592272</v>
      </c>
      <c r="BL120" t="n">
        <v>1.687408</v>
      </c>
      <c r="BM120" t="n">
        <v>1.661062</v>
      </c>
      <c r="BN120" t="n">
        <v>1.689871</v>
      </c>
    </row>
    <row r="121" spans="1:66">
      <c r="A121" t="n">
        <v>97.215833</v>
      </c>
      <c r="B121" t="n">
        <v>4.050659722222222</v>
      </c>
      <c r="C121" t="n">
        <v>1.704467</v>
      </c>
      <c r="D121" t="n">
        <v>1.666468</v>
      </c>
      <c r="E121" t="n">
        <v>1.781073</v>
      </c>
      <c r="F121" t="n">
        <v>1.632088</v>
      </c>
      <c r="G121" t="n">
        <v>-0.093334</v>
      </c>
      <c r="H121" t="n">
        <v>-0.064748</v>
      </c>
      <c r="I121" t="n">
        <v>-0.046593</v>
      </c>
      <c r="J121" t="n">
        <v>-0.016883</v>
      </c>
      <c r="K121" t="n">
        <v>2.697074</v>
      </c>
      <c r="L121" t="n">
        <v>2.576901</v>
      </c>
      <c r="M121" t="n">
        <v>2.691177</v>
      </c>
      <c r="N121" t="n">
        <v>2.663481</v>
      </c>
      <c r="O121" t="n">
        <v>1.600056</v>
      </c>
      <c r="P121" t="n">
        <v>1.587263</v>
      </c>
      <c r="Q121" t="n">
        <v>1.719205</v>
      </c>
      <c r="R121" t="n">
        <v>1.691546</v>
      </c>
      <c r="S121" t="n">
        <v>1.89706</v>
      </c>
      <c r="T121" t="n">
        <v>1.80674</v>
      </c>
      <c r="U121" t="n">
        <v>1.747463</v>
      </c>
      <c r="V121" t="n">
        <v>1.714182</v>
      </c>
      <c r="W121" t="n">
        <v>1.68661</v>
      </c>
      <c r="X121" t="n">
        <v>1.718958</v>
      </c>
      <c r="Y121" t="n">
        <v>1.667966</v>
      </c>
      <c r="Z121" t="n">
        <v>1.760108</v>
      </c>
      <c r="AA121" t="n">
        <v>1.74533</v>
      </c>
      <c r="AB121" t="n">
        <v>1.698673</v>
      </c>
      <c r="AC121" t="n">
        <v>1.744177</v>
      </c>
      <c r="AD121" t="n">
        <v>1.672519</v>
      </c>
      <c r="AE121" t="n">
        <v>1.700398</v>
      </c>
      <c r="AF121" t="n">
        <v>1.642067</v>
      </c>
      <c r="AG121" t="n">
        <v>1.674688</v>
      </c>
      <c r="AH121" t="n">
        <v>1.68886</v>
      </c>
      <c r="AI121" t="n">
        <v>-0.038406</v>
      </c>
      <c r="AJ121" t="n">
        <v>0.720911</v>
      </c>
      <c r="AK121" t="n">
        <v>1.58853</v>
      </c>
      <c r="AL121" t="n">
        <v>1.621854</v>
      </c>
      <c r="AM121" t="n">
        <v>1.725835</v>
      </c>
      <c r="AN121" t="n">
        <v>1.687041</v>
      </c>
      <c r="AO121" t="n">
        <v>1.689938</v>
      </c>
      <c r="AP121" t="n">
        <v>1.678341</v>
      </c>
      <c r="AQ121" t="n">
        <v>1.740724</v>
      </c>
      <c r="AR121" t="n">
        <v>1.576364</v>
      </c>
      <c r="AS121" t="n">
        <v>1.64219</v>
      </c>
      <c r="AT121" t="n">
        <v>1.686997</v>
      </c>
      <c r="AU121" t="n">
        <v>1.696292</v>
      </c>
      <c r="AV121" t="n">
        <v>1.674797</v>
      </c>
      <c r="AW121" t="n">
        <v>1.695719</v>
      </c>
      <c r="AX121" t="n">
        <v>1.679716</v>
      </c>
      <c r="AY121" t="n">
        <v>0.21109</v>
      </c>
      <c r="AZ121" t="n">
        <v>0.9478799999999999</v>
      </c>
      <c r="BA121" t="n">
        <v>1.446362</v>
      </c>
      <c r="BB121" t="n">
        <v>1.652653</v>
      </c>
      <c r="BC121" t="n">
        <v>1.635768</v>
      </c>
      <c r="BD121" t="n">
        <v>1.58824</v>
      </c>
      <c r="BE121" t="n">
        <v>1.61673</v>
      </c>
      <c r="BF121" t="n">
        <v>1.753511</v>
      </c>
      <c r="BG121" t="n">
        <v>1.599635</v>
      </c>
      <c r="BH121" t="n">
        <v>1.673194</v>
      </c>
      <c r="BI121" t="n">
        <v>1.615482</v>
      </c>
      <c r="BJ121" t="n">
        <v>1.673671</v>
      </c>
      <c r="BK121" t="n">
        <v>1.610125</v>
      </c>
      <c r="BL121" t="n">
        <v>1.70212</v>
      </c>
      <c r="BM121" t="n">
        <v>1.676813</v>
      </c>
      <c r="BN121" t="n">
        <v>1.717723</v>
      </c>
    </row>
    <row r="122" spans="1:66">
      <c r="A122" t="n">
        <v>98.215833</v>
      </c>
      <c r="B122" t="n">
        <v>4.092326388888889</v>
      </c>
      <c r="C122" t="n">
        <v>1.684965</v>
      </c>
      <c r="D122" t="n">
        <v>1.644186</v>
      </c>
      <c r="E122" t="n">
        <v>1.768692</v>
      </c>
      <c r="F122" t="n">
        <v>1.612156</v>
      </c>
      <c r="G122" t="n">
        <v>-0.09384099999999999</v>
      </c>
      <c r="H122" t="n">
        <v>-0.066076</v>
      </c>
      <c r="I122" t="n">
        <v>-0.049717</v>
      </c>
      <c r="J122" t="n">
        <v>-0.016545</v>
      </c>
      <c r="K122" t="n">
        <v>2.722869</v>
      </c>
      <c r="L122" t="n">
        <v>2.59552</v>
      </c>
      <c r="M122" t="n">
        <v>2.712981</v>
      </c>
      <c r="N122" t="n">
        <v>2.681747</v>
      </c>
      <c r="O122" t="n">
        <v>1.595285</v>
      </c>
      <c r="P122" t="n">
        <v>1.594062</v>
      </c>
      <c r="Q122" t="n">
        <v>1.699711</v>
      </c>
      <c r="R122" t="n">
        <v>1.673652</v>
      </c>
      <c r="S122" t="n">
        <v>1.892563</v>
      </c>
      <c r="T122" t="n">
        <v>1.796029</v>
      </c>
      <c r="U122" t="n">
        <v>1.741108</v>
      </c>
      <c r="V122" t="n">
        <v>1.70722</v>
      </c>
      <c r="W122" t="n">
        <v>1.680288</v>
      </c>
      <c r="X122" t="n">
        <v>1.721733</v>
      </c>
      <c r="Y122" t="n">
        <v>1.663788</v>
      </c>
      <c r="Z122" t="n">
        <v>1.739081</v>
      </c>
      <c r="AA122" t="n">
        <v>1.741283</v>
      </c>
      <c r="AB122" t="n">
        <v>1.6873</v>
      </c>
      <c r="AC122" t="n">
        <v>1.735048</v>
      </c>
      <c r="AD122" t="n">
        <v>1.652584</v>
      </c>
      <c r="AE122" t="n">
        <v>1.692775</v>
      </c>
      <c r="AF122" t="n">
        <v>1.6263</v>
      </c>
      <c r="AG122" t="n">
        <v>1.669381</v>
      </c>
      <c r="AH122" t="n">
        <v>1.666814</v>
      </c>
      <c r="AI122" t="n">
        <v>-0.037379</v>
      </c>
      <c r="AJ122" t="n">
        <v>0.707296</v>
      </c>
      <c r="AK122" t="n">
        <v>1.587259</v>
      </c>
      <c r="AL122" t="n">
        <v>1.660665</v>
      </c>
      <c r="AM122" t="n">
        <v>1.703294</v>
      </c>
      <c r="AN122" t="n">
        <v>1.671174</v>
      </c>
      <c r="AO122" t="n">
        <v>1.709372</v>
      </c>
      <c r="AP122" t="n">
        <v>1.653249</v>
      </c>
      <c r="AQ122" t="n">
        <v>1.751638</v>
      </c>
      <c r="AR122" t="n">
        <v>1.559181</v>
      </c>
      <c r="AS122" t="n">
        <v>1.609778</v>
      </c>
      <c r="AT122" t="n">
        <v>1.657922</v>
      </c>
      <c r="AU122" t="n">
        <v>1.653143</v>
      </c>
      <c r="AV122" t="n">
        <v>1.614468</v>
      </c>
      <c r="AW122" t="n">
        <v>1.649228</v>
      </c>
      <c r="AX122" t="n">
        <v>1.653556</v>
      </c>
      <c r="AY122" t="n">
        <v>0.201902</v>
      </c>
      <c r="AZ122" t="n">
        <v>0.923308</v>
      </c>
      <c r="BA122" t="n">
        <v>1.404901</v>
      </c>
      <c r="BB122" t="n">
        <v>1.611118</v>
      </c>
      <c r="BC122" t="n">
        <v>1.595099</v>
      </c>
      <c r="BD122" t="n">
        <v>1.531171</v>
      </c>
      <c r="BE122" t="n">
        <v>1.58338</v>
      </c>
      <c r="BF122" t="n">
        <v>1.719589</v>
      </c>
      <c r="BG122" t="n">
        <v>1.60022</v>
      </c>
      <c r="BH122" t="n">
        <v>1.660357</v>
      </c>
      <c r="BI122" t="n">
        <v>1.602161</v>
      </c>
      <c r="BJ122" t="n">
        <v>1.64742</v>
      </c>
      <c r="BK122" t="n">
        <v>1.599989</v>
      </c>
      <c r="BL122" t="n">
        <v>1.663282</v>
      </c>
      <c r="BM122" t="n">
        <v>1.658282</v>
      </c>
      <c r="BN122" t="n">
        <v>1.687591</v>
      </c>
    </row>
    <row r="123" spans="1:66">
      <c r="A123" t="n">
        <v>99.215833</v>
      </c>
      <c r="B123" t="n">
        <v>4.133993055555556</v>
      </c>
      <c r="C123" t="n">
        <v>1.697099</v>
      </c>
      <c r="D123" t="n">
        <v>1.670114</v>
      </c>
      <c r="E123" t="n">
        <v>1.788216</v>
      </c>
      <c r="F123" t="n">
        <v>1.629788</v>
      </c>
      <c r="G123" t="n">
        <v>-0.09403499999999999</v>
      </c>
      <c r="H123" t="n">
        <v>-0.067986</v>
      </c>
      <c r="I123" t="n">
        <v>-0.049924</v>
      </c>
      <c r="J123" t="n">
        <v>-0.016586</v>
      </c>
      <c r="K123" t="n">
        <v>2.737405</v>
      </c>
      <c r="L123" t="n">
        <v>2.629353</v>
      </c>
      <c r="M123" t="n">
        <v>2.73789</v>
      </c>
      <c r="N123" t="n">
        <v>2.72069</v>
      </c>
      <c r="O123" t="n">
        <v>1.609354</v>
      </c>
      <c r="P123" t="n">
        <v>1.591591</v>
      </c>
      <c r="Q123" t="n">
        <v>1.713837</v>
      </c>
      <c r="R123" t="n">
        <v>1.683269</v>
      </c>
      <c r="S123" t="n">
        <v>1.904687</v>
      </c>
      <c r="T123" t="n">
        <v>1.810606</v>
      </c>
      <c r="U123" t="n">
        <v>1.755727</v>
      </c>
      <c r="V123" t="n">
        <v>1.714949</v>
      </c>
      <c r="W123" t="n">
        <v>1.687393</v>
      </c>
      <c r="X123" t="n">
        <v>1.729074</v>
      </c>
      <c r="Y123" t="n">
        <v>1.676428</v>
      </c>
      <c r="Z123" t="n">
        <v>1.756061</v>
      </c>
      <c r="AA123" t="n">
        <v>1.746582</v>
      </c>
      <c r="AB123" t="n">
        <v>1.696388</v>
      </c>
      <c r="AC123" t="n">
        <v>1.741376</v>
      </c>
      <c r="AD123" t="n">
        <v>1.658749</v>
      </c>
      <c r="AE123" t="n">
        <v>1.704061</v>
      </c>
      <c r="AF123" t="n">
        <v>1.628295</v>
      </c>
      <c r="AG123" t="n">
        <v>1.679529</v>
      </c>
      <c r="AH123" t="n">
        <v>1.68179</v>
      </c>
      <c r="AI123" t="n">
        <v>-0.035958</v>
      </c>
      <c r="AJ123" t="n">
        <v>0.693405</v>
      </c>
      <c r="AK123" t="n">
        <v>1.593886</v>
      </c>
      <c r="AL123" t="n">
        <v>1.667758</v>
      </c>
      <c r="AM123" t="n">
        <v>1.70641</v>
      </c>
      <c r="AN123" t="n">
        <v>1.683563</v>
      </c>
      <c r="AO123" t="n">
        <v>1.703636</v>
      </c>
      <c r="AP123" t="n">
        <v>1.662164</v>
      </c>
      <c r="AQ123" t="n">
        <v>1.757064</v>
      </c>
      <c r="AR123" t="n">
        <v>1.571194</v>
      </c>
      <c r="AS123" t="n">
        <v>1.618655</v>
      </c>
      <c r="AT123" t="n">
        <v>1.659661</v>
      </c>
      <c r="AU123" t="n">
        <v>1.666687</v>
      </c>
      <c r="AV123" t="n">
        <v>1.619117</v>
      </c>
      <c r="AW123" t="n">
        <v>1.665657</v>
      </c>
      <c r="AX123" t="n">
        <v>1.665714</v>
      </c>
      <c r="AY123" t="n">
        <v>0.20643</v>
      </c>
      <c r="AZ123" t="n">
        <v>0.939423</v>
      </c>
      <c r="BA123" t="n">
        <v>1.434603</v>
      </c>
      <c r="BB123" t="n">
        <v>1.632064</v>
      </c>
      <c r="BC123" t="n">
        <v>1.610134</v>
      </c>
      <c r="BD123" t="n">
        <v>1.556425</v>
      </c>
      <c r="BE123" t="n">
        <v>1.602362</v>
      </c>
      <c r="BF123" t="n">
        <v>1.739859</v>
      </c>
      <c r="BG123" t="n">
        <v>1.613194</v>
      </c>
      <c r="BH123" t="n">
        <v>1.677596</v>
      </c>
      <c r="BI123" t="n">
        <v>1.631565</v>
      </c>
      <c r="BJ123" t="n">
        <v>1.660381</v>
      </c>
      <c r="BK123" t="n">
        <v>1.619415</v>
      </c>
      <c r="BL123" t="n">
        <v>1.678061</v>
      </c>
      <c r="BM123" t="n">
        <v>1.678337</v>
      </c>
      <c r="BN123" t="n">
        <v>1.711001</v>
      </c>
    </row>
    <row r="124" spans="1:66">
      <c r="A124" t="n">
        <v>100.216111</v>
      </c>
      <c r="B124" t="n">
        <v>4.175671296296296</v>
      </c>
      <c r="C124" t="n">
        <v>1.709927</v>
      </c>
      <c r="D124" t="n">
        <v>1.667968</v>
      </c>
      <c r="E124" t="n">
        <v>1.792786</v>
      </c>
      <c r="F124" t="n">
        <v>1.632065</v>
      </c>
      <c r="G124" t="n">
        <v>-0.095454</v>
      </c>
      <c r="H124" t="n">
        <v>-0.068345</v>
      </c>
      <c r="I124" t="n">
        <v>-0.050092</v>
      </c>
      <c r="J124" t="n">
        <v>-0.01723</v>
      </c>
      <c r="K124" t="n">
        <v>2.766185</v>
      </c>
      <c r="L124" t="n">
        <v>2.649781</v>
      </c>
      <c r="M124" t="n">
        <v>2.757791</v>
      </c>
      <c r="N124" t="n">
        <v>2.734445</v>
      </c>
      <c r="O124" t="n">
        <v>1.614536</v>
      </c>
      <c r="P124" t="n">
        <v>1.593785</v>
      </c>
      <c r="Q124" t="n">
        <v>1.718508</v>
      </c>
      <c r="R124" t="n">
        <v>1.685851</v>
      </c>
      <c r="S124" t="n">
        <v>1.917588</v>
      </c>
      <c r="T124" t="n">
        <v>1.821665</v>
      </c>
      <c r="U124" t="n">
        <v>1.762812</v>
      </c>
      <c r="V124" t="n">
        <v>1.719475</v>
      </c>
      <c r="W124" t="n">
        <v>1.7005</v>
      </c>
      <c r="X124" t="n">
        <v>1.733822</v>
      </c>
      <c r="Y124" t="n">
        <v>1.69112</v>
      </c>
      <c r="Z124" t="n">
        <v>1.76112</v>
      </c>
      <c r="AA124" t="n">
        <v>1.761449</v>
      </c>
      <c r="AB124" t="n">
        <v>1.698517</v>
      </c>
      <c r="AC124" t="n">
        <v>1.752141</v>
      </c>
      <c r="AD124" t="n">
        <v>1.667914</v>
      </c>
      <c r="AE124" t="n">
        <v>1.714327</v>
      </c>
      <c r="AF124" t="n">
        <v>1.643161</v>
      </c>
      <c r="AG124" t="n">
        <v>1.69052</v>
      </c>
      <c r="AH124" t="n">
        <v>1.689008</v>
      </c>
      <c r="AI124" t="n">
        <v>-0.036913</v>
      </c>
      <c r="AJ124" t="n">
        <v>0.681708</v>
      </c>
      <c r="AK124" t="n">
        <v>1.593742</v>
      </c>
      <c r="AL124" t="n">
        <v>1.656648</v>
      </c>
      <c r="AM124" t="n">
        <v>1.717692</v>
      </c>
      <c r="AN124" t="n">
        <v>1.687834</v>
      </c>
      <c r="AO124" t="n">
        <v>1.716482</v>
      </c>
      <c r="AP124" t="n">
        <v>1.667015</v>
      </c>
      <c r="AQ124" t="n">
        <v>1.763469</v>
      </c>
      <c r="AR124" t="n">
        <v>1.580973</v>
      </c>
      <c r="AS124" t="n">
        <v>1.625617</v>
      </c>
      <c r="AT124" t="n">
        <v>1.661706</v>
      </c>
      <c r="AU124" t="n">
        <v>1.669079</v>
      </c>
      <c r="AV124" t="n">
        <v>1.623459</v>
      </c>
      <c r="AW124" t="n">
        <v>1.673497</v>
      </c>
      <c r="AX124" t="n">
        <v>1.678502</v>
      </c>
      <c r="AY124" t="n">
        <v>0.212973</v>
      </c>
      <c r="AZ124" t="n">
        <v>0.9467179999999999</v>
      </c>
      <c r="BA124" t="n">
        <v>1.440879</v>
      </c>
      <c r="BB124" t="n">
        <v>1.638573</v>
      </c>
      <c r="BC124" t="n">
        <v>1.632948</v>
      </c>
      <c r="BD124" t="n">
        <v>1.576733</v>
      </c>
      <c r="BE124" t="n">
        <v>1.608046</v>
      </c>
      <c r="BF124" t="n">
        <v>1.755162</v>
      </c>
      <c r="BG124" t="n">
        <v>1.615529</v>
      </c>
      <c r="BH124" t="n">
        <v>1.685566</v>
      </c>
      <c r="BI124" t="n">
        <v>1.623312</v>
      </c>
      <c r="BJ124" t="n">
        <v>1.665466</v>
      </c>
      <c r="BK124" t="n">
        <v>1.615706</v>
      </c>
      <c r="BL124" t="n">
        <v>1.676877</v>
      </c>
      <c r="BM124" t="n">
        <v>1.682646</v>
      </c>
      <c r="BN124" t="n">
        <v>1.716665</v>
      </c>
    </row>
    <row r="125" spans="1:66">
      <c r="A125" t="n">
        <v>101.216389</v>
      </c>
      <c r="B125" t="n">
        <v>4.217349537037037</v>
      </c>
      <c r="C125" t="n">
        <v>1.708781</v>
      </c>
      <c r="D125" t="n">
        <v>1.663775</v>
      </c>
      <c r="E125" t="n">
        <v>1.792523</v>
      </c>
      <c r="F125" t="n">
        <v>1.640484</v>
      </c>
      <c r="G125" t="n">
        <v>-0.09597700000000001</v>
      </c>
      <c r="H125" t="n">
        <v>-0.068969</v>
      </c>
      <c r="I125" t="n">
        <v>-0.052098</v>
      </c>
      <c r="J125" t="n">
        <v>-0.018452</v>
      </c>
      <c r="K125" t="n">
        <v>2.785746</v>
      </c>
      <c r="L125" t="n">
        <v>2.6592</v>
      </c>
      <c r="M125" t="n">
        <v>2.781173</v>
      </c>
      <c r="N125" t="n">
        <v>2.756955</v>
      </c>
      <c r="O125" t="n">
        <v>1.608381</v>
      </c>
      <c r="P125" t="n">
        <v>1.595033</v>
      </c>
      <c r="Q125" t="n">
        <v>1.723531</v>
      </c>
      <c r="R125" t="n">
        <v>1.688598</v>
      </c>
      <c r="S125" t="n">
        <v>1.912691</v>
      </c>
      <c r="T125" t="n">
        <v>1.826412</v>
      </c>
      <c r="U125" t="n">
        <v>1.754395</v>
      </c>
      <c r="V125" t="n">
        <v>1.708936</v>
      </c>
      <c r="W125" t="n">
        <v>1.707282</v>
      </c>
      <c r="X125" t="n">
        <v>1.728303</v>
      </c>
      <c r="Y125" t="n">
        <v>1.695192</v>
      </c>
      <c r="Z125" t="n">
        <v>1.748802</v>
      </c>
      <c r="AA125" t="n">
        <v>1.758946</v>
      </c>
      <c r="AB125" t="n">
        <v>1.697764</v>
      </c>
      <c r="AC125" t="n">
        <v>1.742591</v>
      </c>
      <c r="AD125" t="n">
        <v>1.691336</v>
      </c>
      <c r="AE125" t="n">
        <v>1.707057</v>
      </c>
      <c r="AF125" t="n">
        <v>1.64259</v>
      </c>
      <c r="AG125" t="n">
        <v>1.696101</v>
      </c>
      <c r="AH125" t="n">
        <v>1.687532</v>
      </c>
      <c r="AI125" t="n">
        <v>-0.039088</v>
      </c>
      <c r="AJ125" t="n">
        <v>0.672775</v>
      </c>
      <c r="AK125" t="n">
        <v>1.6055</v>
      </c>
      <c r="AL125" t="n">
        <v>1.656917</v>
      </c>
      <c r="AM125" t="n">
        <v>1.729159</v>
      </c>
      <c r="AN125" t="n">
        <v>1.698009</v>
      </c>
      <c r="AO125" t="n">
        <v>1.711962</v>
      </c>
      <c r="AP125" t="n">
        <v>1.679478</v>
      </c>
      <c r="AQ125" t="n">
        <v>1.760049</v>
      </c>
      <c r="AR125" t="n">
        <v>1.575838</v>
      </c>
      <c r="AS125" t="n">
        <v>1.619593</v>
      </c>
      <c r="AT125" t="n">
        <v>1.665594</v>
      </c>
      <c r="AU125" t="n">
        <v>1.667128</v>
      </c>
      <c r="AV125" t="n">
        <v>1.642854</v>
      </c>
      <c r="AW125" t="n">
        <v>1.673125</v>
      </c>
      <c r="AX125" t="n">
        <v>1.677653</v>
      </c>
      <c r="AY125" t="n">
        <v>0.216683</v>
      </c>
      <c r="AZ125" t="n">
        <v>0.946485</v>
      </c>
      <c r="BA125" t="n">
        <v>1.438407</v>
      </c>
      <c r="BB125" t="n">
        <v>1.630421</v>
      </c>
      <c r="BC125" t="n">
        <v>1.612863</v>
      </c>
      <c r="BD125" t="n">
        <v>1.577513</v>
      </c>
      <c r="BE125" t="n">
        <v>1.6115</v>
      </c>
      <c r="BF125" t="n">
        <v>1.755441</v>
      </c>
      <c r="BG125" t="n">
        <v>1.616434</v>
      </c>
      <c r="BH125" t="n">
        <v>1.690062</v>
      </c>
      <c r="BI125" t="n">
        <v>1.626072</v>
      </c>
      <c r="BJ125" t="n">
        <v>1.67459</v>
      </c>
      <c r="BK125" t="n">
        <v>1.614004</v>
      </c>
      <c r="BL125" t="n">
        <v>1.680198</v>
      </c>
      <c r="BM125" t="n">
        <v>1.688284</v>
      </c>
      <c r="BN125" t="n">
        <v>1.721354</v>
      </c>
    </row>
    <row r="126" spans="1:66">
      <c r="A126" t="n">
        <v>102.216111</v>
      </c>
      <c r="B126" t="n">
        <v>4.259004629629629</v>
      </c>
      <c r="C126" t="n">
        <v>1.716119</v>
      </c>
      <c r="D126" t="n">
        <v>1.671416</v>
      </c>
      <c r="E126" t="n">
        <v>1.797352</v>
      </c>
      <c r="F126" t="n">
        <v>1.648012</v>
      </c>
      <c r="G126" t="n">
        <v>-0.096954</v>
      </c>
      <c r="H126" t="n">
        <v>-0.071038</v>
      </c>
      <c r="I126" t="n">
        <v>-0.052545</v>
      </c>
      <c r="J126" t="n">
        <v>-0.019692</v>
      </c>
      <c r="K126" t="n">
        <v>2.823941</v>
      </c>
      <c r="L126" t="n">
        <v>2.673856</v>
      </c>
      <c r="M126" t="n">
        <v>2.786453</v>
      </c>
      <c r="N126" t="n">
        <v>2.780845</v>
      </c>
      <c r="O126" t="n">
        <v>1.612267</v>
      </c>
      <c r="P126" t="n">
        <v>1.589724</v>
      </c>
      <c r="Q126" t="n">
        <v>1.726261</v>
      </c>
      <c r="R126" t="n">
        <v>1.686985</v>
      </c>
      <c r="S126" t="n">
        <v>1.922507</v>
      </c>
      <c r="T126" t="n">
        <v>1.830048</v>
      </c>
      <c r="U126" t="n">
        <v>1.767569</v>
      </c>
      <c r="V126" t="n">
        <v>1.71603</v>
      </c>
      <c r="W126" t="n">
        <v>1.700375</v>
      </c>
      <c r="X126" t="n">
        <v>1.738664</v>
      </c>
      <c r="Y126" t="n">
        <v>1.69684</v>
      </c>
      <c r="Z126" t="n">
        <v>1.764352</v>
      </c>
      <c r="AA126" t="n">
        <v>1.761601</v>
      </c>
      <c r="AB126" t="n">
        <v>1.698702</v>
      </c>
      <c r="AC126" t="n">
        <v>1.744039</v>
      </c>
      <c r="AD126" t="n">
        <v>1.69199</v>
      </c>
      <c r="AE126" t="n">
        <v>1.722367</v>
      </c>
      <c r="AF126" t="n">
        <v>1.646109</v>
      </c>
      <c r="AG126" t="n">
        <v>1.700029</v>
      </c>
      <c r="AH126" t="n">
        <v>1.692321</v>
      </c>
      <c r="AI126" t="n">
        <v>-0.036612</v>
      </c>
      <c r="AJ126" t="n">
        <v>0.657514</v>
      </c>
      <c r="AK126" t="n">
        <v>1.594973</v>
      </c>
      <c r="AL126" t="n">
        <v>1.655968</v>
      </c>
      <c r="AM126" t="n">
        <v>1.71763</v>
      </c>
      <c r="AN126" t="n">
        <v>1.69794</v>
      </c>
      <c r="AO126" t="n">
        <v>1.716626</v>
      </c>
      <c r="AP126" t="n">
        <v>1.693771</v>
      </c>
      <c r="AQ126" t="n">
        <v>1.767852</v>
      </c>
      <c r="AR126" t="n">
        <v>1.577419</v>
      </c>
      <c r="AS126" t="n">
        <v>1.626932</v>
      </c>
      <c r="AT126" t="n">
        <v>1.668604</v>
      </c>
      <c r="AU126" t="n">
        <v>1.667576</v>
      </c>
      <c r="AV126" t="n">
        <v>1.646611</v>
      </c>
      <c r="AW126" t="n">
        <v>1.673036</v>
      </c>
      <c r="AX126" t="n">
        <v>1.687105</v>
      </c>
      <c r="AY126" t="n">
        <v>0.218507</v>
      </c>
      <c r="AZ126" t="n">
        <v>0.94002</v>
      </c>
      <c r="BA126" t="n">
        <v>1.441831</v>
      </c>
      <c r="BB126" t="n">
        <v>1.637592</v>
      </c>
      <c r="BC126" t="n">
        <v>1.620012</v>
      </c>
      <c r="BD126" t="n">
        <v>1.596472</v>
      </c>
      <c r="BE126" t="n">
        <v>1.605169</v>
      </c>
      <c r="BF126" t="n">
        <v>1.767277</v>
      </c>
      <c r="BG126" t="n">
        <v>1.619781</v>
      </c>
      <c r="BH126" t="n">
        <v>1.687561</v>
      </c>
      <c r="BI126" t="n">
        <v>1.623846</v>
      </c>
      <c r="BJ126" t="n">
        <v>1.681894</v>
      </c>
      <c r="BK126" t="n">
        <v>1.619687</v>
      </c>
      <c r="BL126" t="n">
        <v>1.680387</v>
      </c>
      <c r="BM126" t="n">
        <v>1.676488</v>
      </c>
      <c r="BN126" t="n">
        <v>1.725816</v>
      </c>
    </row>
    <row r="127" spans="1:66">
      <c r="A127" t="n">
        <v>103.216111</v>
      </c>
      <c r="B127" t="n">
        <v>4.300671296296296</v>
      </c>
      <c r="C127" t="n">
        <v>1.724446</v>
      </c>
      <c r="D127" t="n">
        <v>1.684232</v>
      </c>
      <c r="E127" t="n">
        <v>1.80526</v>
      </c>
      <c r="F127" t="n">
        <v>1.640102</v>
      </c>
      <c r="G127" t="n">
        <v>-0.098374</v>
      </c>
      <c r="H127" t="n">
        <v>-0.071133</v>
      </c>
      <c r="I127" t="n">
        <v>-0.05319</v>
      </c>
      <c r="J127" t="n">
        <v>-0.021752</v>
      </c>
      <c r="K127" t="n">
        <v>2.840388</v>
      </c>
      <c r="L127" t="n">
        <v>2.685599</v>
      </c>
      <c r="M127" t="n">
        <v>2.823763</v>
      </c>
      <c r="N127" t="n">
        <v>2.808934</v>
      </c>
      <c r="O127" t="n">
        <v>1.618489</v>
      </c>
      <c r="P127" t="n">
        <v>1.589437</v>
      </c>
      <c r="Q127" t="n">
        <v>1.725979</v>
      </c>
      <c r="R127" t="n">
        <v>1.695621</v>
      </c>
      <c r="S127" t="n">
        <v>1.947632</v>
      </c>
      <c r="T127" t="n">
        <v>1.839224</v>
      </c>
      <c r="U127" t="n">
        <v>1.774425</v>
      </c>
      <c r="V127" t="n">
        <v>1.733318</v>
      </c>
      <c r="W127" t="n">
        <v>1.710316</v>
      </c>
      <c r="X127" t="n">
        <v>1.738262</v>
      </c>
      <c r="Y127" t="n">
        <v>1.71158</v>
      </c>
      <c r="Z127" t="n">
        <v>1.780651</v>
      </c>
      <c r="AA127" t="n">
        <v>1.768655</v>
      </c>
      <c r="AB127" t="n">
        <v>1.703864</v>
      </c>
      <c r="AC127" t="n">
        <v>1.747266</v>
      </c>
      <c r="AD127" t="n">
        <v>1.706533</v>
      </c>
      <c r="AE127" t="n">
        <v>1.714343</v>
      </c>
      <c r="AF127" t="n">
        <v>1.644606</v>
      </c>
      <c r="AG127" t="n">
        <v>1.709794</v>
      </c>
      <c r="AH127" t="n">
        <v>1.700761</v>
      </c>
      <c r="AI127" t="n">
        <v>-0.039356</v>
      </c>
      <c r="AJ127" t="n">
        <v>0.6451249999999999</v>
      </c>
      <c r="AK127" t="n">
        <v>1.591624</v>
      </c>
      <c r="AL127" t="n">
        <v>1.661879</v>
      </c>
      <c r="AM127" t="n">
        <v>1.711379</v>
      </c>
      <c r="AN127" t="n">
        <v>1.699217</v>
      </c>
      <c r="AO127" t="n">
        <v>1.712965</v>
      </c>
      <c r="AP127" t="n">
        <v>1.696987</v>
      </c>
      <c r="AQ127" t="n">
        <v>1.766868</v>
      </c>
      <c r="AR127" t="n">
        <v>1.582542</v>
      </c>
      <c r="AS127" t="n">
        <v>1.628872</v>
      </c>
      <c r="AT127" t="n">
        <v>1.675519</v>
      </c>
      <c r="AU127" t="n">
        <v>1.677042</v>
      </c>
      <c r="AV127" t="n">
        <v>1.651264</v>
      </c>
      <c r="AW127" t="n">
        <v>1.671222</v>
      </c>
      <c r="AX127" t="n">
        <v>1.68534</v>
      </c>
      <c r="AY127" t="n">
        <v>0.22019</v>
      </c>
      <c r="AZ127" t="n">
        <v>0.940468</v>
      </c>
      <c r="BA127" t="n">
        <v>1.447528</v>
      </c>
      <c r="BB127" t="n">
        <v>1.647141</v>
      </c>
      <c r="BC127" t="n">
        <v>1.628702</v>
      </c>
      <c r="BD127" t="n">
        <v>1.604805</v>
      </c>
      <c r="BE127" t="n">
        <v>1.605035</v>
      </c>
      <c r="BF127" t="n">
        <v>1.767741</v>
      </c>
      <c r="BG127" t="n">
        <v>1.620276</v>
      </c>
      <c r="BH127" t="n">
        <v>1.697151</v>
      </c>
      <c r="BI127" t="n">
        <v>1.624452</v>
      </c>
      <c r="BJ127" t="n">
        <v>1.687336</v>
      </c>
      <c r="BK127" t="n">
        <v>1.619082</v>
      </c>
      <c r="BL127" t="n">
        <v>1.679401</v>
      </c>
      <c r="BM127" t="n">
        <v>1.679626</v>
      </c>
      <c r="BN127" t="n">
        <v>1.72872</v>
      </c>
    </row>
    <row r="128" spans="1:66">
      <c r="A128" t="n">
        <v>104.216389</v>
      </c>
      <c r="B128" t="n">
        <v>4.342349537037037</v>
      </c>
      <c r="C128" t="n">
        <v>1.727285</v>
      </c>
      <c r="D128" t="n">
        <v>1.697616</v>
      </c>
      <c r="E128" t="n">
        <v>1.811754</v>
      </c>
      <c r="F128" t="n">
        <v>1.66266</v>
      </c>
      <c r="G128" t="n">
        <v>-0.098042</v>
      </c>
      <c r="H128" t="n">
        <v>-0.07306799999999999</v>
      </c>
      <c r="I128" t="n">
        <v>-0.054165</v>
      </c>
      <c r="J128" t="n">
        <v>-0.021568</v>
      </c>
      <c r="K128" t="n">
        <v>2.877663</v>
      </c>
      <c r="L128" t="n">
        <v>2.712852</v>
      </c>
      <c r="M128" t="n">
        <v>2.838208</v>
      </c>
      <c r="N128" t="n">
        <v>2.837391</v>
      </c>
      <c r="O128" t="n">
        <v>1.614101</v>
      </c>
      <c r="P128" t="n">
        <v>1.584995</v>
      </c>
      <c r="Q128" t="n">
        <v>1.730507</v>
      </c>
      <c r="R128" t="n">
        <v>1.693606</v>
      </c>
      <c r="S128" t="n">
        <v>1.960389</v>
      </c>
      <c r="T128" t="n">
        <v>1.855234</v>
      </c>
      <c r="U128" t="n">
        <v>1.783074</v>
      </c>
      <c r="V128" t="n">
        <v>1.730774</v>
      </c>
      <c r="W128" t="n">
        <v>1.722191</v>
      </c>
      <c r="X128" t="n">
        <v>1.749609</v>
      </c>
      <c r="Y128" t="n">
        <v>1.71926</v>
      </c>
      <c r="Z128" t="n">
        <v>1.784634</v>
      </c>
      <c r="AA128" t="n">
        <v>1.765854</v>
      </c>
      <c r="AB128" t="n">
        <v>1.700451</v>
      </c>
      <c r="AC128" t="n">
        <v>1.744567</v>
      </c>
      <c r="AD128" t="n">
        <v>1.707424</v>
      </c>
      <c r="AE128" t="n">
        <v>1.720586</v>
      </c>
      <c r="AF128" t="n">
        <v>1.641719</v>
      </c>
      <c r="AG128" t="n">
        <v>1.694861</v>
      </c>
      <c r="AH128" t="n">
        <v>1.703824</v>
      </c>
      <c r="AI128" t="n">
        <v>-0.038276</v>
      </c>
      <c r="AJ128" t="n">
        <v>0.638085</v>
      </c>
      <c r="AK128" t="n">
        <v>1.601799</v>
      </c>
      <c r="AL128" t="n">
        <v>1.654185</v>
      </c>
      <c r="AM128" t="n">
        <v>1.718858</v>
      </c>
      <c r="AN128" t="n">
        <v>1.711174</v>
      </c>
      <c r="AO128" t="n">
        <v>1.708842</v>
      </c>
      <c r="AP128" t="n">
        <v>1.702941</v>
      </c>
      <c r="AQ128" t="n">
        <v>1.767581</v>
      </c>
      <c r="AR128" t="n">
        <v>1.587939</v>
      </c>
      <c r="AS128" t="n">
        <v>1.635764</v>
      </c>
      <c r="AT128" t="n">
        <v>1.657416</v>
      </c>
      <c r="AU128" t="n">
        <v>1.676805</v>
      </c>
      <c r="AV128" t="n">
        <v>1.648616</v>
      </c>
      <c r="AW128" t="n">
        <v>1.682745</v>
      </c>
      <c r="AX128" t="n">
        <v>1.690912</v>
      </c>
      <c r="AY128" t="n">
        <v>0.221572</v>
      </c>
      <c r="AZ128" t="n">
        <v>0.932927</v>
      </c>
      <c r="BA128" t="n">
        <v>1.444832</v>
      </c>
      <c r="BB128" t="n">
        <v>1.647502</v>
      </c>
      <c r="BC128" t="n">
        <v>1.631668</v>
      </c>
      <c r="BD128" t="n">
        <v>1.612703</v>
      </c>
      <c r="BE128" t="n">
        <v>1.607855</v>
      </c>
      <c r="BF128" t="n">
        <v>1.773391</v>
      </c>
      <c r="BG128" t="n">
        <v>1.636945</v>
      </c>
      <c r="BH128" t="n">
        <v>1.703784</v>
      </c>
      <c r="BI128" t="n">
        <v>1.621763</v>
      </c>
      <c r="BJ128" t="n">
        <v>1.694335</v>
      </c>
      <c r="BK128" t="n">
        <v>1.628482</v>
      </c>
      <c r="BL128" t="n">
        <v>1.688833</v>
      </c>
      <c r="BM128" t="n">
        <v>1.6834</v>
      </c>
      <c r="BN128" t="n">
        <v>1.744314</v>
      </c>
    </row>
    <row r="129" spans="1:66">
      <c r="A129" t="n">
        <v>105.216667</v>
      </c>
      <c r="B129" t="n">
        <v>4.384027777777778</v>
      </c>
      <c r="C129" t="n">
        <v>1.724181</v>
      </c>
      <c r="D129" t="n">
        <v>1.695579</v>
      </c>
      <c r="E129" t="n">
        <v>1.817049</v>
      </c>
      <c r="F129" t="n">
        <v>1.661676</v>
      </c>
      <c r="G129" t="n">
        <v>-0.09927999999999999</v>
      </c>
      <c r="H129" t="n">
        <v>-0.07363599999999999</v>
      </c>
      <c r="I129" t="n">
        <v>-0.054595</v>
      </c>
      <c r="J129" t="n">
        <v>-0.023192</v>
      </c>
      <c r="K129" t="n">
        <v>2.906879</v>
      </c>
      <c r="L129" t="n">
        <v>2.728657</v>
      </c>
      <c r="M129" t="n">
        <v>2.867153</v>
      </c>
      <c r="N129" t="n">
        <v>2.859241</v>
      </c>
      <c r="O129" t="n">
        <v>1.622365</v>
      </c>
      <c r="P129" t="n">
        <v>1.589656</v>
      </c>
      <c r="Q129" t="n">
        <v>1.718335</v>
      </c>
      <c r="R129" t="n">
        <v>1.703803</v>
      </c>
      <c r="S129" t="n">
        <v>1.970664</v>
      </c>
      <c r="T129" t="n">
        <v>1.855842</v>
      </c>
      <c r="U129" t="n">
        <v>1.789645</v>
      </c>
      <c r="V129" t="n">
        <v>1.737566</v>
      </c>
      <c r="W129" t="n">
        <v>1.723108</v>
      </c>
      <c r="X129" t="n">
        <v>1.753536</v>
      </c>
      <c r="Y129" t="n">
        <v>1.719421</v>
      </c>
      <c r="Z129" t="n">
        <v>1.791221</v>
      </c>
      <c r="AA129" t="n">
        <v>1.77343</v>
      </c>
      <c r="AB129" t="n">
        <v>1.710144</v>
      </c>
      <c r="AC129" t="n">
        <v>1.752468</v>
      </c>
      <c r="AD129" t="n">
        <v>1.695112</v>
      </c>
      <c r="AE129" t="n">
        <v>1.723739</v>
      </c>
      <c r="AF129" t="n">
        <v>1.652132</v>
      </c>
      <c r="AG129" t="n">
        <v>1.703326</v>
      </c>
      <c r="AH129" t="n">
        <v>1.704259</v>
      </c>
      <c r="AI129" t="n">
        <v>-0.039426</v>
      </c>
      <c r="AJ129" t="n">
        <v>0.623892</v>
      </c>
      <c r="AK129" t="n">
        <v>1.607391</v>
      </c>
      <c r="AL129" t="n">
        <v>1.666195</v>
      </c>
      <c r="AM129" t="n">
        <v>1.717146</v>
      </c>
      <c r="AN129" t="n">
        <v>1.710563</v>
      </c>
      <c r="AO129" t="n">
        <v>1.710031</v>
      </c>
      <c r="AP129" t="n">
        <v>1.707298</v>
      </c>
      <c r="AQ129" t="n">
        <v>1.769129</v>
      </c>
      <c r="AR129" t="n">
        <v>1.582785</v>
      </c>
      <c r="AS129" t="n">
        <v>1.635356</v>
      </c>
      <c r="AT129" t="n">
        <v>1.660215</v>
      </c>
      <c r="AU129" t="n">
        <v>1.676718</v>
      </c>
      <c r="AV129" t="n">
        <v>1.649388</v>
      </c>
      <c r="AW129" t="n">
        <v>1.68298</v>
      </c>
      <c r="AX129" t="n">
        <v>1.697284</v>
      </c>
      <c r="AY129" t="n">
        <v>0.224802</v>
      </c>
      <c r="AZ129" t="n">
        <v>0.934763</v>
      </c>
      <c r="BA129" t="n">
        <v>1.443061</v>
      </c>
      <c r="BB129" t="n">
        <v>1.633824</v>
      </c>
      <c r="BC129" t="n">
        <v>1.623934</v>
      </c>
      <c r="BD129" t="n">
        <v>1.617663</v>
      </c>
      <c r="BE129" t="n">
        <v>1.610303</v>
      </c>
      <c r="BF129" t="n">
        <v>1.771823</v>
      </c>
      <c r="BG129" t="n">
        <v>1.638399</v>
      </c>
      <c r="BH129" t="n">
        <v>1.704185</v>
      </c>
      <c r="BI129" t="n">
        <v>1.630052</v>
      </c>
      <c r="BJ129" t="n">
        <v>1.690844</v>
      </c>
      <c r="BK129" t="n">
        <v>1.63577</v>
      </c>
      <c r="BL129" t="n">
        <v>1.691839</v>
      </c>
      <c r="BM129" t="n">
        <v>1.690727</v>
      </c>
      <c r="BN129" t="n">
        <v>1.744697</v>
      </c>
    </row>
    <row r="130" spans="1:66">
      <c r="A130" t="n">
        <v>106.216389</v>
      </c>
      <c r="B130" t="n">
        <v>4.425682870370371</v>
      </c>
      <c r="C130" t="n">
        <v>1.734381</v>
      </c>
      <c r="D130" t="n">
        <v>1.704118</v>
      </c>
      <c r="E130" t="n">
        <v>1.834195</v>
      </c>
      <c r="F130" t="n">
        <v>1.659352</v>
      </c>
      <c r="G130" t="n">
        <v>-0.100396</v>
      </c>
      <c r="H130" t="n">
        <v>-0.074507</v>
      </c>
      <c r="I130" t="n">
        <v>-0.057113</v>
      </c>
      <c r="J130" t="n">
        <v>-0.023474</v>
      </c>
      <c r="K130" t="n">
        <v>2.933412</v>
      </c>
      <c r="L130" t="n">
        <v>2.751498</v>
      </c>
      <c r="M130" t="n">
        <v>2.900134</v>
      </c>
      <c r="N130" t="n">
        <v>2.892529</v>
      </c>
      <c r="O130" t="n">
        <v>1.619847</v>
      </c>
      <c r="P130" t="n">
        <v>1.586208</v>
      </c>
      <c r="Q130" t="n">
        <v>1.721678</v>
      </c>
      <c r="R130" t="n">
        <v>1.700934</v>
      </c>
      <c r="S130" t="n">
        <v>1.983398</v>
      </c>
      <c r="T130" t="n">
        <v>1.850246</v>
      </c>
      <c r="U130" t="n">
        <v>1.79245</v>
      </c>
      <c r="V130" t="n">
        <v>1.74172</v>
      </c>
      <c r="W130" t="n">
        <v>1.721042</v>
      </c>
      <c r="X130" t="n">
        <v>1.7536</v>
      </c>
      <c r="Y130" t="n">
        <v>1.71867</v>
      </c>
      <c r="Z130" t="n">
        <v>1.792476</v>
      </c>
      <c r="AA130" t="n">
        <v>1.78709</v>
      </c>
      <c r="AB130" t="n">
        <v>1.717798</v>
      </c>
      <c r="AC130" t="n">
        <v>1.752558</v>
      </c>
      <c r="AD130" t="n">
        <v>1.693079</v>
      </c>
      <c r="AE130" t="n">
        <v>1.714327</v>
      </c>
      <c r="AF130" t="n">
        <v>1.655694</v>
      </c>
      <c r="AG130" t="n">
        <v>1.715108</v>
      </c>
      <c r="AH130" t="n">
        <v>1.698893</v>
      </c>
      <c r="AI130" t="n">
        <v>-0.043004</v>
      </c>
      <c r="AJ130" t="n">
        <v>0.612989</v>
      </c>
      <c r="AK130" t="n">
        <v>1.609419</v>
      </c>
      <c r="AL130" t="n">
        <v>1.669828</v>
      </c>
      <c r="AM130" t="n">
        <v>1.721491</v>
      </c>
      <c r="AN130" t="n">
        <v>1.71299</v>
      </c>
      <c r="AO130" t="n">
        <v>1.710568</v>
      </c>
      <c r="AP130" t="n">
        <v>1.71369</v>
      </c>
      <c r="AQ130" t="n">
        <v>1.769693</v>
      </c>
      <c r="AR130" t="n">
        <v>1.587108</v>
      </c>
      <c r="AS130" t="n">
        <v>1.626795</v>
      </c>
      <c r="AT130" t="n">
        <v>1.658342</v>
      </c>
      <c r="AU130" t="n">
        <v>1.681248</v>
      </c>
      <c r="AV130" t="n">
        <v>1.647085</v>
      </c>
      <c r="AW130" t="n">
        <v>1.674811</v>
      </c>
      <c r="AX130" t="n">
        <v>1.690729</v>
      </c>
      <c r="AY130" t="n">
        <v>0.228904</v>
      </c>
      <c r="AZ130" t="n">
        <v>0.93952</v>
      </c>
      <c r="BA130" t="n">
        <v>1.441014</v>
      </c>
      <c r="BB130" t="n">
        <v>1.647137</v>
      </c>
      <c r="BC130" t="n">
        <v>1.632828</v>
      </c>
      <c r="BD130" t="n">
        <v>1.619364</v>
      </c>
      <c r="BE130" t="n">
        <v>1.60955</v>
      </c>
      <c r="BF130" t="n">
        <v>1.787735</v>
      </c>
      <c r="BG130" t="n">
        <v>1.644081</v>
      </c>
      <c r="BH130" t="n">
        <v>1.71099</v>
      </c>
      <c r="BI130" t="n">
        <v>1.624766</v>
      </c>
      <c r="BJ130" t="n">
        <v>1.695571</v>
      </c>
      <c r="BK130" t="n">
        <v>1.642787</v>
      </c>
      <c r="BL130" t="n">
        <v>1.693229</v>
      </c>
      <c r="BM130" t="n">
        <v>1.696756</v>
      </c>
      <c r="BN130" t="n">
        <v>1.750834</v>
      </c>
    </row>
    <row r="131" spans="1:66">
      <c r="A131" t="n">
        <v>107.216389</v>
      </c>
      <c r="B131" t="n">
        <v>4.467349537037037</v>
      </c>
      <c r="C131" t="n">
        <v>1.745874</v>
      </c>
      <c r="D131" t="n">
        <v>1.705441</v>
      </c>
      <c r="E131" t="n">
        <v>1.831206</v>
      </c>
      <c r="F131" t="n">
        <v>1.660447</v>
      </c>
      <c r="G131" t="n">
        <v>-0.09905899999999999</v>
      </c>
      <c r="H131" t="n">
        <v>-0.07645299999999999</v>
      </c>
      <c r="I131" t="n">
        <v>-0.056474</v>
      </c>
      <c r="J131" t="n">
        <v>-0.025108</v>
      </c>
      <c r="K131" t="n">
        <v>2.983642</v>
      </c>
      <c r="L131" t="n">
        <v>2.743579</v>
      </c>
      <c r="M131" t="n">
        <v>2.914497</v>
      </c>
      <c r="N131" t="n">
        <v>2.925023</v>
      </c>
      <c r="O131" t="n">
        <v>1.618878</v>
      </c>
      <c r="P131" t="n">
        <v>1.599718</v>
      </c>
      <c r="Q131" t="n">
        <v>1.719822</v>
      </c>
      <c r="R131" t="n">
        <v>1.703871</v>
      </c>
      <c r="S131" t="n">
        <v>1.993686</v>
      </c>
      <c r="T131" t="n">
        <v>1.855758</v>
      </c>
      <c r="U131" t="n">
        <v>1.793222</v>
      </c>
      <c r="V131" t="n">
        <v>1.735384</v>
      </c>
      <c r="W131" t="n">
        <v>1.7185</v>
      </c>
      <c r="X131" t="n">
        <v>1.752842</v>
      </c>
      <c r="Y131" t="n">
        <v>1.717559</v>
      </c>
      <c r="Z131" t="n">
        <v>1.791167</v>
      </c>
      <c r="AA131" t="n">
        <v>1.792357</v>
      </c>
      <c r="AB131" t="n">
        <v>1.727236</v>
      </c>
      <c r="AC131" t="n">
        <v>1.759917</v>
      </c>
      <c r="AD131" t="n">
        <v>1.698505</v>
      </c>
      <c r="AE131" t="n">
        <v>1.723469</v>
      </c>
      <c r="AF131" t="n">
        <v>1.655977</v>
      </c>
      <c r="AG131" t="n">
        <v>1.714884</v>
      </c>
      <c r="AH131" t="n">
        <v>1.708203</v>
      </c>
      <c r="AI131" t="n">
        <v>-0.041055</v>
      </c>
      <c r="AJ131" t="n">
        <v>0.6004</v>
      </c>
      <c r="AK131" t="n">
        <v>1.602901</v>
      </c>
      <c r="AL131" t="n">
        <v>1.664371</v>
      </c>
      <c r="AM131" t="n">
        <v>1.724166</v>
      </c>
      <c r="AN131" t="n">
        <v>1.707227</v>
      </c>
      <c r="AO131" t="n">
        <v>1.710588</v>
      </c>
      <c r="AP131" t="n">
        <v>1.713105</v>
      </c>
      <c r="AQ131" t="n">
        <v>1.776615</v>
      </c>
      <c r="AR131" t="n">
        <v>1.585903</v>
      </c>
      <c r="AS131" t="n">
        <v>1.627139</v>
      </c>
      <c r="AT131" t="n">
        <v>1.663068</v>
      </c>
      <c r="AU131" t="n">
        <v>1.682556</v>
      </c>
      <c r="AV131" t="n">
        <v>1.650243</v>
      </c>
      <c r="AW131" t="n">
        <v>1.673362</v>
      </c>
      <c r="AX131" t="n">
        <v>1.706299</v>
      </c>
      <c r="AY131" t="n">
        <v>0.228742</v>
      </c>
      <c r="AZ131" t="n">
        <v>0.93548</v>
      </c>
      <c r="BA131" t="n">
        <v>1.432915</v>
      </c>
      <c r="BB131" t="n">
        <v>1.649404</v>
      </c>
      <c r="BC131" t="n">
        <v>1.640491</v>
      </c>
      <c r="BD131" t="n">
        <v>1.62402</v>
      </c>
      <c r="BE131" t="n">
        <v>1.610929</v>
      </c>
      <c r="BF131" t="n">
        <v>1.781481</v>
      </c>
      <c r="BG131" t="n">
        <v>1.643722</v>
      </c>
      <c r="BH131" t="n">
        <v>1.715628</v>
      </c>
      <c r="BI131" t="n">
        <v>1.627453</v>
      </c>
      <c r="BJ131" t="n">
        <v>1.70126</v>
      </c>
      <c r="BK131" t="n">
        <v>1.647451</v>
      </c>
      <c r="BL131" t="n">
        <v>1.686847</v>
      </c>
      <c r="BM131" t="n">
        <v>1.69761</v>
      </c>
      <c r="BN131" t="n">
        <v>1.758646</v>
      </c>
    </row>
    <row r="132" spans="1:66">
      <c r="A132" t="n">
        <v>108.216667</v>
      </c>
      <c r="B132" t="n">
        <v>4.509027777777778</v>
      </c>
      <c r="C132" t="n">
        <v>1.746919</v>
      </c>
      <c r="D132" t="n">
        <v>1.720224</v>
      </c>
      <c r="E132" t="n">
        <v>1.834542</v>
      </c>
      <c r="F132" t="n">
        <v>1.663612</v>
      </c>
      <c r="G132" t="n">
        <v>-0.100956</v>
      </c>
      <c r="H132" t="n">
        <v>-0.07668</v>
      </c>
      <c r="I132" t="n">
        <v>-0.057828</v>
      </c>
      <c r="J132" t="n">
        <v>-0.02553</v>
      </c>
      <c r="K132" t="n">
        <v>2.997621</v>
      </c>
      <c r="L132" t="n">
        <v>2.751561</v>
      </c>
      <c r="M132" t="n">
        <v>2.929824</v>
      </c>
      <c r="N132" t="n">
        <v>2.938657</v>
      </c>
      <c r="O132" t="n">
        <v>1.62438</v>
      </c>
      <c r="P132" t="n">
        <v>1.595912</v>
      </c>
      <c r="Q132" t="n">
        <v>1.726905</v>
      </c>
      <c r="R132" t="n">
        <v>1.71174</v>
      </c>
      <c r="S132" t="n">
        <v>1.999235</v>
      </c>
      <c r="T132" t="n">
        <v>1.866258</v>
      </c>
      <c r="U132" t="n">
        <v>1.792977</v>
      </c>
      <c r="V132" t="n">
        <v>1.735696</v>
      </c>
      <c r="W132" t="n">
        <v>1.737704</v>
      </c>
      <c r="X132" t="n">
        <v>1.760709</v>
      </c>
      <c r="Y132" t="n">
        <v>1.706942</v>
      </c>
      <c r="Z132" t="n">
        <v>1.798946</v>
      </c>
      <c r="AA132" t="n">
        <v>1.791568</v>
      </c>
      <c r="AB132" t="n">
        <v>1.727958</v>
      </c>
      <c r="AC132" t="n">
        <v>1.754886</v>
      </c>
      <c r="AD132" t="n">
        <v>1.698777</v>
      </c>
      <c r="AE132" t="n">
        <v>1.726988</v>
      </c>
      <c r="AF132" t="n">
        <v>1.667873</v>
      </c>
      <c r="AG132" t="n">
        <v>1.716615</v>
      </c>
      <c r="AH132" t="n">
        <v>1.706413</v>
      </c>
      <c r="AI132" t="n">
        <v>-0.040662</v>
      </c>
      <c r="AJ132" t="n">
        <v>0.589489</v>
      </c>
      <c r="AK132" t="n">
        <v>1.61084</v>
      </c>
      <c r="AL132" t="n">
        <v>1.671956</v>
      </c>
      <c r="AM132" t="n">
        <v>1.727769</v>
      </c>
      <c r="AN132" t="n">
        <v>1.712303</v>
      </c>
      <c r="AO132" t="n">
        <v>1.71406</v>
      </c>
      <c r="AP132" t="n">
        <v>1.718465</v>
      </c>
      <c r="AQ132" t="n">
        <v>1.780816</v>
      </c>
      <c r="AR132" t="n">
        <v>1.597884</v>
      </c>
      <c r="AS132" t="n">
        <v>1.62862</v>
      </c>
      <c r="AT132" t="n">
        <v>1.656344</v>
      </c>
      <c r="AU132" t="n">
        <v>1.684012</v>
      </c>
      <c r="AV132" t="n">
        <v>1.659054</v>
      </c>
      <c r="AW132" t="n">
        <v>1.673371</v>
      </c>
      <c r="AX132" t="n">
        <v>1.696905</v>
      </c>
      <c r="AY132" t="n">
        <v>0.227409</v>
      </c>
      <c r="AZ132" t="n">
        <v>0.936688</v>
      </c>
      <c r="BA132" t="n">
        <v>1.424889</v>
      </c>
      <c r="BB132" t="n">
        <v>1.646732</v>
      </c>
      <c r="BC132" t="n">
        <v>1.637401</v>
      </c>
      <c r="BD132" t="n">
        <v>1.619232</v>
      </c>
      <c r="BE132" t="n">
        <v>1.610633</v>
      </c>
      <c r="BF132" t="n">
        <v>1.787565</v>
      </c>
      <c r="BG132" t="n">
        <v>1.638735</v>
      </c>
      <c r="BH132" t="n">
        <v>1.71884</v>
      </c>
      <c r="BI132" t="n">
        <v>1.631932</v>
      </c>
      <c r="BJ132" t="n">
        <v>1.693751</v>
      </c>
      <c r="BK132" t="n">
        <v>1.648301</v>
      </c>
      <c r="BL132" t="n">
        <v>1.687433</v>
      </c>
      <c r="BM132" t="n">
        <v>1.700233</v>
      </c>
      <c r="BN132" t="n">
        <v>1.756307</v>
      </c>
    </row>
    <row r="133" spans="1:66">
      <c r="A133" t="n">
        <v>109.216667</v>
      </c>
      <c r="B133" t="n">
        <v>4.550694444444445</v>
      </c>
      <c r="C133" t="n">
        <v>1.746603</v>
      </c>
      <c r="D133" t="n">
        <v>1.726505</v>
      </c>
      <c r="E133" t="n">
        <v>1.847841</v>
      </c>
      <c r="F133" t="n">
        <v>1.672049</v>
      </c>
      <c r="G133" t="n">
        <v>-0.101543</v>
      </c>
      <c r="H133" t="n">
        <v>-0.078558</v>
      </c>
      <c r="I133" t="n">
        <v>-0.058821</v>
      </c>
      <c r="J133" t="n">
        <v>-0.028644</v>
      </c>
      <c r="K133" t="n">
        <v>3.006783</v>
      </c>
      <c r="L133" t="n">
        <v>2.779377</v>
      </c>
      <c r="M133" t="n">
        <v>2.957195</v>
      </c>
      <c r="N133" t="n">
        <v>2.947208</v>
      </c>
      <c r="O133" t="n">
        <v>1.620092</v>
      </c>
      <c r="P133" t="n">
        <v>1.59617</v>
      </c>
      <c r="Q133" t="n">
        <v>1.733777</v>
      </c>
      <c r="R133" t="n">
        <v>1.706666</v>
      </c>
      <c r="S133" t="n">
        <v>2.009633</v>
      </c>
      <c r="T133" t="n">
        <v>1.879647</v>
      </c>
      <c r="U133" t="n">
        <v>1.793082</v>
      </c>
      <c r="V133" t="n">
        <v>1.751429</v>
      </c>
      <c r="W133" t="n">
        <v>1.743299</v>
      </c>
      <c r="X133" t="n">
        <v>1.769161</v>
      </c>
      <c r="Y133" t="n">
        <v>1.713198</v>
      </c>
      <c r="Z133" t="n">
        <v>1.806688</v>
      </c>
      <c r="AA133" t="n">
        <v>1.790324</v>
      </c>
      <c r="AB133" t="n">
        <v>1.72869</v>
      </c>
      <c r="AC133" t="n">
        <v>1.756336</v>
      </c>
      <c r="AD133" t="n">
        <v>1.699679</v>
      </c>
      <c r="AE133" t="n">
        <v>1.721799</v>
      </c>
      <c r="AF133" t="n">
        <v>1.671576</v>
      </c>
      <c r="AG133" t="n">
        <v>1.714497</v>
      </c>
      <c r="AH133" t="n">
        <v>1.714714</v>
      </c>
      <c r="AI133" t="n">
        <v>-0.042157</v>
      </c>
      <c r="AJ133" t="n">
        <v>0.578618</v>
      </c>
      <c r="AK133" t="n">
        <v>1.605581</v>
      </c>
      <c r="AL133" t="n">
        <v>1.682787</v>
      </c>
      <c r="AM133" t="n">
        <v>1.729833</v>
      </c>
      <c r="AN133" t="n">
        <v>1.715122</v>
      </c>
      <c r="AO133" t="n">
        <v>1.709518</v>
      </c>
      <c r="AP133" t="n">
        <v>1.722523</v>
      </c>
      <c r="AQ133" t="n">
        <v>1.794856</v>
      </c>
      <c r="AR133" t="n">
        <v>1.595801</v>
      </c>
      <c r="AS133" t="n">
        <v>1.637507</v>
      </c>
      <c r="AT133" t="n">
        <v>1.662906</v>
      </c>
      <c r="AU133" t="n">
        <v>1.691773</v>
      </c>
      <c r="AV133" t="n">
        <v>1.651733</v>
      </c>
      <c r="AW133" t="n">
        <v>1.686571</v>
      </c>
      <c r="AX133" t="n">
        <v>1.701685</v>
      </c>
      <c r="AY133" t="n">
        <v>0.226814</v>
      </c>
      <c r="AZ133" t="n">
        <v>0.929107</v>
      </c>
      <c r="BA133" t="n">
        <v>1.428509</v>
      </c>
      <c r="BB133" t="n">
        <v>1.656783</v>
      </c>
      <c r="BC133" t="n">
        <v>1.637474</v>
      </c>
      <c r="BD133" t="n">
        <v>1.626087</v>
      </c>
      <c r="BE133" t="n">
        <v>1.612111</v>
      </c>
      <c r="BF133" t="n">
        <v>1.791031</v>
      </c>
      <c r="BG133" t="n">
        <v>1.640127</v>
      </c>
      <c r="BH133" t="n">
        <v>1.71696</v>
      </c>
      <c r="BI133" t="n">
        <v>1.639488</v>
      </c>
      <c r="BJ133" t="n">
        <v>1.70438</v>
      </c>
      <c r="BK133" t="n">
        <v>1.64711</v>
      </c>
      <c r="BL133" t="n">
        <v>1.693376</v>
      </c>
      <c r="BM133" t="n">
        <v>1.70281</v>
      </c>
      <c r="BN133" t="n">
        <v>1.751983</v>
      </c>
    </row>
    <row r="134" spans="1:66">
      <c r="A134" t="n">
        <v>110.216667</v>
      </c>
      <c r="B134" t="n">
        <v>4.592361111111111</v>
      </c>
      <c r="C134" t="n">
        <v>1.753445</v>
      </c>
      <c r="D134" t="n">
        <v>1.726514</v>
      </c>
      <c r="E134" t="n">
        <v>1.855515</v>
      </c>
      <c r="F134" t="n">
        <v>1.673227</v>
      </c>
      <c r="G134" t="n">
        <v>-0.101506</v>
      </c>
      <c r="H134" t="n">
        <v>-0.08031000000000001</v>
      </c>
      <c r="I134" t="n">
        <v>-0.059687</v>
      </c>
      <c r="J134" t="n">
        <v>-0.02968</v>
      </c>
      <c r="K134" t="n">
        <v>3.049942</v>
      </c>
      <c r="L134" t="n">
        <v>2.809002</v>
      </c>
      <c r="M134" t="n">
        <v>2.984561</v>
      </c>
      <c r="N134" t="n">
        <v>2.972126</v>
      </c>
      <c r="O134" t="n">
        <v>1.614138</v>
      </c>
      <c r="P134" t="n">
        <v>1.599798</v>
      </c>
      <c r="Q134" t="n">
        <v>1.738839</v>
      </c>
      <c r="R134" t="n">
        <v>1.698007</v>
      </c>
      <c r="S134" t="n">
        <v>2.025496</v>
      </c>
      <c r="T134" t="n">
        <v>1.892296</v>
      </c>
      <c r="U134" t="n">
        <v>1.800579</v>
      </c>
      <c r="V134" t="n">
        <v>1.74653</v>
      </c>
      <c r="W134" t="n">
        <v>1.742236</v>
      </c>
      <c r="X134" t="n">
        <v>1.778773</v>
      </c>
      <c r="Y134" t="n">
        <v>1.712255</v>
      </c>
      <c r="Z134" t="n">
        <v>1.81055</v>
      </c>
      <c r="AA134" t="n">
        <v>1.799618</v>
      </c>
      <c r="AB134" t="n">
        <v>1.740678</v>
      </c>
      <c r="AC134" t="n">
        <v>1.76504</v>
      </c>
      <c r="AD134" t="n">
        <v>1.702508</v>
      </c>
      <c r="AE134" t="n">
        <v>1.718318</v>
      </c>
      <c r="AF134" t="n">
        <v>1.669636</v>
      </c>
      <c r="AG134" t="n">
        <v>1.711641</v>
      </c>
      <c r="AH134" t="n">
        <v>1.728049</v>
      </c>
      <c r="AI134" t="n">
        <v>-0.043381</v>
      </c>
      <c r="AJ134" t="n">
        <v>0.56612</v>
      </c>
      <c r="AK134" t="n">
        <v>1.609704</v>
      </c>
      <c r="AL134" t="n">
        <v>1.67962</v>
      </c>
      <c r="AM134" t="n">
        <v>1.740371</v>
      </c>
      <c r="AN134" t="n">
        <v>1.708357</v>
      </c>
      <c r="AO134" t="n">
        <v>1.708627</v>
      </c>
      <c r="AP134" t="n">
        <v>1.728714</v>
      </c>
      <c r="AQ134" t="n">
        <v>1.794677</v>
      </c>
      <c r="AR134" t="n">
        <v>1.589344</v>
      </c>
      <c r="AS134" t="n">
        <v>1.634289</v>
      </c>
      <c r="AT134" t="n">
        <v>1.67036</v>
      </c>
      <c r="AU134" t="n">
        <v>1.702333</v>
      </c>
      <c r="AV134" t="n">
        <v>1.660247</v>
      </c>
      <c r="AW134" t="n">
        <v>1.686772</v>
      </c>
      <c r="AX134" t="n">
        <v>1.706491</v>
      </c>
      <c r="AY134" t="n">
        <v>0.226943</v>
      </c>
      <c r="AZ134" t="n">
        <v>0.931708</v>
      </c>
      <c r="BA134" t="n">
        <v>1.434749</v>
      </c>
      <c r="BB134" t="n">
        <v>1.651009</v>
      </c>
      <c r="BC134" t="n">
        <v>1.635043</v>
      </c>
      <c r="BD134" t="n">
        <v>1.630749</v>
      </c>
      <c r="BE134" t="n">
        <v>1.611586</v>
      </c>
      <c r="BF134" t="n">
        <v>1.801826</v>
      </c>
      <c r="BG134" t="n">
        <v>1.639267</v>
      </c>
      <c r="BH134" t="n">
        <v>1.709612</v>
      </c>
      <c r="BI134" t="n">
        <v>1.650083</v>
      </c>
      <c r="BJ134" t="n">
        <v>1.708249</v>
      </c>
      <c r="BK134" t="n">
        <v>1.64926</v>
      </c>
      <c r="BL134" t="n">
        <v>1.700218</v>
      </c>
      <c r="BM134" t="n">
        <v>1.713209</v>
      </c>
      <c r="BN134" t="n">
        <v>1.756765</v>
      </c>
    </row>
    <row r="135" spans="1:66">
      <c r="A135" t="n">
        <v>111.216944</v>
      </c>
      <c r="B135" t="n">
        <v>4.634039351851852</v>
      </c>
      <c r="C135" t="n">
        <v>1.751376</v>
      </c>
      <c r="D135" t="n">
        <v>1.731504</v>
      </c>
      <c r="E135" t="n">
        <v>1.857919</v>
      </c>
      <c r="F135" t="n">
        <v>1.667691</v>
      </c>
      <c r="G135" t="n">
        <v>-0.102108</v>
      </c>
      <c r="H135" t="n">
        <v>-0.08268200000000001</v>
      </c>
      <c r="I135" t="n">
        <v>-0.059764</v>
      </c>
      <c r="J135" t="n">
        <v>-0.029816</v>
      </c>
      <c r="K135" t="n">
        <v>3.055849</v>
      </c>
      <c r="L135" t="n">
        <v>2.814557</v>
      </c>
      <c r="M135" t="n">
        <v>2.993577</v>
      </c>
      <c r="N135" t="n">
        <v>3.002179</v>
      </c>
      <c r="O135" t="n">
        <v>1.621244</v>
      </c>
      <c r="P135" t="n">
        <v>1.598239</v>
      </c>
      <c r="Q135" t="n">
        <v>1.742067</v>
      </c>
      <c r="R135" t="n">
        <v>1.707666</v>
      </c>
      <c r="S135" t="n">
        <v>2.025889</v>
      </c>
      <c r="T135" t="n">
        <v>1.897939</v>
      </c>
      <c r="U135" t="n">
        <v>1.800485</v>
      </c>
      <c r="V135" t="n">
        <v>1.751518</v>
      </c>
      <c r="W135" t="n">
        <v>1.74936</v>
      </c>
      <c r="X135" t="n">
        <v>1.770671</v>
      </c>
      <c r="Y135" t="n">
        <v>1.725327</v>
      </c>
      <c r="Z135" t="n">
        <v>1.831819</v>
      </c>
      <c r="AA135" t="n">
        <v>1.798097</v>
      </c>
      <c r="AB135" t="n">
        <v>1.73734</v>
      </c>
      <c r="AC135" t="n">
        <v>1.764205</v>
      </c>
      <c r="AD135" t="n">
        <v>1.708333</v>
      </c>
      <c r="AE135" t="n">
        <v>1.730916</v>
      </c>
      <c r="AF135" t="n">
        <v>1.670885</v>
      </c>
      <c r="AG135" t="n">
        <v>1.71874</v>
      </c>
      <c r="AH135" t="n">
        <v>1.720316</v>
      </c>
      <c r="AI135" t="n">
        <v>-0.043571</v>
      </c>
      <c r="AJ135" t="n">
        <v>0.555519</v>
      </c>
      <c r="AK135" t="n">
        <v>1.608142</v>
      </c>
      <c r="AL135" t="n">
        <v>1.685706</v>
      </c>
      <c r="AM135" t="n">
        <v>1.734494</v>
      </c>
      <c r="AN135" t="n">
        <v>1.717552</v>
      </c>
      <c r="AO135" t="n">
        <v>1.709926</v>
      </c>
      <c r="AP135" t="n">
        <v>1.731467</v>
      </c>
      <c r="AQ135" t="n">
        <v>1.789038</v>
      </c>
      <c r="AR135" t="n">
        <v>1.593576</v>
      </c>
      <c r="AS135" t="n">
        <v>1.640814</v>
      </c>
      <c r="AT135" t="n">
        <v>1.668062</v>
      </c>
      <c r="AU135" t="n">
        <v>1.688461</v>
      </c>
      <c r="AV135" t="n">
        <v>1.664626</v>
      </c>
      <c r="AW135" t="n">
        <v>1.683588</v>
      </c>
      <c r="AX135" t="n">
        <v>1.697213</v>
      </c>
      <c r="AY135" t="n">
        <v>0.229366</v>
      </c>
      <c r="AZ135" t="n">
        <v>0.923073</v>
      </c>
      <c r="BA135" t="n">
        <v>1.447462</v>
      </c>
      <c r="BB135" t="n">
        <v>1.642522</v>
      </c>
      <c r="BC135" t="n">
        <v>1.638639</v>
      </c>
      <c r="BD135" t="n">
        <v>1.643977</v>
      </c>
      <c r="BE135" t="n">
        <v>1.615198</v>
      </c>
      <c r="BF135" t="n">
        <v>1.811696</v>
      </c>
      <c r="BG135" t="n">
        <v>1.641006</v>
      </c>
      <c r="BH135" t="n">
        <v>1.709574</v>
      </c>
      <c r="BI135" t="n">
        <v>1.655206</v>
      </c>
      <c r="BJ135" t="n">
        <v>1.717478</v>
      </c>
      <c r="BK135" t="n">
        <v>1.663716</v>
      </c>
      <c r="BL135" t="n">
        <v>1.708308</v>
      </c>
      <c r="BM135" t="n">
        <v>1.703163</v>
      </c>
      <c r="BN135" t="n">
        <v>1.765768</v>
      </c>
    </row>
    <row r="136" spans="1:66">
      <c r="A136" t="n">
        <v>112.217222</v>
      </c>
      <c r="B136" t="n">
        <v>4.675717592592592</v>
      </c>
      <c r="C136" t="n">
        <v>1.755758</v>
      </c>
      <c r="D136" t="n">
        <v>1.731257</v>
      </c>
      <c r="E136" t="n">
        <v>1.864038</v>
      </c>
      <c r="F136" t="n">
        <v>1.677407</v>
      </c>
      <c r="G136" t="n">
        <v>-0.103098</v>
      </c>
      <c r="H136" t="n">
        <v>-0.08351500000000001</v>
      </c>
      <c r="I136" t="n">
        <v>-0.061291</v>
      </c>
      <c r="J136" t="n">
        <v>-0.03084</v>
      </c>
      <c r="K136" t="n">
        <v>3.086386</v>
      </c>
      <c r="L136" t="n">
        <v>2.827668</v>
      </c>
      <c r="M136" t="n">
        <v>3.018258</v>
      </c>
      <c r="N136" t="n">
        <v>3.02559</v>
      </c>
      <c r="O136" t="n">
        <v>1.616101</v>
      </c>
      <c r="P136" t="n">
        <v>1.601564</v>
      </c>
      <c r="Q136" t="n">
        <v>1.734923</v>
      </c>
      <c r="R136" t="n">
        <v>1.716327</v>
      </c>
      <c r="S136" t="n">
        <v>2.034267</v>
      </c>
      <c r="T136" t="n">
        <v>1.902402</v>
      </c>
      <c r="U136" t="n">
        <v>1.799944</v>
      </c>
      <c r="V136" t="n">
        <v>1.752594</v>
      </c>
      <c r="W136" t="n">
        <v>1.746318</v>
      </c>
      <c r="X136" t="n">
        <v>1.781288</v>
      </c>
      <c r="Y136" t="n">
        <v>1.721103</v>
      </c>
      <c r="Z136" t="n">
        <v>1.840668</v>
      </c>
      <c r="AA136" t="n">
        <v>1.798868</v>
      </c>
      <c r="AB136" t="n">
        <v>1.738337</v>
      </c>
      <c r="AC136" t="n">
        <v>1.768873</v>
      </c>
      <c r="AD136" t="n">
        <v>1.707212</v>
      </c>
      <c r="AE136" t="n">
        <v>1.739755</v>
      </c>
      <c r="AF136" t="n">
        <v>1.676332</v>
      </c>
      <c r="AG136" t="n">
        <v>1.721934</v>
      </c>
      <c r="AH136" t="n">
        <v>1.719663</v>
      </c>
      <c r="AI136" t="n">
        <v>-0.045076</v>
      </c>
      <c r="AJ136" t="n">
        <v>0.544257</v>
      </c>
      <c r="AK136" t="n">
        <v>1.599956</v>
      </c>
      <c r="AL136" t="n">
        <v>1.678173</v>
      </c>
      <c r="AM136" t="n">
        <v>1.723614</v>
      </c>
      <c r="AN136" t="n">
        <v>1.718687</v>
      </c>
      <c r="AO136" t="n">
        <v>1.718566</v>
      </c>
      <c r="AP136" t="n">
        <v>1.7359</v>
      </c>
      <c r="AQ136" t="n">
        <v>1.791446</v>
      </c>
      <c r="AR136" t="n">
        <v>1.595903</v>
      </c>
      <c r="AS136" t="n">
        <v>1.633583</v>
      </c>
      <c r="AT136" t="n">
        <v>1.665953</v>
      </c>
      <c r="AU136" t="n">
        <v>1.689498</v>
      </c>
      <c r="AV136" t="n">
        <v>1.666034</v>
      </c>
      <c r="AW136" t="n">
        <v>1.686061</v>
      </c>
      <c r="AX136" t="n">
        <v>1.696816</v>
      </c>
      <c r="AY136" t="n">
        <v>0.225471</v>
      </c>
      <c r="AZ136" t="n">
        <v>0.924472</v>
      </c>
      <c r="BA136" t="n">
        <v>1.448973</v>
      </c>
      <c r="BB136" t="n">
        <v>1.647914</v>
      </c>
      <c r="BC136" t="n">
        <v>1.645923</v>
      </c>
      <c r="BD136" t="n">
        <v>1.657168</v>
      </c>
      <c r="BE136" t="n">
        <v>1.62323</v>
      </c>
      <c r="BF136" t="n">
        <v>1.801913</v>
      </c>
      <c r="BG136" t="n">
        <v>1.644099</v>
      </c>
      <c r="BH136" t="n">
        <v>1.709665</v>
      </c>
      <c r="BI136" t="n">
        <v>1.661811</v>
      </c>
      <c r="BJ136" t="n">
        <v>1.720187</v>
      </c>
      <c r="BK136" t="n">
        <v>1.657855</v>
      </c>
      <c r="BL136" t="n">
        <v>1.719454</v>
      </c>
      <c r="BM136" t="n">
        <v>1.706351</v>
      </c>
      <c r="BN136" t="n">
        <v>1.770787</v>
      </c>
    </row>
    <row r="137" spans="1:66">
      <c r="A137" t="n">
        <v>113.217222</v>
      </c>
      <c r="B137" t="n">
        <v>4.717384259259259</v>
      </c>
      <c r="C137" t="n">
        <v>1.758434</v>
      </c>
      <c r="D137" t="n">
        <v>1.731012</v>
      </c>
      <c r="E137" t="n">
        <v>1.862904</v>
      </c>
      <c r="F137" t="n">
        <v>1.673956</v>
      </c>
      <c r="G137" t="n">
        <v>-0.104972</v>
      </c>
      <c r="H137" t="n">
        <v>-0.08389199999999999</v>
      </c>
      <c r="I137" t="n">
        <v>-0.061892</v>
      </c>
      <c r="J137" t="n">
        <v>-0.032895</v>
      </c>
      <c r="K137" t="n">
        <v>3.107416</v>
      </c>
      <c r="L137" t="n">
        <v>2.836001</v>
      </c>
      <c r="M137" t="n">
        <v>3.04247</v>
      </c>
      <c r="N137" t="n">
        <v>3.056474</v>
      </c>
      <c r="O137" t="n">
        <v>1.618678</v>
      </c>
      <c r="P137" t="n">
        <v>1.59944</v>
      </c>
      <c r="Q137" t="n">
        <v>1.740829</v>
      </c>
      <c r="R137" t="n">
        <v>1.716336</v>
      </c>
      <c r="S137" t="n">
        <v>2.038774</v>
      </c>
      <c r="T137" t="n">
        <v>1.910189</v>
      </c>
      <c r="U137" t="n">
        <v>1.80523</v>
      </c>
      <c r="V137" t="n">
        <v>1.757271</v>
      </c>
      <c r="W137" t="n">
        <v>1.743288</v>
      </c>
      <c r="X137" t="n">
        <v>1.77987</v>
      </c>
      <c r="Y137" t="n">
        <v>1.726158</v>
      </c>
      <c r="Z137" t="n">
        <v>1.844386</v>
      </c>
      <c r="AA137" t="n">
        <v>1.806949</v>
      </c>
      <c r="AB137" t="n">
        <v>1.742229</v>
      </c>
      <c r="AC137" t="n">
        <v>1.774834</v>
      </c>
      <c r="AD137" t="n">
        <v>1.703743</v>
      </c>
      <c r="AE137" t="n">
        <v>1.734066</v>
      </c>
      <c r="AF137" t="n">
        <v>1.684659</v>
      </c>
      <c r="AG137" t="n">
        <v>1.733287</v>
      </c>
      <c r="AH137" t="n">
        <v>1.715321</v>
      </c>
      <c r="AI137" t="n">
        <v>-0.045459</v>
      </c>
      <c r="AJ137" t="n">
        <v>0.530827</v>
      </c>
      <c r="AK137" t="n">
        <v>1.600815</v>
      </c>
      <c r="AL137" t="n">
        <v>1.67508</v>
      </c>
      <c r="AM137" t="n">
        <v>1.733885</v>
      </c>
      <c r="AN137" t="n">
        <v>1.716251</v>
      </c>
      <c r="AO137" t="n">
        <v>1.720228</v>
      </c>
      <c r="AP137" t="n">
        <v>1.738687</v>
      </c>
      <c r="AQ137" t="n">
        <v>1.789258</v>
      </c>
      <c r="AR137" t="n">
        <v>1.597014</v>
      </c>
      <c r="AS137" t="n">
        <v>1.630247</v>
      </c>
      <c r="AT137" t="n">
        <v>1.661228</v>
      </c>
      <c r="AU137" t="n">
        <v>1.685968</v>
      </c>
      <c r="AV137" t="n">
        <v>1.67647</v>
      </c>
      <c r="AW137" t="n">
        <v>1.684129</v>
      </c>
      <c r="AX137" t="n">
        <v>1.708592</v>
      </c>
      <c r="AY137" t="n">
        <v>0.224867</v>
      </c>
      <c r="AZ137" t="n">
        <v>0.919903</v>
      </c>
      <c r="BA137" t="n">
        <v>1.450535</v>
      </c>
      <c r="BB137" t="n">
        <v>1.644828</v>
      </c>
      <c r="BC137" t="n">
        <v>1.64513</v>
      </c>
      <c r="BD137" t="n">
        <v>1.666589</v>
      </c>
      <c r="BE137" t="n">
        <v>1.62486</v>
      </c>
      <c r="BF137" t="n">
        <v>1.812322</v>
      </c>
      <c r="BG137" t="n">
        <v>1.647086</v>
      </c>
      <c r="BH137" t="n">
        <v>1.7178</v>
      </c>
      <c r="BI137" t="n">
        <v>1.662577</v>
      </c>
      <c r="BJ137" t="n">
        <v>1.716102</v>
      </c>
      <c r="BK137" t="n">
        <v>1.667485</v>
      </c>
      <c r="BL137" t="n">
        <v>1.727344</v>
      </c>
      <c r="BM137" t="n">
        <v>1.701293</v>
      </c>
      <c r="BN137" t="n">
        <v>1.780721</v>
      </c>
    </row>
    <row r="138" spans="1:66">
      <c r="A138" t="n">
        <v>114.217222</v>
      </c>
      <c r="B138" t="n">
        <v>4.759050925925925</v>
      </c>
      <c r="C138" t="n">
        <v>1.759843</v>
      </c>
      <c r="D138" t="n">
        <v>1.736635</v>
      </c>
      <c r="E138" t="n">
        <v>1.863055</v>
      </c>
      <c r="F138" t="n">
        <v>1.676582</v>
      </c>
      <c r="G138" t="n">
        <v>-0.105243</v>
      </c>
      <c r="H138" t="n">
        <v>-0.086198</v>
      </c>
      <c r="I138" t="n">
        <v>-0.06250600000000001</v>
      </c>
      <c r="J138" t="n">
        <v>-0.034778</v>
      </c>
      <c r="K138" t="n">
        <v>3.13237</v>
      </c>
      <c r="L138" t="n">
        <v>2.867069</v>
      </c>
      <c r="M138" t="n">
        <v>3.061151</v>
      </c>
      <c r="N138" t="n">
        <v>3.065942</v>
      </c>
      <c r="O138" t="n">
        <v>1.631402</v>
      </c>
      <c r="P138" t="n">
        <v>1.604099</v>
      </c>
      <c r="Q138" t="n">
        <v>1.742522</v>
      </c>
      <c r="R138" t="n">
        <v>1.724026</v>
      </c>
      <c r="S138" t="n">
        <v>2.056247</v>
      </c>
      <c r="T138" t="n">
        <v>1.906865</v>
      </c>
      <c r="U138" t="n">
        <v>1.804147</v>
      </c>
      <c r="V138" t="n">
        <v>1.764727</v>
      </c>
      <c r="W138" t="n">
        <v>1.75244</v>
      </c>
      <c r="X138" t="n">
        <v>1.775697</v>
      </c>
      <c r="Y138" t="n">
        <v>1.730068</v>
      </c>
      <c r="Z138" t="n">
        <v>1.84031</v>
      </c>
      <c r="AA138" t="n">
        <v>1.804773</v>
      </c>
      <c r="AB138" t="n">
        <v>1.746281</v>
      </c>
      <c r="AC138" t="n">
        <v>1.774747</v>
      </c>
      <c r="AD138" t="n">
        <v>1.70544</v>
      </c>
      <c r="AE138" t="n">
        <v>1.742027</v>
      </c>
      <c r="AF138" t="n">
        <v>1.676415</v>
      </c>
      <c r="AG138" t="n">
        <v>1.73965</v>
      </c>
      <c r="AH138" t="n">
        <v>1.720847</v>
      </c>
      <c r="AI138" t="n">
        <v>-0.045706</v>
      </c>
      <c r="AJ138" t="n">
        <v>0.519961</v>
      </c>
      <c r="AK138" t="n">
        <v>1.592182</v>
      </c>
      <c r="AL138" t="n">
        <v>1.667317</v>
      </c>
      <c r="AM138" t="n">
        <v>1.736697</v>
      </c>
      <c r="AN138" t="n">
        <v>1.721885</v>
      </c>
      <c r="AO138" t="n">
        <v>1.711666</v>
      </c>
      <c r="AP138" t="n">
        <v>1.734236</v>
      </c>
      <c r="AQ138" t="n">
        <v>1.790851</v>
      </c>
      <c r="AR138" t="n">
        <v>1.609357</v>
      </c>
      <c r="AS138" t="n">
        <v>1.636054</v>
      </c>
      <c r="AT138" t="n">
        <v>1.665378</v>
      </c>
      <c r="AU138" t="n">
        <v>1.687124</v>
      </c>
      <c r="AV138" t="n">
        <v>1.683121</v>
      </c>
      <c r="AW138" t="n">
        <v>1.690475</v>
      </c>
      <c r="AX138" t="n">
        <v>1.707579</v>
      </c>
      <c r="AY138" t="n">
        <v>0.223586</v>
      </c>
      <c r="AZ138" t="n">
        <v>0.925276</v>
      </c>
      <c r="BA138" t="n">
        <v>1.447425</v>
      </c>
      <c r="BB138" t="n">
        <v>1.646006</v>
      </c>
      <c r="BC138" t="n">
        <v>1.657429</v>
      </c>
      <c r="BD138" t="n">
        <v>1.670581</v>
      </c>
      <c r="BE138" t="n">
        <v>1.626868</v>
      </c>
      <c r="BF138" t="n">
        <v>1.81007</v>
      </c>
      <c r="BG138" t="n">
        <v>1.657</v>
      </c>
      <c r="BH138" t="n">
        <v>1.724112</v>
      </c>
      <c r="BI138" t="n">
        <v>1.66432</v>
      </c>
      <c r="BJ138" t="n">
        <v>1.722078</v>
      </c>
      <c r="BK138" t="n">
        <v>1.672989</v>
      </c>
      <c r="BL138" t="n">
        <v>1.727814</v>
      </c>
      <c r="BM138" t="n">
        <v>1.70369</v>
      </c>
      <c r="BN138" t="n">
        <v>1.778585</v>
      </c>
    </row>
    <row r="139" spans="1:66">
      <c r="A139" t="n">
        <v>115.2175</v>
      </c>
      <c r="B139" t="n">
        <v>4.800729166666667</v>
      </c>
      <c r="C139" t="n">
        <v>1.772046</v>
      </c>
      <c r="D139" t="n">
        <v>1.739612</v>
      </c>
      <c r="E139" t="n">
        <v>1.867072</v>
      </c>
      <c r="F139" t="n">
        <v>1.680782</v>
      </c>
      <c r="G139" t="n">
        <v>-0.107374</v>
      </c>
      <c r="H139" t="n">
        <v>-0.086368</v>
      </c>
      <c r="I139" t="n">
        <v>-0.06354700000000001</v>
      </c>
      <c r="J139" t="n">
        <v>-0.034852</v>
      </c>
      <c r="K139" t="n">
        <v>3.156522</v>
      </c>
      <c r="L139" t="n">
        <v>2.881626</v>
      </c>
      <c r="M139" t="n">
        <v>3.07525</v>
      </c>
      <c r="N139" t="n">
        <v>3.090588</v>
      </c>
      <c r="O139" t="n">
        <v>1.633102</v>
      </c>
      <c r="P139" t="n">
        <v>1.600687</v>
      </c>
      <c r="Q139" t="n">
        <v>1.73993</v>
      </c>
      <c r="R139" t="n">
        <v>1.731687</v>
      </c>
      <c r="S139" t="n">
        <v>2.061141</v>
      </c>
      <c r="T139" t="n">
        <v>1.905213</v>
      </c>
      <c r="U139" t="n">
        <v>1.805946</v>
      </c>
      <c r="V139" t="n">
        <v>1.772338</v>
      </c>
      <c r="W139" t="n">
        <v>1.757351</v>
      </c>
      <c r="X139" t="n">
        <v>1.785877</v>
      </c>
      <c r="Y139" t="n">
        <v>1.732921</v>
      </c>
      <c r="Z139" t="n">
        <v>1.844412</v>
      </c>
      <c r="AA139" t="n">
        <v>1.804066</v>
      </c>
      <c r="AB139" t="n">
        <v>1.743579</v>
      </c>
      <c r="AC139" t="n">
        <v>1.767405</v>
      </c>
      <c r="AD139" t="n">
        <v>1.712502</v>
      </c>
      <c r="AE139" t="n">
        <v>1.739646</v>
      </c>
      <c r="AF139" t="n">
        <v>1.670631</v>
      </c>
      <c r="AG139" t="n">
        <v>1.725056</v>
      </c>
      <c r="AH139" t="n">
        <v>1.733042</v>
      </c>
      <c r="AI139" t="n">
        <v>-0.046566</v>
      </c>
      <c r="AJ139" t="n">
        <v>0.506403</v>
      </c>
      <c r="AK139" t="n">
        <v>1.596464</v>
      </c>
      <c r="AL139" t="n">
        <v>1.662303</v>
      </c>
      <c r="AM139" t="n">
        <v>1.740722</v>
      </c>
      <c r="AN139" t="n">
        <v>1.72156</v>
      </c>
      <c r="AO139" t="n">
        <v>1.713391</v>
      </c>
      <c r="AP139" t="n">
        <v>1.744451</v>
      </c>
      <c r="AQ139" t="n">
        <v>1.80947</v>
      </c>
      <c r="AR139" t="n">
        <v>1.606595</v>
      </c>
      <c r="AS139" t="n">
        <v>1.634988</v>
      </c>
      <c r="AT139" t="n">
        <v>1.675396</v>
      </c>
      <c r="AU139" t="n">
        <v>1.686699</v>
      </c>
      <c r="AV139" t="n">
        <v>1.680341</v>
      </c>
      <c r="AW139" t="n">
        <v>1.693449</v>
      </c>
      <c r="AX139" t="n">
        <v>1.714614</v>
      </c>
      <c r="AY139" t="n">
        <v>0.22325</v>
      </c>
      <c r="AZ139" t="n">
        <v>0.927414</v>
      </c>
      <c r="BA139" t="n">
        <v>1.447293</v>
      </c>
      <c r="BB139" t="n">
        <v>1.648028</v>
      </c>
      <c r="BC139" t="n">
        <v>1.666808</v>
      </c>
      <c r="BD139" t="n">
        <v>1.677264</v>
      </c>
      <c r="BE139" t="n">
        <v>1.62489</v>
      </c>
      <c r="BF139" t="n">
        <v>1.81646</v>
      </c>
      <c r="BG139" t="n">
        <v>1.65449</v>
      </c>
      <c r="BH139" t="n">
        <v>1.735587</v>
      </c>
      <c r="BI139" t="n">
        <v>1.661972</v>
      </c>
      <c r="BJ139" t="n">
        <v>1.71443</v>
      </c>
      <c r="BK139" t="n">
        <v>1.673522</v>
      </c>
      <c r="BL139" t="n">
        <v>1.729076</v>
      </c>
      <c r="BM139" t="n">
        <v>1.698636</v>
      </c>
      <c r="BN139" t="n">
        <v>1.783827</v>
      </c>
    </row>
    <row r="140" spans="1:66">
      <c r="A140" t="n">
        <v>116.217778</v>
      </c>
      <c r="B140" t="n">
        <v>4.842407407407408</v>
      </c>
      <c r="C140" t="n">
        <v>1.770178</v>
      </c>
      <c r="D140" t="n">
        <v>1.741108</v>
      </c>
      <c r="E140" t="n">
        <v>1.879056</v>
      </c>
      <c r="F140" t="n">
        <v>1.692004</v>
      </c>
      <c r="G140" t="n">
        <v>-0.107593</v>
      </c>
      <c r="H140" t="n">
        <v>-0.088073</v>
      </c>
      <c r="I140" t="n">
        <v>-0.06446499999999999</v>
      </c>
      <c r="J140" t="n">
        <v>-0.036185</v>
      </c>
      <c r="K140" t="n">
        <v>3.153026</v>
      </c>
      <c r="L140" t="n">
        <v>2.882195</v>
      </c>
      <c r="M140" t="n">
        <v>3.087238</v>
      </c>
      <c r="N140" t="n">
        <v>3.113073</v>
      </c>
      <c r="O140" t="n">
        <v>1.626371</v>
      </c>
      <c r="P140" t="n">
        <v>1.603348</v>
      </c>
      <c r="Q140" t="n">
        <v>1.734426</v>
      </c>
      <c r="R140" t="n">
        <v>1.728168</v>
      </c>
      <c r="S140" t="n">
        <v>2.069602</v>
      </c>
      <c r="T140" t="n">
        <v>1.913086</v>
      </c>
      <c r="U140" t="n">
        <v>1.808114</v>
      </c>
      <c r="V140" t="n">
        <v>1.765213</v>
      </c>
      <c r="W140" t="n">
        <v>1.758355</v>
      </c>
      <c r="X140" t="n">
        <v>1.794564</v>
      </c>
      <c r="Y140" t="n">
        <v>1.726651</v>
      </c>
      <c r="Z140" t="n">
        <v>1.85131</v>
      </c>
      <c r="AA140" t="n">
        <v>1.810325</v>
      </c>
      <c r="AB140" t="n">
        <v>1.743905</v>
      </c>
      <c r="AC140" t="n">
        <v>1.767518</v>
      </c>
      <c r="AD140" t="n">
        <v>1.721334</v>
      </c>
      <c r="AE140" t="n">
        <v>1.742186</v>
      </c>
      <c r="AF140" t="n">
        <v>1.681021</v>
      </c>
      <c r="AG140" t="n">
        <v>1.733024</v>
      </c>
      <c r="AH140" t="n">
        <v>1.729001</v>
      </c>
      <c r="AI140" t="n">
        <v>-0.045178</v>
      </c>
      <c r="AJ140" t="n">
        <v>0.491551</v>
      </c>
      <c r="AK140" t="n">
        <v>1.606478</v>
      </c>
      <c r="AL140" t="n">
        <v>1.664238</v>
      </c>
      <c r="AM140" t="n">
        <v>1.740296</v>
      </c>
      <c r="AN140" t="n">
        <v>1.725688</v>
      </c>
      <c r="AO140" t="n">
        <v>1.713554</v>
      </c>
      <c r="AP140" t="n">
        <v>1.732458</v>
      </c>
      <c r="AQ140" t="n">
        <v>1.802441</v>
      </c>
      <c r="AR140" t="n">
        <v>1.602993</v>
      </c>
      <c r="AS140" t="n">
        <v>1.643927</v>
      </c>
      <c r="AT140" t="n">
        <v>1.674294</v>
      </c>
      <c r="AU140" t="n">
        <v>1.696588</v>
      </c>
      <c r="AV140" t="n">
        <v>1.683055</v>
      </c>
      <c r="AW140" t="n">
        <v>1.699393</v>
      </c>
      <c r="AX140" t="n">
        <v>1.713863</v>
      </c>
      <c r="AY140" t="n">
        <v>0.223075</v>
      </c>
      <c r="AZ140" t="n">
        <v>0.918927</v>
      </c>
      <c r="BA140" t="n">
        <v>1.445655</v>
      </c>
      <c r="BB140" t="n">
        <v>1.653095</v>
      </c>
      <c r="BC140" t="n">
        <v>1.665032</v>
      </c>
      <c r="BD140" t="n">
        <v>1.696179</v>
      </c>
      <c r="BE140" t="n">
        <v>1.625641</v>
      </c>
      <c r="BF140" t="n">
        <v>1.809061</v>
      </c>
      <c r="BG140" t="n">
        <v>1.659895</v>
      </c>
      <c r="BH140" t="n">
        <v>1.737788</v>
      </c>
      <c r="BI140" t="n">
        <v>1.658466</v>
      </c>
      <c r="BJ140" t="n">
        <v>1.719411</v>
      </c>
      <c r="BK140" t="n">
        <v>1.678942</v>
      </c>
      <c r="BL140" t="n">
        <v>1.737045</v>
      </c>
      <c r="BM140" t="n">
        <v>1.71277</v>
      </c>
      <c r="BN140" t="n">
        <v>1.788287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25.305</v>
      </c>
      <c r="C2" t="n">
        <v>25.305</v>
      </c>
      <c r="D2" t="n">
        <v>50.212</v>
      </c>
      <c r="E2" t="n">
        <v>74.215</v>
      </c>
      <c r="F2" t="n">
        <v>98.21599999999999</v>
      </c>
      <c r="G2" t="n">
        <v>115.217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0.008611000000000001</v>
      </c>
      <c r="B9" s="1" t="n">
        <v>0.0003587962962962963</v>
      </c>
      <c r="C9" t="n">
        <v>-0.006667</v>
      </c>
      <c r="D9" t="n">
        <v>0.003078</v>
      </c>
      <c r="E9" t="n">
        <v>0.003101</v>
      </c>
      <c r="F9" t="n">
        <v>-0.000882</v>
      </c>
      <c r="G9" t="n">
        <v>-0.000196</v>
      </c>
      <c r="H9" t="n">
        <v>-0.002196</v>
      </c>
      <c r="I9" t="n">
        <v>-0.004737</v>
      </c>
      <c r="J9" t="n">
        <v>-0.002438</v>
      </c>
      <c r="K9" t="n">
        <v>-0.001747</v>
      </c>
      <c r="L9" t="n">
        <v>-0.001654</v>
      </c>
      <c r="M9" t="n">
        <v>0.00366</v>
      </c>
      <c r="N9" t="n">
        <v>-0.000395</v>
      </c>
      <c r="O9" t="n">
        <v>-0.000346</v>
      </c>
      <c r="P9" t="n">
        <v>-0.006444</v>
      </c>
      <c r="Q9" t="n">
        <v>0.011807</v>
      </c>
      <c r="R9" t="n">
        <v>0.012541</v>
      </c>
      <c r="S9" t="n">
        <v>0.002883</v>
      </c>
      <c r="T9" t="n">
        <v>-0.001898</v>
      </c>
      <c r="U9" t="n">
        <v>-0.009256</v>
      </c>
      <c r="V9" t="n">
        <v>0.004576</v>
      </c>
      <c r="W9" t="n">
        <v>-0.003969</v>
      </c>
      <c r="X9" t="n">
        <v>0.011847</v>
      </c>
      <c r="Y9" t="n">
        <v>-0.004349</v>
      </c>
      <c r="Z9" t="n">
        <v>-0.008574</v>
      </c>
      <c r="AA9" t="n">
        <v>0.011001</v>
      </c>
      <c r="AB9" t="n">
        <v>-0.005057</v>
      </c>
      <c r="AC9" t="n">
        <v>-0.004893</v>
      </c>
      <c r="AD9" t="n">
        <v>0.007021</v>
      </c>
      <c r="AE9" t="n">
        <v>0.000453</v>
      </c>
      <c r="AF9" t="n">
        <v>0.0109</v>
      </c>
      <c r="AG9" t="n">
        <v>0.006853</v>
      </c>
      <c r="AH9" t="n">
        <v>-0.001336</v>
      </c>
      <c r="AI9" t="n">
        <v>0.011456</v>
      </c>
      <c r="AJ9" t="n">
        <v>-0.003948</v>
      </c>
      <c r="AK9" t="n">
        <v>-0.004298</v>
      </c>
      <c r="AL9" t="n">
        <v>0.001486</v>
      </c>
      <c r="AM9" t="n">
        <v>0.010978</v>
      </c>
      <c r="AN9" t="n">
        <v>-0.010072</v>
      </c>
      <c r="AO9" t="n">
        <v>-0.007468</v>
      </c>
      <c r="AP9" t="n">
        <v>-0.003715</v>
      </c>
      <c r="AQ9" t="n">
        <v>0.01057</v>
      </c>
      <c r="AR9" t="n">
        <v>0.005455</v>
      </c>
      <c r="AS9" t="n">
        <v>0.008319</v>
      </c>
      <c r="AT9" t="n">
        <v>-0.005253</v>
      </c>
      <c r="AU9" t="n">
        <v>0.015724</v>
      </c>
      <c r="AV9" t="n">
        <v>-0.003625</v>
      </c>
      <c r="AW9" t="n">
        <v>-0.008059</v>
      </c>
      <c r="AX9" t="n">
        <v>0.012903</v>
      </c>
      <c r="AY9" t="n">
        <v>-0.006245</v>
      </c>
      <c r="AZ9" t="n">
        <v>-0.002221</v>
      </c>
      <c r="BA9" t="n">
        <v>0.001724</v>
      </c>
      <c r="BB9" t="n">
        <v>-0.007734</v>
      </c>
      <c r="BC9" t="n">
        <v>0.001218</v>
      </c>
      <c r="BD9" t="n">
        <v>0.006393</v>
      </c>
      <c r="BE9" t="n">
        <v>-0.005236</v>
      </c>
      <c r="BF9" t="n">
        <v>0.013045</v>
      </c>
      <c r="BG9" t="n">
        <v>0.001663</v>
      </c>
      <c r="BH9" t="n">
        <v>-0.003049</v>
      </c>
      <c r="BI9" t="n">
        <v>-0.003532</v>
      </c>
      <c r="BJ9" t="n">
        <v>-0.003645</v>
      </c>
      <c r="BK9" t="n">
        <v>0.00615</v>
      </c>
      <c r="BL9" t="n">
        <v>-0.005229</v>
      </c>
      <c r="BM9" t="n">
        <v>0.003853</v>
      </c>
      <c r="BN9" t="n">
        <v>-0.002116</v>
      </c>
    </row>
    <row r="10" spans="1:66">
      <c r="A10" t="n">
        <v>1.991389</v>
      </c>
      <c r="B10" s="1" t="n">
        <v>0.08297453703703704</v>
      </c>
      <c r="C10" t="n">
        <v>0.042192</v>
      </c>
      <c r="D10" t="n">
        <v>0.035207</v>
      </c>
      <c r="E10" t="n">
        <v>0.052048</v>
      </c>
      <c r="F10" t="n">
        <v>0.058541</v>
      </c>
      <c r="G10" t="n">
        <v>0.006172</v>
      </c>
      <c r="H10" t="n">
        <v>-0.0009120000000000001</v>
      </c>
      <c r="I10" t="n">
        <v>0.035294</v>
      </c>
      <c r="J10" t="n">
        <v>0.04746</v>
      </c>
      <c r="K10" t="n">
        <v>0.010341</v>
      </c>
      <c r="L10" t="n">
        <v>0.011755</v>
      </c>
      <c r="M10" t="n">
        <v>0.014327</v>
      </c>
      <c r="N10" t="n">
        <v>0.017363</v>
      </c>
      <c r="O10" t="n">
        <v>-0.007088</v>
      </c>
      <c r="P10" t="n">
        <v>0.022268</v>
      </c>
      <c r="Q10" t="n">
        <v>0.028942</v>
      </c>
      <c r="R10" t="n">
        <v>0.02989</v>
      </c>
      <c r="S10" t="n">
        <v>0.041516</v>
      </c>
      <c r="T10" t="n">
        <v>0.036702</v>
      </c>
      <c r="U10" t="n">
        <v>0.018034</v>
      </c>
      <c r="V10" t="n">
        <v>0.005833</v>
      </c>
      <c r="W10" t="n">
        <v>0.020855</v>
      </c>
      <c r="X10" t="n">
        <v>0.024453</v>
      </c>
      <c r="Y10" t="n">
        <v>0.004928</v>
      </c>
      <c r="Z10" t="n">
        <v>-0.00031</v>
      </c>
      <c r="AA10" t="n">
        <v>0.024328</v>
      </c>
      <c r="AB10" t="n">
        <v>0.024965</v>
      </c>
      <c r="AC10" t="n">
        <v>0.010066</v>
      </c>
      <c r="AD10" t="n">
        <v>0.020124</v>
      </c>
      <c r="AE10" t="n">
        <v>-0.00088</v>
      </c>
      <c r="AF10" t="n">
        <v>0.001428</v>
      </c>
      <c r="AG10" t="n">
        <v>-0.00693</v>
      </c>
      <c r="AH10" t="n">
        <v>-0.00172</v>
      </c>
      <c r="AI10" t="n">
        <v>0.025402</v>
      </c>
      <c r="AJ10" t="n">
        <v>0.024486</v>
      </c>
      <c r="AK10" t="n">
        <v>0.018888</v>
      </c>
      <c r="AL10" t="n">
        <v>0.015866</v>
      </c>
      <c r="AM10" t="n">
        <v>0.001651</v>
      </c>
      <c r="AN10" t="n">
        <v>-0.008125</v>
      </c>
      <c r="AO10" t="n">
        <v>-0.023117</v>
      </c>
      <c r="AP10" t="n">
        <v>-0.01354</v>
      </c>
      <c r="AQ10" t="n">
        <v>0.026421</v>
      </c>
      <c r="AR10" t="n">
        <v>0.004005</v>
      </c>
      <c r="AS10" t="n">
        <v>-0.004932</v>
      </c>
      <c r="AT10" t="n">
        <v>-0.001221</v>
      </c>
      <c r="AU10" t="n">
        <v>-0.000456</v>
      </c>
      <c r="AV10" t="n">
        <v>-0.026503</v>
      </c>
      <c r="AW10" t="n">
        <v>-0.032385</v>
      </c>
      <c r="AX10" t="n">
        <v>-0.004888</v>
      </c>
      <c r="AY10" t="n">
        <v>0.008402</v>
      </c>
      <c r="AZ10" t="n">
        <v>0.011028</v>
      </c>
      <c r="BA10" t="n">
        <v>0.011252</v>
      </c>
      <c r="BB10" t="n">
        <v>0.01398</v>
      </c>
      <c r="BC10" t="n">
        <v>-0.013182</v>
      </c>
      <c r="BD10" t="n">
        <v>0.006959</v>
      </c>
      <c r="BE10" t="n">
        <v>-0.007511</v>
      </c>
      <c r="BF10" t="n">
        <v>0.032388</v>
      </c>
      <c r="BG10" t="n">
        <v>0.036356</v>
      </c>
      <c r="BH10" t="n">
        <v>0.02834</v>
      </c>
      <c r="BI10" t="n">
        <v>0.018195</v>
      </c>
      <c r="BJ10" t="n">
        <v>0.020462</v>
      </c>
      <c r="BK10" t="n">
        <v>0.01739</v>
      </c>
      <c r="BL10" t="n">
        <v>0.016852</v>
      </c>
      <c r="BM10" t="n">
        <v>0.011972</v>
      </c>
      <c r="BN10" t="n">
        <v>0.055064</v>
      </c>
    </row>
    <row r="11" spans="1:66">
      <c r="A11" t="n">
        <v>2.998333</v>
      </c>
      <c r="B11" s="1" t="n">
        <v>0.1249305555555556</v>
      </c>
      <c r="C11" t="n">
        <v>0.300954</v>
      </c>
      <c r="D11" t="n">
        <v>0.128352</v>
      </c>
      <c r="E11" t="n">
        <v>0.091985</v>
      </c>
      <c r="F11" t="n">
        <v>0.115752</v>
      </c>
      <c r="G11" t="n">
        <v>0.053226</v>
      </c>
      <c r="H11" t="n">
        <v>0.047842</v>
      </c>
      <c r="I11" t="n">
        <v>0.082275</v>
      </c>
      <c r="J11" t="n">
        <v>0.122434</v>
      </c>
      <c r="K11" t="n">
        <v>0.069498</v>
      </c>
      <c r="L11" t="n">
        <v>0.067952</v>
      </c>
      <c r="M11" t="n">
        <v>0.084054</v>
      </c>
      <c r="N11" t="n">
        <v>0.103418</v>
      </c>
      <c r="O11" t="n">
        <v>0.08055</v>
      </c>
      <c r="P11" t="n">
        <v>0.100797</v>
      </c>
      <c r="Q11" t="n">
        <v>0.105527</v>
      </c>
      <c r="R11" t="n">
        <v>0.107186</v>
      </c>
      <c r="S11" t="n">
        <v>0.090263</v>
      </c>
      <c r="T11" t="n">
        <v>0.07999000000000001</v>
      </c>
      <c r="U11" t="n">
        <v>0.058807</v>
      </c>
      <c r="V11" t="n">
        <v>0.045566</v>
      </c>
      <c r="W11" t="n">
        <v>0.057504</v>
      </c>
      <c r="X11" t="n">
        <v>0.071786</v>
      </c>
      <c r="Y11" t="n">
        <v>0.06390899999999999</v>
      </c>
      <c r="Z11" t="n">
        <v>0.037183</v>
      </c>
      <c r="AA11" t="n">
        <v>0.094072</v>
      </c>
      <c r="AB11" t="n">
        <v>0.084579</v>
      </c>
      <c r="AC11" t="n">
        <v>0.070064</v>
      </c>
      <c r="AD11" t="n">
        <v>0.073805</v>
      </c>
      <c r="AE11" t="n">
        <v>0.058678</v>
      </c>
      <c r="AF11" t="n">
        <v>0.054506</v>
      </c>
      <c r="AG11" t="n">
        <v>0.055262</v>
      </c>
      <c r="AH11" t="n">
        <v>0.058925</v>
      </c>
      <c r="AI11" t="n">
        <v>0.104594</v>
      </c>
      <c r="AJ11" t="n">
        <v>0.104739</v>
      </c>
      <c r="AK11" t="n">
        <v>0.097578</v>
      </c>
      <c r="AL11" t="n">
        <v>0.09639</v>
      </c>
      <c r="AM11" t="n">
        <v>0.074396</v>
      </c>
      <c r="AN11" t="n">
        <v>0.071856</v>
      </c>
      <c r="AO11" t="n">
        <v>0.059714</v>
      </c>
      <c r="AP11" t="n">
        <v>0.068315</v>
      </c>
      <c r="AQ11" t="n">
        <v>0.112569</v>
      </c>
      <c r="AR11" t="n">
        <v>0.08235000000000001</v>
      </c>
      <c r="AS11" t="n">
        <v>0.078473</v>
      </c>
      <c r="AT11" t="n">
        <v>0.075033</v>
      </c>
      <c r="AU11" t="n">
        <v>0.076014</v>
      </c>
      <c r="AV11" t="n">
        <v>0.055962</v>
      </c>
      <c r="AW11" t="n">
        <v>0.041505</v>
      </c>
      <c r="AX11" t="n">
        <v>0.073295</v>
      </c>
      <c r="AY11" t="n">
        <v>0.072492</v>
      </c>
      <c r="AZ11" t="n">
        <v>0.075422</v>
      </c>
      <c r="BA11" t="n">
        <v>0.06807000000000001</v>
      </c>
      <c r="BB11" t="n">
        <v>0.064432</v>
      </c>
      <c r="BC11" t="n">
        <v>0.040166</v>
      </c>
      <c r="BD11" t="n">
        <v>0.075214</v>
      </c>
      <c r="BE11" t="n">
        <v>0.048348</v>
      </c>
      <c r="BF11" t="n">
        <v>0.080285</v>
      </c>
      <c r="BG11" t="n">
        <v>0.087967</v>
      </c>
      <c r="BH11" t="n">
        <v>0.069574</v>
      </c>
      <c r="BI11" t="n">
        <v>0.058434</v>
      </c>
      <c r="BJ11" t="n">
        <v>0.059656</v>
      </c>
      <c r="BK11" t="n">
        <v>0.053311</v>
      </c>
      <c r="BL11" t="n">
        <v>0.062967</v>
      </c>
      <c r="BM11" t="n">
        <v>0.054813</v>
      </c>
      <c r="BN11" t="n">
        <v>0.104603</v>
      </c>
    </row>
    <row r="12" spans="1:66">
      <c r="A12" t="n">
        <v>3.998611</v>
      </c>
      <c r="B12" s="1" t="n">
        <v>0.1666087962962963</v>
      </c>
      <c r="C12" t="n">
        <v>0.187717</v>
      </c>
      <c r="D12" t="n">
        <v>0.142924</v>
      </c>
      <c r="E12" t="n">
        <v>0.10188</v>
      </c>
      <c r="F12" t="n">
        <v>0.134101</v>
      </c>
      <c r="G12" t="n">
        <v>0.07170700000000001</v>
      </c>
      <c r="H12" t="n">
        <v>0.045481</v>
      </c>
      <c r="I12" t="n">
        <v>0.101756</v>
      </c>
      <c r="J12" t="n">
        <v>0.148507</v>
      </c>
      <c r="K12" t="n">
        <v>0.08927599999999999</v>
      </c>
      <c r="L12" t="n">
        <v>0.086025</v>
      </c>
      <c r="M12" t="n">
        <v>0.096222</v>
      </c>
      <c r="N12" t="n">
        <v>0.110591</v>
      </c>
      <c r="O12" t="n">
        <v>0.089324</v>
      </c>
      <c r="P12" t="n">
        <v>0.117714</v>
      </c>
      <c r="Q12" t="n">
        <v>0.117355</v>
      </c>
      <c r="R12" t="n">
        <v>0.127708</v>
      </c>
      <c r="S12" t="n">
        <v>0.100117</v>
      </c>
      <c r="T12" t="n">
        <v>0.09413199999999999</v>
      </c>
      <c r="U12" t="n">
        <v>0.070769</v>
      </c>
      <c r="V12" t="n">
        <v>0.053907</v>
      </c>
      <c r="W12" t="n">
        <v>0.065968</v>
      </c>
      <c r="X12" t="n">
        <v>0.086507</v>
      </c>
      <c r="Y12" t="n">
        <v>0.077566</v>
      </c>
      <c r="Z12" t="n">
        <v>0.049274</v>
      </c>
      <c r="AA12" t="n">
        <v>0.10244</v>
      </c>
      <c r="AB12" t="n">
        <v>0.09059200000000001</v>
      </c>
      <c r="AC12" t="n">
        <v>0.08015</v>
      </c>
      <c r="AD12" t="n">
        <v>0.081945</v>
      </c>
      <c r="AE12" t="n">
        <v>0.06661599999999999</v>
      </c>
      <c r="AF12" t="n">
        <v>0.069547</v>
      </c>
      <c r="AG12" t="n">
        <v>0.061028</v>
      </c>
      <c r="AH12" t="n">
        <v>0.069434</v>
      </c>
      <c r="AI12" t="n">
        <v>0.113908</v>
      </c>
      <c r="AJ12" t="n">
        <v>0.123733</v>
      </c>
      <c r="AK12" t="n">
        <v>0.103599</v>
      </c>
      <c r="AL12" t="n">
        <v>0.100298</v>
      </c>
      <c r="AM12" t="n">
        <v>0.08414199999999999</v>
      </c>
      <c r="AN12" t="n">
        <v>0.081187</v>
      </c>
      <c r="AO12" t="n">
        <v>0.065901</v>
      </c>
      <c r="AP12" t="n">
        <v>0.07253999999999999</v>
      </c>
      <c r="AQ12" t="n">
        <v>0.128027</v>
      </c>
      <c r="AR12" t="n">
        <v>0.095372</v>
      </c>
      <c r="AS12" t="n">
        <v>0.08470800000000001</v>
      </c>
      <c r="AT12" t="n">
        <v>0.08275100000000001</v>
      </c>
      <c r="AU12" t="n">
        <v>0.084462</v>
      </c>
      <c r="AV12" t="n">
        <v>0.057089</v>
      </c>
      <c r="AW12" t="n">
        <v>0.045975</v>
      </c>
      <c r="AX12" t="n">
        <v>0.084033</v>
      </c>
      <c r="AY12" t="n">
        <v>0.086548</v>
      </c>
      <c r="AZ12" t="n">
        <v>0.082985</v>
      </c>
      <c r="BA12" t="n">
        <v>0.077787</v>
      </c>
      <c r="BB12" t="n">
        <v>0.079286</v>
      </c>
      <c r="BC12" t="n">
        <v>0.048212</v>
      </c>
      <c r="BD12" t="n">
        <v>0.091068</v>
      </c>
      <c r="BE12" t="n">
        <v>0.054492</v>
      </c>
      <c r="BF12" t="n">
        <v>0.094446</v>
      </c>
      <c r="BG12" t="n">
        <v>0.104487</v>
      </c>
      <c r="BH12" t="n">
        <v>0.084248</v>
      </c>
      <c r="BI12" t="n">
        <v>0.068589</v>
      </c>
      <c r="BJ12" t="n">
        <v>0.072406</v>
      </c>
      <c r="BK12" t="n">
        <v>0.069853</v>
      </c>
      <c r="BL12" t="n">
        <v>0.07682700000000001</v>
      </c>
      <c r="BM12" t="n">
        <v>0.062102</v>
      </c>
      <c r="BN12" t="n">
        <v>0.12264</v>
      </c>
    </row>
    <row r="13" spans="1:66">
      <c r="A13" t="n">
        <v>4.998611</v>
      </c>
      <c r="B13" s="1" t="n">
        <v>0.208275462962963</v>
      </c>
      <c r="C13" t="n">
        <v>0.190586</v>
      </c>
      <c r="D13" t="n">
        <v>0.160982</v>
      </c>
      <c r="E13" t="n">
        <v>0.115925</v>
      </c>
      <c r="F13" t="n">
        <v>0.146643</v>
      </c>
      <c r="G13" t="n">
        <v>0.083317</v>
      </c>
      <c r="H13" t="n">
        <v>0.046486</v>
      </c>
      <c r="I13" t="n">
        <v>0.117416</v>
      </c>
      <c r="J13" t="n">
        <v>0.167427</v>
      </c>
      <c r="K13" t="n">
        <v>0.104482</v>
      </c>
      <c r="L13" t="n">
        <v>0.09814000000000001</v>
      </c>
      <c r="M13" t="n">
        <v>0.102887</v>
      </c>
      <c r="N13" t="n">
        <v>0.11789</v>
      </c>
      <c r="O13" t="n">
        <v>0.09367399999999999</v>
      </c>
      <c r="P13" t="n">
        <v>0.129024</v>
      </c>
      <c r="Q13" t="n">
        <v>0.12598</v>
      </c>
      <c r="R13" t="n">
        <v>0.134905</v>
      </c>
      <c r="S13" t="n">
        <v>0.107275</v>
      </c>
      <c r="T13" t="n">
        <v>0.103047</v>
      </c>
      <c r="U13" t="n">
        <v>0.08228199999999999</v>
      </c>
      <c r="V13" t="n">
        <v>0.06422600000000001</v>
      </c>
      <c r="W13" t="n">
        <v>0.075196</v>
      </c>
      <c r="X13" t="n">
        <v>0.092018</v>
      </c>
      <c r="Y13" t="n">
        <v>0.090993</v>
      </c>
      <c r="Z13" t="n">
        <v>0.056267</v>
      </c>
      <c r="AA13" t="n">
        <v>0.111823</v>
      </c>
      <c r="AB13" t="n">
        <v>0.09986</v>
      </c>
      <c r="AC13" t="n">
        <v>0.085259</v>
      </c>
      <c r="AD13" t="n">
        <v>0.088145</v>
      </c>
      <c r="AE13" t="n">
        <v>0.074591</v>
      </c>
      <c r="AF13" t="n">
        <v>0.07746500000000001</v>
      </c>
      <c r="AG13" t="n">
        <v>0.073491</v>
      </c>
      <c r="AH13" t="n">
        <v>0.075596</v>
      </c>
      <c r="AI13" t="n">
        <v>0.129168</v>
      </c>
      <c r="AJ13" t="n">
        <v>0.138584</v>
      </c>
      <c r="AK13" t="n">
        <v>0.107248</v>
      </c>
      <c r="AL13" t="n">
        <v>0.108569</v>
      </c>
      <c r="AM13" t="n">
        <v>0.09231399999999999</v>
      </c>
      <c r="AN13" t="n">
        <v>0.088631</v>
      </c>
      <c r="AO13" t="n">
        <v>0.077642</v>
      </c>
      <c r="AP13" t="n">
        <v>0.08085299999999999</v>
      </c>
      <c r="AQ13" t="n">
        <v>0.133868</v>
      </c>
      <c r="AR13" t="n">
        <v>0.102252</v>
      </c>
      <c r="AS13" t="n">
        <v>0.079694</v>
      </c>
      <c r="AT13" t="n">
        <v>0.084425</v>
      </c>
      <c r="AU13" t="n">
        <v>0.095203</v>
      </c>
      <c r="AV13" t="n">
        <v>0.061043</v>
      </c>
      <c r="AW13" t="n">
        <v>0.047692</v>
      </c>
      <c r="AX13" t="n">
        <v>0.087967</v>
      </c>
      <c r="AY13" t="n">
        <v>0.096715</v>
      </c>
      <c r="AZ13" t="n">
        <v>0.09085799999999999</v>
      </c>
      <c r="BA13" t="n">
        <v>0.080153</v>
      </c>
      <c r="BB13" t="n">
        <v>0.08959</v>
      </c>
      <c r="BC13" t="n">
        <v>0.048834</v>
      </c>
      <c r="BD13" t="n">
        <v>0.100616</v>
      </c>
      <c r="BE13" t="n">
        <v>0.059733</v>
      </c>
      <c r="BF13" t="n">
        <v>0.102006</v>
      </c>
      <c r="BG13" t="n">
        <v>0.112465</v>
      </c>
      <c r="BH13" t="n">
        <v>0.099539</v>
      </c>
      <c r="BI13" t="n">
        <v>0.078651</v>
      </c>
      <c r="BJ13" t="n">
        <v>0.08570700000000001</v>
      </c>
      <c r="BK13" t="n">
        <v>0.08232</v>
      </c>
      <c r="BL13" t="n">
        <v>0.090294</v>
      </c>
      <c r="BM13" t="n">
        <v>0.07538400000000001</v>
      </c>
      <c r="BN13" t="n">
        <v>0.137981</v>
      </c>
    </row>
    <row r="14" spans="1:66">
      <c r="A14" t="n">
        <v>5.998889</v>
      </c>
      <c r="B14" s="1" t="n">
        <v>0.2499537037037037</v>
      </c>
      <c r="C14" t="n">
        <v>0.188305</v>
      </c>
      <c r="D14" t="n">
        <v>0.172321</v>
      </c>
      <c r="E14" t="n">
        <v>0.122798</v>
      </c>
      <c r="F14" t="n">
        <v>0.15977</v>
      </c>
      <c r="G14" t="n">
        <v>0.097029</v>
      </c>
      <c r="H14" t="n">
        <v>0.054389</v>
      </c>
      <c r="I14" t="n">
        <v>0.127882</v>
      </c>
      <c r="J14" t="n">
        <v>0.180691</v>
      </c>
      <c r="K14" t="n">
        <v>0.115066</v>
      </c>
      <c r="L14" t="n">
        <v>0.111584</v>
      </c>
      <c r="M14" t="n">
        <v>0.113592</v>
      </c>
      <c r="N14" t="n">
        <v>0.126918</v>
      </c>
      <c r="O14" t="n">
        <v>0.103637</v>
      </c>
      <c r="P14" t="n">
        <v>0.133485</v>
      </c>
      <c r="Q14" t="n">
        <v>0.123863</v>
      </c>
      <c r="R14" t="n">
        <v>0.147028</v>
      </c>
      <c r="S14" t="n">
        <v>0.117557</v>
      </c>
      <c r="T14" t="n">
        <v>0.110976</v>
      </c>
      <c r="U14" t="n">
        <v>0.091332</v>
      </c>
      <c r="V14" t="n">
        <v>0.071727</v>
      </c>
      <c r="W14" t="n">
        <v>0.08418399999999999</v>
      </c>
      <c r="X14" t="n">
        <v>0.10508</v>
      </c>
      <c r="Y14" t="n">
        <v>0.102291</v>
      </c>
      <c r="Z14" t="n">
        <v>0.06832299999999999</v>
      </c>
      <c r="AA14" t="n">
        <v>0.11984</v>
      </c>
      <c r="AB14" t="n">
        <v>0.103622</v>
      </c>
      <c r="AC14" t="n">
        <v>0.091297</v>
      </c>
      <c r="AD14" t="n">
        <v>0.09519</v>
      </c>
      <c r="AE14" t="n">
        <v>0.086171</v>
      </c>
      <c r="AF14" t="n">
        <v>0.084465</v>
      </c>
      <c r="AG14" t="n">
        <v>0.074294</v>
      </c>
      <c r="AH14" t="n">
        <v>0.08177</v>
      </c>
      <c r="AI14" t="n">
        <v>0.135683</v>
      </c>
      <c r="AJ14" t="n">
        <v>0.1439</v>
      </c>
      <c r="AK14" t="n">
        <v>0.112325</v>
      </c>
      <c r="AL14" t="n">
        <v>0.115611</v>
      </c>
      <c r="AM14" t="n">
        <v>0.099504</v>
      </c>
      <c r="AN14" t="n">
        <v>0.096971</v>
      </c>
      <c r="AO14" t="n">
        <v>0.08537699999999999</v>
      </c>
      <c r="AP14" t="n">
        <v>0.08358</v>
      </c>
      <c r="AQ14" t="n">
        <v>0.149817</v>
      </c>
      <c r="AR14" t="n">
        <v>0.11373</v>
      </c>
      <c r="AS14" t="n">
        <v>0.091215</v>
      </c>
      <c r="AT14" t="n">
        <v>0.09428</v>
      </c>
      <c r="AU14" t="n">
        <v>0.100457</v>
      </c>
      <c r="AV14" t="n">
        <v>0.066649</v>
      </c>
      <c r="AW14" t="n">
        <v>0.058128</v>
      </c>
      <c r="AX14" t="n">
        <v>0.097784</v>
      </c>
      <c r="AY14" t="n">
        <v>0.104974</v>
      </c>
      <c r="AZ14" t="n">
        <v>0.100446</v>
      </c>
      <c r="BA14" t="n">
        <v>0.088574</v>
      </c>
      <c r="BB14" t="n">
        <v>0.094183</v>
      </c>
      <c r="BC14" t="n">
        <v>0.059065</v>
      </c>
      <c r="BD14" t="n">
        <v>0.11408</v>
      </c>
      <c r="BE14" t="n">
        <v>0.06970899999999999</v>
      </c>
      <c r="BF14" t="n">
        <v>0.111047</v>
      </c>
      <c r="BG14" t="n">
        <v>0.122919</v>
      </c>
      <c r="BH14" t="n">
        <v>0.107393</v>
      </c>
      <c r="BI14" t="n">
        <v>0.086178</v>
      </c>
      <c r="BJ14" t="n">
        <v>0.092143</v>
      </c>
      <c r="BK14" t="n">
        <v>0.092845</v>
      </c>
      <c r="BL14" t="n">
        <v>0.095735</v>
      </c>
      <c r="BM14" t="n">
        <v>0.081222</v>
      </c>
      <c r="BN14" t="n">
        <v>0.145905</v>
      </c>
    </row>
    <row r="15" spans="1:66">
      <c r="A15" t="n">
        <v>6.999167</v>
      </c>
      <c r="B15" s="1" t="n">
        <v>0.2916319444444445</v>
      </c>
      <c r="C15" t="n">
        <v>0.208844</v>
      </c>
      <c r="D15" t="n">
        <v>0.186749</v>
      </c>
      <c r="E15" t="n">
        <v>0.140224</v>
      </c>
      <c r="F15" t="n">
        <v>0.178503</v>
      </c>
      <c r="G15" t="n">
        <v>0.11768</v>
      </c>
      <c r="H15" t="n">
        <v>0.07251299999999999</v>
      </c>
      <c r="I15" t="n">
        <v>0.14678</v>
      </c>
      <c r="J15" t="n">
        <v>0.204268</v>
      </c>
      <c r="K15" t="n">
        <v>0.133639</v>
      </c>
      <c r="L15" t="n">
        <v>0.127312</v>
      </c>
      <c r="M15" t="n">
        <v>0.132205</v>
      </c>
      <c r="N15" t="n">
        <v>0.138888</v>
      </c>
      <c r="O15" t="n">
        <v>0.124881</v>
      </c>
      <c r="P15" t="n">
        <v>0.156171</v>
      </c>
      <c r="Q15" t="n">
        <v>0.142461</v>
      </c>
      <c r="R15" t="n">
        <v>0.159741</v>
      </c>
      <c r="S15" t="n">
        <v>0.126391</v>
      </c>
      <c r="T15" t="n">
        <v>0.126526</v>
      </c>
      <c r="U15" t="n">
        <v>0.102695</v>
      </c>
      <c r="V15" t="n">
        <v>0.088204</v>
      </c>
      <c r="W15" t="n">
        <v>0.101687</v>
      </c>
      <c r="X15" t="n">
        <v>0.122946</v>
      </c>
      <c r="Y15" t="n">
        <v>0.12345</v>
      </c>
      <c r="Z15" t="n">
        <v>0.08670700000000001</v>
      </c>
      <c r="AA15" t="n">
        <v>0.133836</v>
      </c>
      <c r="AB15" t="n">
        <v>0.120543</v>
      </c>
      <c r="AC15" t="n">
        <v>0.10567</v>
      </c>
      <c r="AD15" t="n">
        <v>0.109546</v>
      </c>
      <c r="AE15" t="n">
        <v>0.100256</v>
      </c>
      <c r="AF15" t="n">
        <v>0.098188</v>
      </c>
      <c r="AG15" t="n">
        <v>0.092435</v>
      </c>
      <c r="AH15" t="n">
        <v>0.098236</v>
      </c>
      <c r="AI15" t="n">
        <v>0.152251</v>
      </c>
      <c r="AJ15" t="n">
        <v>0.160621</v>
      </c>
      <c r="AK15" t="n">
        <v>0.127816</v>
      </c>
      <c r="AL15" t="n">
        <v>0.130966</v>
      </c>
      <c r="AM15" t="n">
        <v>0.118332</v>
      </c>
      <c r="AN15" t="n">
        <v>0.11288</v>
      </c>
      <c r="AO15" t="n">
        <v>0.098357</v>
      </c>
      <c r="AP15" t="n">
        <v>0.097444</v>
      </c>
      <c r="AQ15" t="n">
        <v>0.170179</v>
      </c>
      <c r="AR15" t="n">
        <v>0.126468</v>
      </c>
      <c r="AS15" t="n">
        <v>0.102589</v>
      </c>
      <c r="AT15" t="n">
        <v>0.109244</v>
      </c>
      <c r="AU15" t="n">
        <v>0.119575</v>
      </c>
      <c r="AV15" t="n">
        <v>0.08350299999999999</v>
      </c>
      <c r="AW15" t="n">
        <v>0.073243</v>
      </c>
      <c r="AX15" t="n">
        <v>0.116676</v>
      </c>
      <c r="AY15" t="n">
        <v>0.126402</v>
      </c>
      <c r="AZ15" t="n">
        <v>0.113958</v>
      </c>
      <c r="BA15" t="n">
        <v>0.104242</v>
      </c>
      <c r="BB15" t="n">
        <v>0.107438</v>
      </c>
      <c r="BC15" t="n">
        <v>0.07027700000000001</v>
      </c>
      <c r="BD15" t="n">
        <v>0.131514</v>
      </c>
      <c r="BE15" t="n">
        <v>0.08033800000000001</v>
      </c>
      <c r="BF15" t="n">
        <v>0.127883</v>
      </c>
      <c r="BG15" t="n">
        <v>0.139761</v>
      </c>
      <c r="BH15" t="n">
        <v>0.123679</v>
      </c>
      <c r="BI15" t="n">
        <v>0.101078</v>
      </c>
      <c r="BJ15" t="n">
        <v>0.105807</v>
      </c>
      <c r="BK15" t="n">
        <v>0.108467</v>
      </c>
      <c r="BL15" t="n">
        <v>0.115238</v>
      </c>
      <c r="BM15" t="n">
        <v>0.10179</v>
      </c>
      <c r="BN15" t="n">
        <v>0.166199</v>
      </c>
    </row>
    <row r="16" spans="1:66">
      <c r="A16" t="n">
        <v>7.999167</v>
      </c>
      <c r="B16" s="1" t="n">
        <v>0.3332986111111111</v>
      </c>
      <c r="C16" t="n">
        <v>0.240585</v>
      </c>
      <c r="D16" t="n">
        <v>0.217825</v>
      </c>
      <c r="E16" t="n">
        <v>0.161119</v>
      </c>
      <c r="F16" t="n">
        <v>0.199555</v>
      </c>
      <c r="G16" t="n">
        <v>0.143965</v>
      </c>
      <c r="H16" t="n">
        <v>0.095554</v>
      </c>
      <c r="I16" t="n">
        <v>0.17453</v>
      </c>
      <c r="J16" t="n">
        <v>0.228606</v>
      </c>
      <c r="K16" t="n">
        <v>0.159287</v>
      </c>
      <c r="L16" t="n">
        <v>0.150992</v>
      </c>
      <c r="M16" t="n">
        <v>0.159297</v>
      </c>
      <c r="N16" t="n">
        <v>0.163144</v>
      </c>
      <c r="O16" t="n">
        <v>0.145264</v>
      </c>
      <c r="P16" t="n">
        <v>0.177898</v>
      </c>
      <c r="Q16" t="n">
        <v>0.163348</v>
      </c>
      <c r="R16" t="n">
        <v>0.178264</v>
      </c>
      <c r="S16" t="n">
        <v>0.152396</v>
      </c>
      <c r="T16" t="n">
        <v>0.147199</v>
      </c>
      <c r="U16" t="n">
        <v>0.124843</v>
      </c>
      <c r="V16" t="n">
        <v>0.105933</v>
      </c>
      <c r="W16" t="n">
        <v>0.125</v>
      </c>
      <c r="X16" t="n">
        <v>0.146806</v>
      </c>
      <c r="Y16" t="n">
        <v>0.14699</v>
      </c>
      <c r="Z16" t="n">
        <v>0.10955</v>
      </c>
      <c r="AA16" t="n">
        <v>0.156683</v>
      </c>
      <c r="AB16" t="n">
        <v>0.139178</v>
      </c>
      <c r="AC16" t="n">
        <v>0.126327</v>
      </c>
      <c r="AD16" t="n">
        <v>0.132981</v>
      </c>
      <c r="AE16" t="n">
        <v>0.120697</v>
      </c>
      <c r="AF16" t="n">
        <v>0.120534</v>
      </c>
      <c r="AG16" t="n">
        <v>0.115047</v>
      </c>
      <c r="AH16" t="n">
        <v>0.119855</v>
      </c>
      <c r="AI16" t="n">
        <v>0.171648</v>
      </c>
      <c r="AJ16" t="n">
        <v>0.176825</v>
      </c>
      <c r="AK16" t="n">
        <v>0.147513</v>
      </c>
      <c r="AL16" t="n">
        <v>0.152208</v>
      </c>
      <c r="AM16" t="n">
        <v>0.137591</v>
      </c>
      <c r="AN16" t="n">
        <v>0.131952</v>
      </c>
      <c r="AO16" t="n">
        <v>0.12062</v>
      </c>
      <c r="AP16" t="n">
        <v>0.117532</v>
      </c>
      <c r="AQ16" t="n">
        <v>0.188034</v>
      </c>
      <c r="AR16" t="n">
        <v>0.146161</v>
      </c>
      <c r="AS16" t="n">
        <v>0.121567</v>
      </c>
      <c r="AT16" t="n">
        <v>0.128294</v>
      </c>
      <c r="AU16" t="n">
        <v>0.137966</v>
      </c>
      <c r="AV16" t="n">
        <v>0.097306</v>
      </c>
      <c r="AW16" t="n">
        <v>0.094322</v>
      </c>
      <c r="AX16" t="n">
        <v>0.133848</v>
      </c>
      <c r="AY16" t="n">
        <v>0.142019</v>
      </c>
      <c r="AZ16" t="n">
        <v>0.139696</v>
      </c>
      <c r="BA16" t="n">
        <v>0.124968</v>
      </c>
      <c r="BB16" t="n">
        <v>0.131068</v>
      </c>
      <c r="BC16" t="n">
        <v>0.090936</v>
      </c>
      <c r="BD16" t="n">
        <v>0.156533</v>
      </c>
      <c r="BE16" t="n">
        <v>0.105449</v>
      </c>
      <c r="BF16" t="n">
        <v>0.1448</v>
      </c>
      <c r="BG16" t="n">
        <v>0.162695</v>
      </c>
      <c r="BH16" t="n">
        <v>0.145291</v>
      </c>
      <c r="BI16" t="n">
        <v>0.122386</v>
      </c>
      <c r="BJ16" t="n">
        <v>0.127988</v>
      </c>
      <c r="BK16" t="n">
        <v>0.131019</v>
      </c>
      <c r="BL16" t="n">
        <v>0.138797</v>
      </c>
      <c r="BM16" t="n">
        <v>0.121324</v>
      </c>
      <c r="BN16" t="n">
        <v>0.190241</v>
      </c>
    </row>
    <row r="17" spans="1:66">
      <c r="A17" t="n">
        <v>8.999444</v>
      </c>
      <c r="B17" s="1" t="n">
        <v>0.3749768518518519</v>
      </c>
      <c r="C17" t="n">
        <v>0.263901</v>
      </c>
      <c r="D17" t="n">
        <v>0.246945</v>
      </c>
      <c r="E17" t="n">
        <v>0.185922</v>
      </c>
      <c r="F17" t="n">
        <v>0.229013</v>
      </c>
      <c r="G17" t="n">
        <v>0.181521</v>
      </c>
      <c r="H17" t="n">
        <v>0.127476</v>
      </c>
      <c r="I17" t="n">
        <v>0.206856</v>
      </c>
      <c r="J17" t="n">
        <v>0.25924</v>
      </c>
      <c r="K17" t="n">
        <v>0.187222</v>
      </c>
      <c r="L17" t="n">
        <v>0.184191</v>
      </c>
      <c r="M17" t="n">
        <v>0.183832</v>
      </c>
      <c r="N17" t="n">
        <v>0.188844</v>
      </c>
      <c r="O17" t="n">
        <v>0.17252</v>
      </c>
      <c r="P17" t="n">
        <v>0.20616</v>
      </c>
      <c r="Q17" t="n">
        <v>0.190297</v>
      </c>
      <c r="R17" t="n">
        <v>0.206824</v>
      </c>
      <c r="S17" t="n">
        <v>0.17518</v>
      </c>
      <c r="T17" t="n">
        <v>0.174258</v>
      </c>
      <c r="U17" t="n">
        <v>0.15082</v>
      </c>
      <c r="V17" t="n">
        <v>0.134346</v>
      </c>
      <c r="W17" t="n">
        <v>0.152707</v>
      </c>
      <c r="X17" t="n">
        <v>0.177314</v>
      </c>
      <c r="Y17" t="n">
        <v>0.174101</v>
      </c>
      <c r="Z17" t="n">
        <v>0.137451</v>
      </c>
      <c r="AA17" t="n">
        <v>0.186278</v>
      </c>
      <c r="AB17" t="n">
        <v>0.16665</v>
      </c>
      <c r="AC17" t="n">
        <v>0.153532</v>
      </c>
      <c r="AD17" t="n">
        <v>0.162081</v>
      </c>
      <c r="AE17" t="n">
        <v>0.149224</v>
      </c>
      <c r="AF17" t="n">
        <v>0.147499</v>
      </c>
      <c r="AG17" t="n">
        <v>0.14014</v>
      </c>
      <c r="AH17" t="n">
        <v>0.152278</v>
      </c>
      <c r="AI17" t="n">
        <v>0.197641</v>
      </c>
      <c r="AJ17" t="n">
        <v>0.203531</v>
      </c>
      <c r="AK17" t="n">
        <v>0.176962</v>
      </c>
      <c r="AL17" t="n">
        <v>0.175843</v>
      </c>
      <c r="AM17" t="n">
        <v>0.166801</v>
      </c>
      <c r="AN17" t="n">
        <v>0.155202</v>
      </c>
      <c r="AO17" t="n">
        <v>0.147175</v>
      </c>
      <c r="AP17" t="n">
        <v>0.147042</v>
      </c>
      <c r="AQ17" t="n">
        <v>0.218472</v>
      </c>
      <c r="AR17" t="n">
        <v>0.169535</v>
      </c>
      <c r="AS17" t="n">
        <v>0.147152</v>
      </c>
      <c r="AT17" t="n">
        <v>0.158572</v>
      </c>
      <c r="AU17" t="n">
        <v>0.166922</v>
      </c>
      <c r="AV17" t="n">
        <v>0.125171</v>
      </c>
      <c r="AW17" t="n">
        <v>0.124814</v>
      </c>
      <c r="AX17" t="n">
        <v>0.157589</v>
      </c>
      <c r="AY17" t="n">
        <v>0.169988</v>
      </c>
      <c r="AZ17" t="n">
        <v>0.167776</v>
      </c>
      <c r="BA17" t="n">
        <v>0.152263</v>
      </c>
      <c r="BB17" t="n">
        <v>0.160613</v>
      </c>
      <c r="BC17" t="n">
        <v>0.124266</v>
      </c>
      <c r="BD17" t="n">
        <v>0.182647</v>
      </c>
      <c r="BE17" t="n">
        <v>0.133407</v>
      </c>
      <c r="BF17" t="n">
        <v>0.172953</v>
      </c>
      <c r="BG17" t="n">
        <v>0.189455</v>
      </c>
      <c r="BH17" t="n">
        <v>0.175858</v>
      </c>
      <c r="BI17" t="n">
        <v>0.152744</v>
      </c>
      <c r="BJ17" t="n">
        <v>0.157256</v>
      </c>
      <c r="BK17" t="n">
        <v>0.157913</v>
      </c>
      <c r="BL17" t="n">
        <v>0.167454</v>
      </c>
      <c r="BM17" t="n">
        <v>0.149614</v>
      </c>
      <c r="BN17" t="n">
        <v>0.220655</v>
      </c>
    </row>
    <row r="18" spans="1:66">
      <c r="A18" t="n">
        <v>9.999722</v>
      </c>
      <c r="B18" s="1" t="n">
        <v>0.4166550925925926</v>
      </c>
      <c r="C18" t="n">
        <v>0.285243</v>
      </c>
      <c r="D18" t="n">
        <v>0.277085</v>
      </c>
      <c r="E18" t="n">
        <v>0.21716</v>
      </c>
      <c r="F18" t="n">
        <v>0.26295</v>
      </c>
      <c r="G18" t="n">
        <v>0.219125</v>
      </c>
      <c r="H18" t="n">
        <v>0.169947</v>
      </c>
      <c r="I18" t="n">
        <v>0.243987</v>
      </c>
      <c r="J18" t="n">
        <v>0.296909</v>
      </c>
      <c r="K18" t="n">
        <v>0.224142</v>
      </c>
      <c r="L18" t="n">
        <v>0.221485</v>
      </c>
      <c r="M18" t="n">
        <v>0.216468</v>
      </c>
      <c r="N18" t="n">
        <v>0.222907</v>
      </c>
      <c r="O18" t="n">
        <v>0.203477</v>
      </c>
      <c r="P18" t="n">
        <v>0.23981</v>
      </c>
      <c r="Q18" t="n">
        <v>0.220246</v>
      </c>
      <c r="R18" t="n">
        <v>0.237562</v>
      </c>
      <c r="S18" t="n">
        <v>0.210205</v>
      </c>
      <c r="T18" t="n">
        <v>0.207934</v>
      </c>
      <c r="U18" t="n">
        <v>0.186487</v>
      </c>
      <c r="V18" t="n">
        <v>0.17406</v>
      </c>
      <c r="W18" t="n">
        <v>0.187496</v>
      </c>
      <c r="X18" t="n">
        <v>0.215336</v>
      </c>
      <c r="Y18" t="n">
        <v>0.209675</v>
      </c>
      <c r="Z18" t="n">
        <v>0.176678</v>
      </c>
      <c r="AA18" t="n">
        <v>0.220403</v>
      </c>
      <c r="AB18" t="n">
        <v>0.197659</v>
      </c>
      <c r="AC18" t="n">
        <v>0.184388</v>
      </c>
      <c r="AD18" t="n">
        <v>0.193657</v>
      </c>
      <c r="AE18" t="n">
        <v>0.181428</v>
      </c>
      <c r="AF18" t="n">
        <v>0.180107</v>
      </c>
      <c r="AG18" t="n">
        <v>0.17303</v>
      </c>
      <c r="AH18" t="n">
        <v>0.181795</v>
      </c>
      <c r="AI18" t="n">
        <v>0.232697</v>
      </c>
      <c r="AJ18" t="n">
        <v>0.23812</v>
      </c>
      <c r="AK18" t="n">
        <v>0.205256</v>
      </c>
      <c r="AL18" t="n">
        <v>0.212543</v>
      </c>
      <c r="AM18" t="n">
        <v>0.194688</v>
      </c>
      <c r="AN18" t="n">
        <v>0.193288</v>
      </c>
      <c r="AO18" t="n">
        <v>0.182768</v>
      </c>
      <c r="AP18" t="n">
        <v>0.18401</v>
      </c>
      <c r="AQ18" t="n">
        <v>0.251688</v>
      </c>
      <c r="AR18" t="n">
        <v>0.204441</v>
      </c>
      <c r="AS18" t="n">
        <v>0.183603</v>
      </c>
      <c r="AT18" t="n">
        <v>0.189019</v>
      </c>
      <c r="AU18" t="n">
        <v>0.198897</v>
      </c>
      <c r="AV18" t="n">
        <v>0.156916</v>
      </c>
      <c r="AW18" t="n">
        <v>0.15654</v>
      </c>
      <c r="AX18" t="n">
        <v>0.19496</v>
      </c>
      <c r="AY18" t="n">
        <v>0.205276</v>
      </c>
      <c r="AZ18" t="n">
        <v>0.205052</v>
      </c>
      <c r="BA18" t="n">
        <v>0.183279</v>
      </c>
      <c r="BB18" t="n">
        <v>0.195009</v>
      </c>
      <c r="BC18" t="n">
        <v>0.152182</v>
      </c>
      <c r="BD18" t="n">
        <v>0.216824</v>
      </c>
      <c r="BE18" t="n">
        <v>0.167322</v>
      </c>
      <c r="BF18" t="n">
        <v>0.201932</v>
      </c>
      <c r="BG18" t="n">
        <v>0.226125</v>
      </c>
      <c r="BH18" t="n">
        <v>0.211794</v>
      </c>
      <c r="BI18" t="n">
        <v>0.187669</v>
      </c>
      <c r="BJ18" t="n">
        <v>0.191819</v>
      </c>
      <c r="BK18" t="n">
        <v>0.194831</v>
      </c>
      <c r="BL18" t="n">
        <v>0.201109</v>
      </c>
      <c r="BM18" t="n">
        <v>0.183389</v>
      </c>
      <c r="BN18" t="n">
        <v>0.254472</v>
      </c>
    </row>
    <row r="19" spans="1:66">
      <c r="A19" t="n">
        <v>10.999722</v>
      </c>
      <c r="B19" s="1" t="n">
        <v>0.4583217592592593</v>
      </c>
      <c r="C19" t="n">
        <v>0.31548</v>
      </c>
      <c r="D19" t="n">
        <v>0.320375</v>
      </c>
      <c r="E19" t="n">
        <v>0.260979</v>
      </c>
      <c r="F19" t="n">
        <v>0.304474</v>
      </c>
      <c r="G19" t="n">
        <v>0.261499</v>
      </c>
      <c r="H19" t="n">
        <v>0.213561</v>
      </c>
      <c r="I19" t="n">
        <v>0.28855</v>
      </c>
      <c r="J19" t="n">
        <v>0.33789</v>
      </c>
      <c r="K19" t="n">
        <v>0.264601</v>
      </c>
      <c r="L19" t="n">
        <v>0.26279</v>
      </c>
      <c r="M19" t="n">
        <v>0.258829</v>
      </c>
      <c r="N19" t="n">
        <v>0.265592</v>
      </c>
      <c r="O19" t="n">
        <v>0.245217</v>
      </c>
      <c r="P19" t="n">
        <v>0.279381</v>
      </c>
      <c r="Q19" t="n">
        <v>0.261749</v>
      </c>
      <c r="R19" t="n">
        <v>0.27747</v>
      </c>
      <c r="S19" t="n">
        <v>0.250674</v>
      </c>
      <c r="T19" t="n">
        <v>0.243192</v>
      </c>
      <c r="U19" t="n">
        <v>0.229632</v>
      </c>
      <c r="V19" t="n">
        <v>0.212799</v>
      </c>
      <c r="W19" t="n">
        <v>0.231773</v>
      </c>
      <c r="X19" t="n">
        <v>0.253319</v>
      </c>
      <c r="Y19" t="n">
        <v>0.246622</v>
      </c>
      <c r="Z19" t="n">
        <v>0.220283</v>
      </c>
      <c r="AA19" t="n">
        <v>0.260512</v>
      </c>
      <c r="AB19" t="n">
        <v>0.24377</v>
      </c>
      <c r="AC19" t="n">
        <v>0.224287</v>
      </c>
      <c r="AD19" t="n">
        <v>0.231345</v>
      </c>
      <c r="AE19" t="n">
        <v>0.223563</v>
      </c>
      <c r="AF19" t="n">
        <v>0.222193</v>
      </c>
      <c r="AG19" t="n">
        <v>0.215602</v>
      </c>
      <c r="AH19" t="n">
        <v>0.221584</v>
      </c>
      <c r="AI19" t="n">
        <v>0.27084</v>
      </c>
      <c r="AJ19" t="n">
        <v>0.276017</v>
      </c>
      <c r="AK19" t="n">
        <v>0.241171</v>
      </c>
      <c r="AL19" t="n">
        <v>0.248748</v>
      </c>
      <c r="AM19" t="n">
        <v>0.232</v>
      </c>
      <c r="AN19" t="n">
        <v>0.23186</v>
      </c>
      <c r="AO19" t="n">
        <v>0.219158</v>
      </c>
      <c r="AP19" t="n">
        <v>0.223619</v>
      </c>
      <c r="AQ19" t="n">
        <v>0.29114</v>
      </c>
      <c r="AR19" t="n">
        <v>0.245401</v>
      </c>
      <c r="AS19" t="n">
        <v>0.221821</v>
      </c>
      <c r="AT19" t="n">
        <v>0.220824</v>
      </c>
      <c r="AU19" t="n">
        <v>0.239935</v>
      </c>
      <c r="AV19" t="n">
        <v>0.195911</v>
      </c>
      <c r="AW19" t="n">
        <v>0.197949</v>
      </c>
      <c r="AX19" t="n">
        <v>0.234062</v>
      </c>
      <c r="AY19" t="n">
        <v>0.243917</v>
      </c>
      <c r="AZ19" t="n">
        <v>0.246055</v>
      </c>
      <c r="BA19" t="n">
        <v>0.221343</v>
      </c>
      <c r="BB19" t="n">
        <v>0.232271</v>
      </c>
      <c r="BC19" t="n">
        <v>0.188894</v>
      </c>
      <c r="BD19" t="n">
        <v>0.25594</v>
      </c>
      <c r="BE19" t="n">
        <v>0.204192</v>
      </c>
      <c r="BF19" t="n">
        <v>0.24126</v>
      </c>
      <c r="BG19" t="n">
        <v>0.270785</v>
      </c>
      <c r="BH19" t="n">
        <v>0.253771</v>
      </c>
      <c r="BI19" t="n">
        <v>0.22461</v>
      </c>
      <c r="BJ19" t="n">
        <v>0.230715</v>
      </c>
      <c r="BK19" t="n">
        <v>0.240166</v>
      </c>
      <c r="BL19" t="n">
        <v>0.240607</v>
      </c>
      <c r="BM19" t="n">
        <v>0.225239</v>
      </c>
      <c r="BN19" t="n">
        <v>0.296023</v>
      </c>
    </row>
    <row r="20" spans="1:66">
      <c r="A20" t="n">
        <v>11.999444</v>
      </c>
      <c r="B20" s="1" t="n">
        <v>0.4999768518518519</v>
      </c>
      <c r="C20" t="n">
        <v>0.357326</v>
      </c>
      <c r="D20" t="n">
        <v>0.363181</v>
      </c>
      <c r="E20" t="n">
        <v>0.306705</v>
      </c>
      <c r="F20" t="n">
        <v>0.344259</v>
      </c>
      <c r="G20" t="n">
        <v>0.309506</v>
      </c>
      <c r="H20" t="n">
        <v>0.265475</v>
      </c>
      <c r="I20" t="n">
        <v>0.335807</v>
      </c>
      <c r="J20" t="n">
        <v>0.38237</v>
      </c>
      <c r="K20" t="n">
        <v>0.314248</v>
      </c>
      <c r="L20" t="n">
        <v>0.31126</v>
      </c>
      <c r="M20" t="n">
        <v>0.300092</v>
      </c>
      <c r="N20" t="n">
        <v>0.310575</v>
      </c>
      <c r="O20" t="n">
        <v>0.29019</v>
      </c>
      <c r="P20" t="n">
        <v>0.326252</v>
      </c>
      <c r="Q20" t="n">
        <v>0.304473</v>
      </c>
      <c r="R20" t="n">
        <v>0.320275</v>
      </c>
      <c r="S20" t="n">
        <v>0.297781</v>
      </c>
      <c r="T20" t="n">
        <v>0.289606</v>
      </c>
      <c r="U20" t="n">
        <v>0.275573</v>
      </c>
      <c r="V20" t="n">
        <v>0.258102</v>
      </c>
      <c r="W20" t="n">
        <v>0.274518</v>
      </c>
      <c r="X20" t="n">
        <v>0.296852</v>
      </c>
      <c r="Y20" t="n">
        <v>0.29461</v>
      </c>
      <c r="Z20" t="n">
        <v>0.266519</v>
      </c>
      <c r="AA20" t="n">
        <v>0.304288</v>
      </c>
      <c r="AB20" t="n">
        <v>0.285182</v>
      </c>
      <c r="AC20" t="n">
        <v>0.269365</v>
      </c>
      <c r="AD20" t="n">
        <v>0.273662</v>
      </c>
      <c r="AE20" t="n">
        <v>0.270103</v>
      </c>
      <c r="AF20" t="n">
        <v>0.270595</v>
      </c>
      <c r="AG20" t="n">
        <v>0.264769</v>
      </c>
      <c r="AH20" t="n">
        <v>0.266455</v>
      </c>
      <c r="AI20" t="n">
        <v>0.311967</v>
      </c>
      <c r="AJ20" t="n">
        <v>0.321488</v>
      </c>
      <c r="AK20" t="n">
        <v>0.282296</v>
      </c>
      <c r="AL20" t="n">
        <v>0.291703</v>
      </c>
      <c r="AM20" t="n">
        <v>0.274973</v>
      </c>
      <c r="AN20" t="n">
        <v>0.272956</v>
      </c>
      <c r="AO20" t="n">
        <v>0.262188</v>
      </c>
      <c r="AP20" t="n">
        <v>0.270172</v>
      </c>
      <c r="AQ20" t="n">
        <v>0.339509</v>
      </c>
      <c r="AR20" t="n">
        <v>0.289949</v>
      </c>
      <c r="AS20" t="n">
        <v>0.269653</v>
      </c>
      <c r="AT20" t="n">
        <v>0.269691</v>
      </c>
      <c r="AU20" t="n">
        <v>0.28551</v>
      </c>
      <c r="AV20" t="n">
        <v>0.2407</v>
      </c>
      <c r="AW20" t="n">
        <v>0.25021</v>
      </c>
      <c r="AX20" t="n">
        <v>0.277687</v>
      </c>
      <c r="AY20" t="n">
        <v>0.29138</v>
      </c>
      <c r="AZ20" t="n">
        <v>0.291121</v>
      </c>
      <c r="BA20" t="n">
        <v>0.2664</v>
      </c>
      <c r="BB20" t="n">
        <v>0.270675</v>
      </c>
      <c r="BC20" t="n">
        <v>0.234303</v>
      </c>
      <c r="BD20" t="n">
        <v>0.295597</v>
      </c>
      <c r="BE20" t="n">
        <v>0.249195</v>
      </c>
      <c r="BF20" t="n">
        <v>0.284726</v>
      </c>
      <c r="BG20" t="n">
        <v>0.316171</v>
      </c>
      <c r="BH20" t="n">
        <v>0.302039</v>
      </c>
      <c r="BI20" t="n">
        <v>0.274805</v>
      </c>
      <c r="BJ20" t="n">
        <v>0.277038</v>
      </c>
      <c r="BK20" t="n">
        <v>0.288288</v>
      </c>
      <c r="BL20" t="n">
        <v>0.287164</v>
      </c>
      <c r="BM20" t="n">
        <v>0.269756</v>
      </c>
      <c r="BN20" t="n">
        <v>0.340911</v>
      </c>
    </row>
    <row r="21" spans="1:66">
      <c r="A21" t="n">
        <v>12.999722</v>
      </c>
      <c r="B21" s="1" t="n">
        <v>0.5416550925925926</v>
      </c>
      <c r="C21" t="n">
        <v>0.407867</v>
      </c>
      <c r="D21" t="n">
        <v>0.402857</v>
      </c>
      <c r="E21" t="n">
        <v>0.351999</v>
      </c>
      <c r="F21" t="n">
        <v>0.391209</v>
      </c>
      <c r="G21" t="n">
        <v>0.360634</v>
      </c>
      <c r="H21" t="n">
        <v>0.314884</v>
      </c>
      <c r="I21" t="n">
        <v>0.382303</v>
      </c>
      <c r="J21" t="n">
        <v>0.429055</v>
      </c>
      <c r="K21" t="n">
        <v>0.365565</v>
      </c>
      <c r="L21" t="n">
        <v>0.361344</v>
      </c>
      <c r="M21" t="n">
        <v>0.349502</v>
      </c>
      <c r="N21" t="n">
        <v>0.352877</v>
      </c>
      <c r="O21" t="n">
        <v>0.332083</v>
      </c>
      <c r="P21" t="n">
        <v>0.371046</v>
      </c>
      <c r="Q21" t="n">
        <v>0.349625</v>
      </c>
      <c r="R21" t="n">
        <v>0.369172</v>
      </c>
      <c r="S21" t="n">
        <v>0.341944</v>
      </c>
      <c r="T21" t="n">
        <v>0.337775</v>
      </c>
      <c r="U21" t="n">
        <v>0.324793</v>
      </c>
      <c r="V21" t="n">
        <v>0.311856</v>
      </c>
      <c r="W21" t="n">
        <v>0.324331</v>
      </c>
      <c r="X21" t="n">
        <v>0.344036</v>
      </c>
      <c r="Y21" t="n">
        <v>0.337447</v>
      </c>
      <c r="Z21" t="n">
        <v>0.31744</v>
      </c>
      <c r="AA21" t="n">
        <v>0.350272</v>
      </c>
      <c r="AB21" t="n">
        <v>0.330964</v>
      </c>
      <c r="AC21" t="n">
        <v>0.323737</v>
      </c>
      <c r="AD21" t="n">
        <v>0.321851</v>
      </c>
      <c r="AE21" t="n">
        <v>0.31713</v>
      </c>
      <c r="AF21" t="n">
        <v>0.313958</v>
      </c>
      <c r="AG21" t="n">
        <v>0.309043</v>
      </c>
      <c r="AH21" t="n">
        <v>0.314203</v>
      </c>
      <c r="AI21" t="n">
        <v>0.360953</v>
      </c>
      <c r="AJ21" t="n">
        <v>0.370143</v>
      </c>
      <c r="AK21" t="n">
        <v>0.330014</v>
      </c>
      <c r="AL21" t="n">
        <v>0.337387</v>
      </c>
      <c r="AM21" t="n">
        <v>0.320188</v>
      </c>
      <c r="AN21" t="n">
        <v>0.322391</v>
      </c>
      <c r="AO21" t="n">
        <v>0.312235</v>
      </c>
      <c r="AP21" t="n">
        <v>0.307188</v>
      </c>
      <c r="AQ21" t="n">
        <v>0.38502</v>
      </c>
      <c r="AR21" t="n">
        <v>0.333115</v>
      </c>
      <c r="AS21" t="n">
        <v>0.318843</v>
      </c>
      <c r="AT21" t="n">
        <v>0.315022</v>
      </c>
      <c r="AU21" t="n">
        <v>0.331967</v>
      </c>
      <c r="AV21" t="n">
        <v>0.288431</v>
      </c>
      <c r="AW21" t="n">
        <v>0.298454</v>
      </c>
      <c r="AX21" t="n">
        <v>0.326391</v>
      </c>
      <c r="AY21" t="n">
        <v>0.343959</v>
      </c>
      <c r="AZ21" t="n">
        <v>0.338404</v>
      </c>
      <c r="BA21" t="n">
        <v>0.314872</v>
      </c>
      <c r="BB21" t="n">
        <v>0.32182</v>
      </c>
      <c r="BC21" t="n">
        <v>0.282875</v>
      </c>
      <c r="BD21" t="n">
        <v>0.342943</v>
      </c>
      <c r="BE21" t="n">
        <v>0.297366</v>
      </c>
      <c r="BF21" t="n">
        <v>0.328995</v>
      </c>
      <c r="BG21" t="n">
        <v>0.362183</v>
      </c>
      <c r="BH21" t="n">
        <v>0.349573</v>
      </c>
      <c r="BI21" t="n">
        <v>0.316873</v>
      </c>
      <c r="BJ21" t="n">
        <v>0.32631</v>
      </c>
      <c r="BK21" t="n">
        <v>0.337158</v>
      </c>
      <c r="BL21" t="n">
        <v>0.335653</v>
      </c>
      <c r="BM21" t="n">
        <v>0.318245</v>
      </c>
      <c r="BN21" t="n">
        <v>0.387484</v>
      </c>
    </row>
    <row r="22" spans="1:66">
      <c r="A22" t="n">
        <v>14</v>
      </c>
      <c r="B22" s="1" t="n">
        <v>0.5833333333333334</v>
      </c>
      <c r="C22" t="n">
        <v>0.449668</v>
      </c>
      <c r="D22" t="n">
        <v>0.443708</v>
      </c>
      <c r="E22" t="n">
        <v>0.40098</v>
      </c>
      <c r="F22" t="n">
        <v>0.439412</v>
      </c>
      <c r="G22" t="n">
        <v>0.410599</v>
      </c>
      <c r="H22" t="n">
        <v>0.369177</v>
      </c>
      <c r="I22" t="n">
        <v>0.429435</v>
      </c>
      <c r="J22" t="n">
        <v>0.474667</v>
      </c>
      <c r="K22" t="n">
        <v>0.415518</v>
      </c>
      <c r="L22" t="n">
        <v>0.409216</v>
      </c>
      <c r="M22" t="n">
        <v>0.394347</v>
      </c>
      <c r="N22" t="n">
        <v>0.414444</v>
      </c>
      <c r="O22" t="n">
        <v>0.381061</v>
      </c>
      <c r="P22" t="n">
        <v>0.415773</v>
      </c>
      <c r="Q22" t="n">
        <v>0.389207</v>
      </c>
      <c r="R22" t="n">
        <v>0.416392</v>
      </c>
      <c r="S22" t="n">
        <v>0.3869</v>
      </c>
      <c r="T22" t="n">
        <v>0.383868</v>
      </c>
      <c r="U22" t="n">
        <v>0.378747</v>
      </c>
      <c r="V22" t="n">
        <v>0.358446</v>
      </c>
      <c r="W22" t="n">
        <v>0.378801</v>
      </c>
      <c r="X22" t="n">
        <v>0.391273</v>
      </c>
      <c r="Y22" t="n">
        <v>0.393334</v>
      </c>
      <c r="Z22" t="n">
        <v>0.371173</v>
      </c>
      <c r="AA22" t="n">
        <v>0.394847</v>
      </c>
      <c r="AB22" t="n">
        <v>0.381791</v>
      </c>
      <c r="AC22" t="n">
        <v>0.370133</v>
      </c>
      <c r="AD22" t="n">
        <v>0.368779</v>
      </c>
      <c r="AE22" t="n">
        <v>0.363285</v>
      </c>
      <c r="AF22" t="n">
        <v>0.36078</v>
      </c>
      <c r="AG22" t="n">
        <v>0.362712</v>
      </c>
      <c r="AH22" t="n">
        <v>0.361674</v>
      </c>
      <c r="AI22" t="n">
        <v>0.405941</v>
      </c>
      <c r="AJ22" t="n">
        <v>0.411454</v>
      </c>
      <c r="AK22" t="n">
        <v>0.37955</v>
      </c>
      <c r="AL22" t="n">
        <v>0.387002</v>
      </c>
      <c r="AM22" t="n">
        <v>0.373955</v>
      </c>
      <c r="AN22" t="n">
        <v>0.372246</v>
      </c>
      <c r="AO22" t="n">
        <v>0.369692</v>
      </c>
      <c r="AP22" t="n">
        <v>0.363016</v>
      </c>
      <c r="AQ22" t="n">
        <v>0.434897</v>
      </c>
      <c r="AR22" t="n">
        <v>0.380696</v>
      </c>
      <c r="AS22" t="n">
        <v>0.360586</v>
      </c>
      <c r="AT22" t="n">
        <v>0.368673</v>
      </c>
      <c r="AU22" t="n">
        <v>0.373887</v>
      </c>
      <c r="AV22" t="n">
        <v>0.337121</v>
      </c>
      <c r="AW22" t="n">
        <v>0.345187</v>
      </c>
      <c r="AX22" t="n">
        <v>0.379971</v>
      </c>
      <c r="AY22" t="n">
        <v>0.393097</v>
      </c>
      <c r="AZ22" t="n">
        <v>0.38555</v>
      </c>
      <c r="BA22" t="n">
        <v>0.37068</v>
      </c>
      <c r="BB22" t="n">
        <v>0.368066</v>
      </c>
      <c r="BC22" t="n">
        <v>0.323194</v>
      </c>
      <c r="BD22" t="n">
        <v>0.38945</v>
      </c>
      <c r="BE22" t="n">
        <v>0.340271</v>
      </c>
      <c r="BF22" t="n">
        <v>0.372785</v>
      </c>
      <c r="BG22" t="n">
        <v>0.416557</v>
      </c>
      <c r="BH22" t="n">
        <v>0.397158</v>
      </c>
      <c r="BI22" t="n">
        <v>0.368284</v>
      </c>
      <c r="BJ22" t="n">
        <v>0.378681</v>
      </c>
      <c r="BK22" t="n">
        <v>0.391617</v>
      </c>
      <c r="BL22" t="n">
        <v>0.387859</v>
      </c>
      <c r="BM22" t="n">
        <v>0.368551</v>
      </c>
      <c r="BN22" t="n">
        <v>0.438323</v>
      </c>
    </row>
    <row r="23" spans="1:66">
      <c r="A23" t="n">
        <v>15</v>
      </c>
      <c r="B23" s="1" t="n">
        <v>0.625</v>
      </c>
      <c r="C23" t="n">
        <v>0.487811</v>
      </c>
      <c r="D23" t="n">
        <v>0.489587</v>
      </c>
      <c r="E23" t="n">
        <v>0.447033</v>
      </c>
      <c r="F23" t="n">
        <v>0.482261</v>
      </c>
      <c r="G23" t="n">
        <v>0.457326</v>
      </c>
      <c r="H23" t="n">
        <v>0.422537</v>
      </c>
      <c r="I23" t="n">
        <v>0.480462</v>
      </c>
      <c r="J23" t="n">
        <v>0.514745</v>
      </c>
      <c r="K23" t="n">
        <v>0.463191</v>
      </c>
      <c r="L23" t="n">
        <v>0.456712</v>
      </c>
      <c r="M23" t="n">
        <v>0.438206</v>
      </c>
      <c r="N23" t="n">
        <v>0.458491</v>
      </c>
      <c r="O23" t="n">
        <v>0.430472</v>
      </c>
      <c r="P23" t="n">
        <v>0.464658</v>
      </c>
      <c r="Q23" t="n">
        <v>0.442591</v>
      </c>
      <c r="R23" t="n">
        <v>0.455237</v>
      </c>
      <c r="S23" t="n">
        <v>0.437095</v>
      </c>
      <c r="T23" t="n">
        <v>0.431779</v>
      </c>
      <c r="U23" t="n">
        <v>0.425518</v>
      </c>
      <c r="V23" t="n">
        <v>0.409158</v>
      </c>
      <c r="W23" t="n">
        <v>0.421481</v>
      </c>
      <c r="X23" t="n">
        <v>0.443051</v>
      </c>
      <c r="Y23" t="n">
        <v>0.439697</v>
      </c>
      <c r="Z23" t="n">
        <v>0.424249</v>
      </c>
      <c r="AA23" t="n">
        <v>0.4437</v>
      </c>
      <c r="AB23" t="n">
        <v>0.420183</v>
      </c>
      <c r="AC23" t="n">
        <v>0.42448</v>
      </c>
      <c r="AD23" t="n">
        <v>0.427085</v>
      </c>
      <c r="AE23" t="n">
        <v>0.418405</v>
      </c>
      <c r="AF23" t="n">
        <v>0.410892</v>
      </c>
      <c r="AG23" t="n">
        <v>0.417341</v>
      </c>
      <c r="AH23" t="n">
        <v>0.412841</v>
      </c>
      <c r="AI23" t="n">
        <v>0.449565</v>
      </c>
      <c r="AJ23" t="n">
        <v>0.46081</v>
      </c>
      <c r="AK23" t="n">
        <v>0.426751</v>
      </c>
      <c r="AL23" t="n">
        <v>0.43687</v>
      </c>
      <c r="AM23" t="n">
        <v>0.418074</v>
      </c>
      <c r="AN23" t="n">
        <v>0.422534</v>
      </c>
      <c r="AO23" t="n">
        <v>0.4126</v>
      </c>
      <c r="AP23" t="n">
        <v>0.415019</v>
      </c>
      <c r="AQ23" t="n">
        <v>0.474259</v>
      </c>
      <c r="AR23" t="n">
        <v>0.424109</v>
      </c>
      <c r="AS23" t="n">
        <v>0.413275</v>
      </c>
      <c r="AT23" t="n">
        <v>0.416881</v>
      </c>
      <c r="AU23" t="n">
        <v>0.427757</v>
      </c>
      <c r="AV23" t="n">
        <v>0.393284</v>
      </c>
      <c r="AW23" t="n">
        <v>0.395203</v>
      </c>
      <c r="AX23" t="n">
        <v>0.42785</v>
      </c>
      <c r="AY23" t="n">
        <v>0.441793</v>
      </c>
      <c r="AZ23" t="n">
        <v>0.429142</v>
      </c>
      <c r="BA23" t="n">
        <v>0.41758</v>
      </c>
      <c r="BB23" t="n">
        <v>0.417126</v>
      </c>
      <c r="BC23" t="n">
        <v>0.378583</v>
      </c>
      <c r="BD23" t="n">
        <v>0.433452</v>
      </c>
      <c r="BE23" t="n">
        <v>0.387882</v>
      </c>
      <c r="BF23" t="n">
        <v>0.428115</v>
      </c>
      <c r="BG23" t="n">
        <v>0.455847</v>
      </c>
      <c r="BH23" t="n">
        <v>0.445109</v>
      </c>
      <c r="BI23" t="n">
        <v>0.412871</v>
      </c>
      <c r="BJ23" t="n">
        <v>0.427541</v>
      </c>
      <c r="BK23" t="n">
        <v>0.436407</v>
      </c>
      <c r="BL23" t="n">
        <v>0.437451</v>
      </c>
      <c r="BM23" t="n">
        <v>0.416798</v>
      </c>
      <c r="BN23" t="n">
        <v>0.483272</v>
      </c>
    </row>
    <row r="24" spans="1:66">
      <c r="A24" t="n">
        <v>16</v>
      </c>
      <c r="B24" s="1" t="n">
        <v>0.6666666666666666</v>
      </c>
      <c r="C24" t="n">
        <v>0.5275919999999999</v>
      </c>
      <c r="D24" t="n">
        <v>0.536064</v>
      </c>
      <c r="E24" t="n">
        <v>0.492835</v>
      </c>
      <c r="F24" t="n">
        <v>0.531543</v>
      </c>
      <c r="G24" t="n">
        <v>0.504343</v>
      </c>
      <c r="H24" t="n">
        <v>0.474158</v>
      </c>
      <c r="I24" t="n">
        <v>0.529706</v>
      </c>
      <c r="J24" t="n">
        <v>0.559213</v>
      </c>
      <c r="K24" t="n">
        <v>0.5089050000000001</v>
      </c>
      <c r="L24" t="n">
        <v>0.501283</v>
      </c>
      <c r="M24" t="n">
        <v>0.494092</v>
      </c>
      <c r="N24" t="n">
        <v>0.5000830000000001</v>
      </c>
      <c r="O24" t="n">
        <v>0.477337</v>
      </c>
      <c r="P24" t="n">
        <v>0.50891</v>
      </c>
      <c r="Q24" t="n">
        <v>0.488635</v>
      </c>
      <c r="R24" t="n">
        <v>0.504306</v>
      </c>
      <c r="S24" t="n">
        <v>0.490151</v>
      </c>
      <c r="T24" t="n">
        <v>0.481595</v>
      </c>
      <c r="U24" t="n">
        <v>0.479292</v>
      </c>
      <c r="V24" t="n">
        <v>0.464063</v>
      </c>
      <c r="W24" t="n">
        <v>0.469237</v>
      </c>
      <c r="X24" t="n">
        <v>0.49061</v>
      </c>
      <c r="Y24" t="n">
        <v>0.490173</v>
      </c>
      <c r="Z24" t="n">
        <v>0.475355</v>
      </c>
      <c r="AA24" t="n">
        <v>0.492419</v>
      </c>
      <c r="AB24" t="n">
        <v>0.469339</v>
      </c>
      <c r="AC24" t="n">
        <v>0.466924</v>
      </c>
      <c r="AD24" t="n">
        <v>0.476603</v>
      </c>
      <c r="AE24" t="n">
        <v>0.465281</v>
      </c>
      <c r="AF24" t="n">
        <v>0.460421</v>
      </c>
      <c r="AG24" t="n">
        <v>0.459829</v>
      </c>
      <c r="AH24" t="n">
        <v>0.458148</v>
      </c>
      <c r="AI24" t="n">
        <v>0.489328</v>
      </c>
      <c r="AJ24" t="n">
        <v>0.504884</v>
      </c>
      <c r="AK24" t="n">
        <v>0.474129</v>
      </c>
      <c r="AL24" t="n">
        <v>0.486075</v>
      </c>
      <c r="AM24" t="n">
        <v>0.468864</v>
      </c>
      <c r="AN24" t="n">
        <v>0.472577</v>
      </c>
      <c r="AO24" t="n">
        <v>0.463312</v>
      </c>
      <c r="AP24" t="n">
        <v>0.472519</v>
      </c>
      <c r="AQ24" t="n">
        <v>0.518256</v>
      </c>
      <c r="AR24" t="n">
        <v>0.475184</v>
      </c>
      <c r="AS24" t="n">
        <v>0.456694</v>
      </c>
      <c r="AT24" t="n">
        <v>0.470795</v>
      </c>
      <c r="AU24" t="n">
        <v>0.471808</v>
      </c>
      <c r="AV24" t="n">
        <v>0.443624</v>
      </c>
      <c r="AW24" t="n">
        <v>0.446234</v>
      </c>
      <c r="AX24" t="n">
        <v>0.476843</v>
      </c>
      <c r="AY24" t="n">
        <v>0.48604</v>
      </c>
      <c r="AZ24" t="n">
        <v>0.481507</v>
      </c>
      <c r="BA24" t="n">
        <v>0.462193</v>
      </c>
      <c r="BB24" t="n">
        <v>0.466249</v>
      </c>
      <c r="BC24" t="n">
        <v>0.429025</v>
      </c>
      <c r="BD24" t="n">
        <v>0.479196</v>
      </c>
      <c r="BE24" t="n">
        <v>0.443631</v>
      </c>
      <c r="BF24" t="n">
        <v>0.47384</v>
      </c>
      <c r="BG24" t="n">
        <v>0.507178</v>
      </c>
      <c r="BH24" t="n">
        <v>0.490741</v>
      </c>
      <c r="BI24" t="n">
        <v>0.463863</v>
      </c>
      <c r="BJ24" t="n">
        <v>0.478404</v>
      </c>
      <c r="BK24" t="n">
        <v>0.486858</v>
      </c>
      <c r="BL24" t="n">
        <v>0.487547</v>
      </c>
      <c r="BM24" t="n">
        <v>0.465563</v>
      </c>
      <c r="BN24" t="n">
        <v>0.530684</v>
      </c>
    </row>
    <row r="25" spans="1:66">
      <c r="A25" t="n">
        <v>17.000278</v>
      </c>
      <c r="B25" s="1" t="n">
        <v>0.7083449074074074</v>
      </c>
      <c r="C25" t="n">
        <v>0.573227</v>
      </c>
      <c r="D25" t="n">
        <v>0.576762</v>
      </c>
      <c r="E25" t="n">
        <v>0.543011</v>
      </c>
      <c r="F25" t="n">
        <v>0.579947</v>
      </c>
      <c r="G25" t="n">
        <v>0.552783</v>
      </c>
      <c r="H25" t="n">
        <v>0.521214</v>
      </c>
      <c r="I25" t="n">
        <v>0.57555</v>
      </c>
      <c r="J25" t="n">
        <v>0.602361</v>
      </c>
      <c r="K25" t="n">
        <v>0.5515330000000001</v>
      </c>
      <c r="L25" t="n">
        <v>0.553105</v>
      </c>
      <c r="M25" t="n">
        <v>0.539431</v>
      </c>
      <c r="N25" t="n">
        <v>0.5444329999999999</v>
      </c>
      <c r="O25" t="n">
        <v>0.525852</v>
      </c>
      <c r="P25" t="n">
        <v>0.555279</v>
      </c>
      <c r="Q25" t="n">
        <v>0.53082</v>
      </c>
      <c r="R25" t="n">
        <v>0.555569</v>
      </c>
      <c r="S25" t="n">
        <v>0.535133</v>
      </c>
      <c r="T25" t="n">
        <v>0.528478</v>
      </c>
      <c r="U25" t="n">
        <v>0.521821</v>
      </c>
      <c r="V25" t="n">
        <v>0.512194</v>
      </c>
      <c r="W25" t="n">
        <v>0.516827</v>
      </c>
      <c r="X25" t="n">
        <v>0.543886</v>
      </c>
      <c r="Y25" t="n">
        <v>0.538666</v>
      </c>
      <c r="Z25" t="n">
        <v>0.523983</v>
      </c>
      <c r="AA25" t="n">
        <v>0.534911</v>
      </c>
      <c r="AB25" t="n">
        <v>0.51063</v>
      </c>
      <c r="AC25" t="n">
        <v>0.517638</v>
      </c>
      <c r="AD25" t="n">
        <v>0.522161</v>
      </c>
      <c r="AE25" t="n">
        <v>0.5124570000000001</v>
      </c>
      <c r="AF25" t="n">
        <v>0.504008</v>
      </c>
      <c r="AG25" t="n">
        <v>0.505477</v>
      </c>
      <c r="AH25" t="n">
        <v>0.505731</v>
      </c>
      <c r="AI25" t="n">
        <v>0.538041</v>
      </c>
      <c r="AJ25" t="n">
        <v>0.55176</v>
      </c>
      <c r="AK25" t="n">
        <v>0.514502</v>
      </c>
      <c r="AL25" t="n">
        <v>0.534876</v>
      </c>
      <c r="AM25" t="n">
        <v>0.515429</v>
      </c>
      <c r="AN25" t="n">
        <v>0.516744</v>
      </c>
      <c r="AO25" t="n">
        <v>0.51755</v>
      </c>
      <c r="AP25" t="n">
        <v>0.520615</v>
      </c>
      <c r="AQ25" t="n">
        <v>0.561452</v>
      </c>
      <c r="AR25" t="n">
        <v>0.517796</v>
      </c>
      <c r="AS25" t="n">
        <v>0.508288</v>
      </c>
      <c r="AT25" t="n">
        <v>0.513728</v>
      </c>
      <c r="AU25" t="n">
        <v>0.519099</v>
      </c>
      <c r="AV25" t="n">
        <v>0.494291</v>
      </c>
      <c r="AW25" t="n">
        <v>0.4981</v>
      </c>
      <c r="AX25" t="n">
        <v>0.524016</v>
      </c>
      <c r="AY25" t="n">
        <v>0.533878</v>
      </c>
      <c r="AZ25" t="n">
        <v>0.529318</v>
      </c>
      <c r="BA25" t="n">
        <v>0.506874</v>
      </c>
      <c r="BB25" t="n">
        <v>0.509526</v>
      </c>
      <c r="BC25" t="n">
        <v>0.482284</v>
      </c>
      <c r="BD25" t="n">
        <v>0.525523</v>
      </c>
      <c r="BE25" t="n">
        <v>0.498796</v>
      </c>
      <c r="BF25" t="n">
        <v>0.523583</v>
      </c>
      <c r="BG25" t="n">
        <v>0.552834</v>
      </c>
      <c r="BH25" t="n">
        <v>0.533395</v>
      </c>
      <c r="BI25" t="n">
        <v>0.516508</v>
      </c>
      <c r="BJ25" t="n">
        <v>0.5283679999999999</v>
      </c>
      <c r="BK25" t="n">
        <v>0.532092</v>
      </c>
      <c r="BL25" t="n">
        <v>0.536951</v>
      </c>
      <c r="BM25" t="n">
        <v>0.520745</v>
      </c>
      <c r="BN25" t="n">
        <v>0.574848</v>
      </c>
    </row>
    <row r="26" spans="1:66">
      <c r="A26" t="n">
        <v>18.000556</v>
      </c>
      <c r="B26" s="1" t="n">
        <v>0.7500231481481482</v>
      </c>
      <c r="C26" t="n">
        <v>0.615394</v>
      </c>
      <c r="D26" t="n">
        <v>0.617821</v>
      </c>
      <c r="E26" t="n">
        <v>0.591383</v>
      </c>
      <c r="F26" t="n">
        <v>0.631996</v>
      </c>
      <c r="G26" t="n">
        <v>0.5953000000000001</v>
      </c>
      <c r="H26" t="n">
        <v>0.57977</v>
      </c>
      <c r="I26" t="n">
        <v>0.627054</v>
      </c>
      <c r="J26" t="n">
        <v>0.642447</v>
      </c>
      <c r="K26" t="n">
        <v>0.601417</v>
      </c>
      <c r="L26" t="n">
        <v>0.598411</v>
      </c>
      <c r="M26" t="n">
        <v>0.594648</v>
      </c>
      <c r="N26" t="n">
        <v>0.588804</v>
      </c>
      <c r="O26" t="n">
        <v>0.57616</v>
      </c>
      <c r="P26" t="n">
        <v>0.606528</v>
      </c>
      <c r="Q26" t="n">
        <v>0.586463</v>
      </c>
      <c r="R26" t="n">
        <v>0.600936</v>
      </c>
      <c r="S26" t="n">
        <v>0.587133</v>
      </c>
      <c r="T26" t="n">
        <v>0.580654</v>
      </c>
      <c r="U26" t="n">
        <v>0.57778</v>
      </c>
      <c r="V26" t="n">
        <v>0.562632</v>
      </c>
      <c r="W26" t="n">
        <v>0.572383</v>
      </c>
      <c r="X26" t="n">
        <v>0.592438</v>
      </c>
      <c r="Y26" t="n">
        <v>0.586483</v>
      </c>
      <c r="Z26" t="n">
        <v>0.576216</v>
      </c>
      <c r="AA26" t="n">
        <v>0.585848</v>
      </c>
      <c r="AB26" t="n">
        <v>0.561288</v>
      </c>
      <c r="AC26" t="n">
        <v>0.569623</v>
      </c>
      <c r="AD26" t="n">
        <v>0.570447</v>
      </c>
      <c r="AE26" t="n">
        <v>0.558955</v>
      </c>
      <c r="AF26" t="n">
        <v>0.554118</v>
      </c>
      <c r="AG26" t="n">
        <v>0.558043</v>
      </c>
      <c r="AH26" t="n">
        <v>0.556027</v>
      </c>
      <c r="AI26" t="n">
        <v>0.586004</v>
      </c>
      <c r="AJ26" t="n">
        <v>0.600924</v>
      </c>
      <c r="AK26" t="n">
        <v>0.5643860000000001</v>
      </c>
      <c r="AL26" t="n">
        <v>0.575114</v>
      </c>
      <c r="AM26" t="n">
        <v>0.571224</v>
      </c>
      <c r="AN26" t="n">
        <v>0.569919</v>
      </c>
      <c r="AO26" t="n">
        <v>0.5647759999999999</v>
      </c>
      <c r="AP26" t="n">
        <v>0.56687</v>
      </c>
      <c r="AQ26" t="n">
        <v>0.606446</v>
      </c>
      <c r="AR26" t="n">
        <v>0.574308</v>
      </c>
      <c r="AS26" t="n">
        <v>0.561647</v>
      </c>
      <c r="AT26" t="n">
        <v>0.559179</v>
      </c>
      <c r="AU26" t="n">
        <v>0.571667</v>
      </c>
      <c r="AV26" t="n">
        <v>0.544623</v>
      </c>
      <c r="AW26" t="n">
        <v>0.540004</v>
      </c>
      <c r="AX26" t="n">
        <v>0.577395</v>
      </c>
      <c r="AY26" t="n">
        <v>0.584911</v>
      </c>
      <c r="AZ26" t="n">
        <v>0.581622</v>
      </c>
      <c r="BA26" t="n">
        <v>0.555802</v>
      </c>
      <c r="BB26" t="n">
        <v>0.562818</v>
      </c>
      <c r="BC26" t="n">
        <v>0.53507</v>
      </c>
      <c r="BD26" t="n">
        <v>0.5839</v>
      </c>
      <c r="BE26" t="n">
        <v>0.55662</v>
      </c>
      <c r="BF26" t="n">
        <v>0.578637</v>
      </c>
      <c r="BG26" t="n">
        <v>0.600648</v>
      </c>
      <c r="BH26" t="n">
        <v>0.586566</v>
      </c>
      <c r="BI26" t="n">
        <v>0.572374</v>
      </c>
      <c r="BJ26" t="n">
        <v>0.581777</v>
      </c>
      <c r="BK26" t="n">
        <v>0.579968</v>
      </c>
      <c r="BL26" t="n">
        <v>0.587713</v>
      </c>
      <c r="BM26" t="n">
        <v>0.57785</v>
      </c>
      <c r="BN26" t="n">
        <v>0.627359</v>
      </c>
    </row>
    <row r="27" spans="1:66">
      <c r="A27" t="n">
        <v>19.000556</v>
      </c>
      <c r="B27" s="1" t="n">
        <v>0.7916898148148148</v>
      </c>
      <c r="C27" t="n">
        <v>0.658548</v>
      </c>
      <c r="D27" t="n">
        <v>0.669564</v>
      </c>
      <c r="E27" t="n">
        <v>0.641764</v>
      </c>
      <c r="F27" t="n">
        <v>0.683963</v>
      </c>
      <c r="G27" t="n">
        <v>0.645356</v>
      </c>
      <c r="H27" t="n">
        <v>0.632197</v>
      </c>
      <c r="I27" t="n">
        <v>0.678119</v>
      </c>
      <c r="J27" t="n">
        <v>0.689205</v>
      </c>
      <c r="K27" t="n">
        <v>0.654658</v>
      </c>
      <c r="L27" t="n">
        <v>0.653851</v>
      </c>
      <c r="M27" t="n">
        <v>0.6488969999999999</v>
      </c>
      <c r="N27" t="n">
        <v>0.64177</v>
      </c>
      <c r="O27" t="n">
        <v>0.622447</v>
      </c>
      <c r="P27" t="n">
        <v>0.657911</v>
      </c>
      <c r="Q27" t="n">
        <v>0.635126</v>
      </c>
      <c r="R27" t="n">
        <v>0.6530899999999999</v>
      </c>
      <c r="S27" t="n">
        <v>0.63884</v>
      </c>
      <c r="T27" t="n">
        <v>0.631957</v>
      </c>
      <c r="U27" t="n">
        <v>0.62966</v>
      </c>
      <c r="V27" t="n">
        <v>0.612604</v>
      </c>
      <c r="W27" t="n">
        <v>0.623502</v>
      </c>
      <c r="X27" t="n">
        <v>0.645467</v>
      </c>
      <c r="Y27" t="n">
        <v>0.635468</v>
      </c>
      <c r="Z27" t="n">
        <v>0.628706</v>
      </c>
      <c r="AA27" t="n">
        <v>0.638441</v>
      </c>
      <c r="AB27" t="n">
        <v>0.615865</v>
      </c>
      <c r="AC27" t="n">
        <v>0.621959</v>
      </c>
      <c r="AD27" t="n">
        <v>0.62225</v>
      </c>
      <c r="AE27" t="n">
        <v>0.616935</v>
      </c>
      <c r="AF27" t="n">
        <v>0.604123</v>
      </c>
      <c r="AG27" t="n">
        <v>0.613606</v>
      </c>
      <c r="AH27" t="n">
        <v>0.616545</v>
      </c>
      <c r="AI27" t="n">
        <v>0.64655</v>
      </c>
      <c r="AJ27" t="n">
        <v>0.644309</v>
      </c>
      <c r="AK27" t="n">
        <v>0.614511</v>
      </c>
      <c r="AL27" t="n">
        <v>0.622462</v>
      </c>
      <c r="AM27" t="n">
        <v>0.616444</v>
      </c>
      <c r="AN27" t="n">
        <v>0.623618</v>
      </c>
      <c r="AO27" t="n">
        <v>0.61286</v>
      </c>
      <c r="AP27" t="n">
        <v>0.622356</v>
      </c>
      <c r="AQ27" t="n">
        <v>0.653201</v>
      </c>
      <c r="AR27" t="n">
        <v>0.620225</v>
      </c>
      <c r="AS27" t="n">
        <v>0.614107</v>
      </c>
      <c r="AT27" t="n">
        <v>0.61193</v>
      </c>
      <c r="AU27" t="n">
        <v>0.628396</v>
      </c>
      <c r="AV27" t="n">
        <v>0.5976900000000001</v>
      </c>
      <c r="AW27" t="n">
        <v>0.590778</v>
      </c>
      <c r="AX27" t="n">
        <v>0.632325</v>
      </c>
      <c r="AY27" t="n">
        <v>0.6432290000000001</v>
      </c>
      <c r="AZ27" t="n">
        <v>0.628253</v>
      </c>
      <c r="BA27" t="n">
        <v>0.610344</v>
      </c>
      <c r="BB27" t="n">
        <v>0.6165350000000001</v>
      </c>
      <c r="BC27" t="n">
        <v>0.591722</v>
      </c>
      <c r="BD27" t="n">
        <v>0.634328</v>
      </c>
      <c r="BE27" t="n">
        <v>0.607743</v>
      </c>
      <c r="BF27" t="n">
        <v>0.6271</v>
      </c>
      <c r="BG27" t="n">
        <v>0.648183</v>
      </c>
      <c r="BH27" t="n">
        <v>0.638655</v>
      </c>
      <c r="BI27" t="n">
        <v>0.6254960000000001</v>
      </c>
      <c r="BJ27" t="n">
        <v>0.633985</v>
      </c>
      <c r="BK27" t="n">
        <v>0.638997</v>
      </c>
      <c r="BL27" t="n">
        <v>0.639124</v>
      </c>
      <c r="BM27" t="n">
        <v>0.635306</v>
      </c>
      <c r="BN27" t="n">
        <v>0.67553</v>
      </c>
    </row>
    <row r="28" spans="1:66">
      <c r="A28" t="n">
        <v>20.000556</v>
      </c>
      <c r="B28" s="1" t="n">
        <v>0.8333564814814814</v>
      </c>
      <c r="C28" t="n">
        <v>0.70646</v>
      </c>
      <c r="D28" t="n">
        <v>0.721224</v>
      </c>
      <c r="E28" t="n">
        <v>0.689416</v>
      </c>
      <c r="F28" t="n">
        <v>0.730117</v>
      </c>
      <c r="G28" t="n">
        <v>0.700604</v>
      </c>
      <c r="H28" t="n">
        <v>0.687811</v>
      </c>
      <c r="I28" t="n">
        <v>0.730256</v>
      </c>
      <c r="J28" t="n">
        <v>0.740351</v>
      </c>
      <c r="K28" t="n">
        <v>0.708684</v>
      </c>
      <c r="L28" t="n">
        <v>0.704381</v>
      </c>
      <c r="M28" t="n">
        <v>0.69902</v>
      </c>
      <c r="N28" t="n">
        <v>0.698709</v>
      </c>
      <c r="O28" t="n">
        <v>0.6822319999999999</v>
      </c>
      <c r="P28" t="n">
        <v>0.718466</v>
      </c>
      <c r="Q28" t="n">
        <v>0.68665</v>
      </c>
      <c r="R28" t="n">
        <v>0.702722</v>
      </c>
      <c r="S28" t="n">
        <v>0.694034</v>
      </c>
      <c r="T28" t="n">
        <v>0.683656</v>
      </c>
      <c r="U28" t="n">
        <v>0.686914</v>
      </c>
      <c r="V28" t="n">
        <v>0.668106</v>
      </c>
      <c r="W28" t="n">
        <v>0.6818149999999999</v>
      </c>
      <c r="X28" t="n">
        <v>0.700821</v>
      </c>
      <c r="Y28" t="n">
        <v>0.688584</v>
      </c>
      <c r="Z28" t="n">
        <v>0.68609</v>
      </c>
      <c r="AA28" t="n">
        <v>0.690344</v>
      </c>
      <c r="AB28" t="n">
        <v>0.678532</v>
      </c>
      <c r="AC28" t="n">
        <v>0.678166</v>
      </c>
      <c r="AD28" t="n">
        <v>0.677826</v>
      </c>
      <c r="AE28" t="n">
        <v>0.67833</v>
      </c>
      <c r="AF28" t="n">
        <v>0.65988</v>
      </c>
      <c r="AG28" t="n">
        <v>0.664666</v>
      </c>
      <c r="AH28" t="n">
        <v>0.670975</v>
      </c>
      <c r="AI28" t="n">
        <v>0.692043</v>
      </c>
      <c r="AJ28" t="n">
        <v>0.689487</v>
      </c>
      <c r="AK28" t="n">
        <v>0.670478</v>
      </c>
      <c r="AL28" t="n">
        <v>0.679826</v>
      </c>
      <c r="AM28" t="n">
        <v>0.668416</v>
      </c>
      <c r="AN28" t="n">
        <v>0.679297</v>
      </c>
      <c r="AO28" t="n">
        <v>0.675737</v>
      </c>
      <c r="AP28" t="n">
        <v>0.67666</v>
      </c>
      <c r="AQ28" t="n">
        <v>0.703774</v>
      </c>
      <c r="AR28" t="n">
        <v>0.677702</v>
      </c>
      <c r="AS28" t="n">
        <v>0.669076</v>
      </c>
      <c r="AT28" t="n">
        <v>0.667246</v>
      </c>
      <c r="AU28" t="n">
        <v>0.684298</v>
      </c>
      <c r="AV28" t="n">
        <v>0.661846</v>
      </c>
      <c r="AW28" t="n">
        <v>0.650072</v>
      </c>
      <c r="AX28" t="n">
        <v>0.686476</v>
      </c>
      <c r="AY28" t="n">
        <v>0.695574</v>
      </c>
      <c r="AZ28" t="n">
        <v>0.68448</v>
      </c>
      <c r="BA28" t="n">
        <v>0.659817</v>
      </c>
      <c r="BB28" t="n">
        <v>0.675563</v>
      </c>
      <c r="BC28" t="n">
        <v>0.651034</v>
      </c>
      <c r="BD28" t="n">
        <v>0.682593</v>
      </c>
      <c r="BE28" t="n">
        <v>0.66382</v>
      </c>
      <c r="BF28" t="n">
        <v>0.681601</v>
      </c>
      <c r="BG28" t="n">
        <v>0.706839</v>
      </c>
      <c r="BH28" t="n">
        <v>0.689542</v>
      </c>
      <c r="BI28" t="n">
        <v>0.681924</v>
      </c>
      <c r="BJ28" t="n">
        <v>0.689282</v>
      </c>
      <c r="BK28" t="n">
        <v>0.691614</v>
      </c>
      <c r="BL28" t="n">
        <v>0.695444</v>
      </c>
      <c r="BM28" t="n">
        <v>0.694542</v>
      </c>
      <c r="BN28" t="n">
        <v>0.7241610000000001</v>
      </c>
    </row>
    <row r="29" spans="1:66">
      <c r="A29" t="n">
        <v>21.000833</v>
      </c>
      <c r="B29" s="1" t="n">
        <v>0.8750347222222222</v>
      </c>
      <c r="C29" t="n">
        <v>0.754322</v>
      </c>
      <c r="D29" t="n">
        <v>0.768505</v>
      </c>
      <c r="E29" t="n">
        <v>0.748119</v>
      </c>
      <c r="F29" t="n">
        <v>0.777738</v>
      </c>
      <c r="G29" t="n">
        <v>0.765136</v>
      </c>
      <c r="H29" t="n">
        <v>0.7394309999999999</v>
      </c>
      <c r="I29" t="n">
        <v>0.779847</v>
      </c>
      <c r="J29" t="n">
        <v>0.779677</v>
      </c>
      <c r="K29" t="n">
        <v>0.759228</v>
      </c>
      <c r="L29" t="n">
        <v>0.759744</v>
      </c>
      <c r="M29" t="n">
        <v>0.750931</v>
      </c>
      <c r="N29" t="n">
        <v>0.756066</v>
      </c>
      <c r="O29" t="n">
        <v>0.741424</v>
      </c>
      <c r="P29" t="n">
        <v>0.76947</v>
      </c>
      <c r="Q29" t="n">
        <v>0.733824</v>
      </c>
      <c r="R29" t="n">
        <v>0.756237</v>
      </c>
      <c r="S29" t="n">
        <v>0.743292</v>
      </c>
      <c r="T29" t="n">
        <v>0.740598</v>
      </c>
      <c r="U29" t="n">
        <v>0.735442</v>
      </c>
      <c r="V29" t="n">
        <v>0.720342</v>
      </c>
      <c r="W29" t="n">
        <v>0.7363499999999999</v>
      </c>
      <c r="X29" t="n">
        <v>0.755723</v>
      </c>
      <c r="Y29" t="n">
        <v>0.746552</v>
      </c>
      <c r="Z29" t="n">
        <v>0.738162</v>
      </c>
      <c r="AA29" t="n">
        <v>0.746381</v>
      </c>
      <c r="AB29" t="n">
        <v>0.728098</v>
      </c>
      <c r="AC29" t="n">
        <v>0.728061</v>
      </c>
      <c r="AD29" t="n">
        <v>0.727195</v>
      </c>
      <c r="AE29" t="n">
        <v>0.731501</v>
      </c>
      <c r="AF29" t="n">
        <v>0.712672</v>
      </c>
      <c r="AG29" t="n">
        <v>0.718149</v>
      </c>
      <c r="AH29" t="n">
        <v>0.724017</v>
      </c>
      <c r="AI29" t="n">
        <v>0.748812</v>
      </c>
      <c r="AJ29" t="n">
        <v>0.740123</v>
      </c>
      <c r="AK29" t="n">
        <v>0.72109</v>
      </c>
      <c r="AL29" t="n">
        <v>0.728526</v>
      </c>
      <c r="AM29" t="n">
        <v>0.729457</v>
      </c>
      <c r="AN29" t="n">
        <v>0.725343</v>
      </c>
      <c r="AO29" t="n">
        <v>0.726925</v>
      </c>
      <c r="AP29" t="n">
        <v>0.729618</v>
      </c>
      <c r="AQ29" t="n">
        <v>0.756498</v>
      </c>
      <c r="AR29" t="n">
        <v>0.733348</v>
      </c>
      <c r="AS29" t="n">
        <v>0.7164430000000001</v>
      </c>
      <c r="AT29" t="n">
        <v>0.727584</v>
      </c>
      <c r="AU29" t="n">
        <v>0.734667</v>
      </c>
      <c r="AV29" t="n">
        <v>0.714292</v>
      </c>
      <c r="AW29" t="n">
        <v>0.706104</v>
      </c>
      <c r="AX29" t="n">
        <v>0.733112</v>
      </c>
      <c r="AY29" t="n">
        <v>0.7479479999999999</v>
      </c>
      <c r="AZ29" t="n">
        <v>0.738117</v>
      </c>
      <c r="BA29" t="n">
        <v>0.716566</v>
      </c>
      <c r="BB29" t="n">
        <v>0.727062</v>
      </c>
      <c r="BC29" t="n">
        <v>0.702258</v>
      </c>
      <c r="BD29" t="n">
        <v>0.7355159999999999</v>
      </c>
      <c r="BE29" t="n">
        <v>0.713108</v>
      </c>
      <c r="BF29" t="n">
        <v>0.735749</v>
      </c>
      <c r="BG29" t="n">
        <v>0.756672</v>
      </c>
      <c r="BH29" t="n">
        <v>0.740638</v>
      </c>
      <c r="BI29" t="n">
        <v>0.731552</v>
      </c>
      <c r="BJ29" t="n">
        <v>0.742596</v>
      </c>
      <c r="BK29" t="n">
        <v>0.747959</v>
      </c>
      <c r="BL29" t="n">
        <v>0.751945</v>
      </c>
      <c r="BM29" t="n">
        <v>0.753732</v>
      </c>
      <c r="BN29" t="n">
        <v>0.7707619999999999</v>
      </c>
    </row>
    <row r="30" spans="1:66">
      <c r="A30" t="n">
        <v>22.001111</v>
      </c>
      <c r="B30" s="1" t="n">
        <v>0.916712962962963</v>
      </c>
      <c r="C30" t="n">
        <v>0.808384</v>
      </c>
      <c r="D30" t="n">
        <v>0.815148</v>
      </c>
      <c r="E30" t="n">
        <v>0.7952050000000001</v>
      </c>
      <c r="F30" t="n">
        <v>0.825065</v>
      </c>
      <c r="G30" t="n">
        <v>0.797081</v>
      </c>
      <c r="H30" t="n">
        <v>0.792332</v>
      </c>
      <c r="I30" t="n">
        <v>0.821939</v>
      </c>
      <c r="J30" t="n">
        <v>0.826613</v>
      </c>
      <c r="K30" t="n">
        <v>0.80546</v>
      </c>
      <c r="L30" t="n">
        <v>0.812063</v>
      </c>
      <c r="M30" t="n">
        <v>0.794471</v>
      </c>
      <c r="N30" t="n">
        <v>0.806389</v>
      </c>
      <c r="O30" t="n">
        <v>0.791949</v>
      </c>
      <c r="P30" t="n">
        <v>0.814987</v>
      </c>
      <c r="Q30" t="n">
        <v>0.799292</v>
      </c>
      <c r="R30" t="n">
        <v>0.805812</v>
      </c>
      <c r="S30" t="n">
        <v>0.796302</v>
      </c>
      <c r="T30" t="n">
        <v>0.79579</v>
      </c>
      <c r="U30" t="n">
        <v>0.797222</v>
      </c>
      <c r="V30" t="n">
        <v>0.781433</v>
      </c>
      <c r="W30" t="n">
        <v>0.784977</v>
      </c>
      <c r="X30" t="n">
        <v>0.808707</v>
      </c>
      <c r="Y30" t="n">
        <v>0.797188</v>
      </c>
      <c r="Z30" t="n">
        <v>0.795728</v>
      </c>
      <c r="AA30" t="n">
        <v>0.788886</v>
      </c>
      <c r="AB30" t="n">
        <v>0.7878540000000001</v>
      </c>
      <c r="AC30" t="n">
        <v>0.785572</v>
      </c>
      <c r="AD30" t="n">
        <v>0.790409</v>
      </c>
      <c r="AE30" t="n">
        <v>0.792703</v>
      </c>
      <c r="AF30" t="n">
        <v>0.770056</v>
      </c>
      <c r="AG30" t="n">
        <v>0.776683</v>
      </c>
      <c r="AH30" t="n">
        <v>0.78285</v>
      </c>
      <c r="AI30" t="n">
        <v>0.797915</v>
      </c>
      <c r="AJ30" t="n">
        <v>0.80017</v>
      </c>
      <c r="AK30" t="n">
        <v>0.774454</v>
      </c>
      <c r="AL30" t="n">
        <v>0.784396</v>
      </c>
      <c r="AM30" t="n">
        <v>0.785013</v>
      </c>
      <c r="AN30" t="n">
        <v>0.788308</v>
      </c>
      <c r="AO30" t="n">
        <v>0.794221</v>
      </c>
      <c r="AP30" t="n">
        <v>0.784311</v>
      </c>
      <c r="AQ30" t="n">
        <v>0.804979</v>
      </c>
      <c r="AR30" t="n">
        <v>0.790371</v>
      </c>
      <c r="AS30" t="n">
        <v>0.778694</v>
      </c>
      <c r="AT30" t="n">
        <v>0.78522</v>
      </c>
      <c r="AU30" t="n">
        <v>0.791401</v>
      </c>
      <c r="AV30" t="n">
        <v>0.776413</v>
      </c>
      <c r="AW30" t="n">
        <v>0.767854</v>
      </c>
      <c r="AX30" t="n">
        <v>0.794109</v>
      </c>
      <c r="AY30" t="n">
        <v>0.79925</v>
      </c>
      <c r="AZ30" t="n">
        <v>0.795328</v>
      </c>
      <c r="BA30" t="n">
        <v>0.769865</v>
      </c>
      <c r="BB30" t="n">
        <v>0.78881</v>
      </c>
      <c r="BC30" t="n">
        <v>0.768346</v>
      </c>
      <c r="BD30" t="n">
        <v>0.800769</v>
      </c>
      <c r="BE30" t="n">
        <v>0.772102</v>
      </c>
      <c r="BF30" t="n">
        <v>0.786629</v>
      </c>
      <c r="BG30" t="n">
        <v>0.8044210000000001</v>
      </c>
      <c r="BH30" t="n">
        <v>0.796105</v>
      </c>
      <c r="BI30" t="n">
        <v>0.786863</v>
      </c>
      <c r="BJ30" t="n">
        <v>0.795635</v>
      </c>
      <c r="BK30" t="n">
        <v>0.806945</v>
      </c>
      <c r="BL30" t="n">
        <v>0.806596</v>
      </c>
      <c r="BM30" t="n">
        <v>0.792277</v>
      </c>
      <c r="BN30" t="n">
        <v>0.815017</v>
      </c>
    </row>
    <row r="31" spans="1:66">
      <c r="A31" t="n">
        <v>23.001111</v>
      </c>
      <c r="B31" s="1" t="n">
        <v>0.9583796296296296</v>
      </c>
      <c r="C31" t="n">
        <v>0.860957</v>
      </c>
      <c r="D31" t="n">
        <v>0.8648130000000001</v>
      </c>
      <c r="E31" t="n">
        <v>0.851959</v>
      </c>
      <c r="F31" t="n">
        <v>0.8732760000000001</v>
      </c>
      <c r="G31" t="n">
        <v>0.859819</v>
      </c>
      <c r="H31" t="n">
        <v>0.8540990000000001</v>
      </c>
      <c r="I31" t="n">
        <v>0.876353</v>
      </c>
      <c r="J31" t="n">
        <v>0.882916</v>
      </c>
      <c r="K31" t="n">
        <v>0.867205</v>
      </c>
      <c r="L31" t="n">
        <v>0.863279</v>
      </c>
      <c r="M31" t="n">
        <v>0.856865</v>
      </c>
      <c r="N31" t="n">
        <v>0.86175</v>
      </c>
      <c r="O31" t="n">
        <v>0.848646</v>
      </c>
      <c r="P31" t="n">
        <v>0.873015</v>
      </c>
      <c r="Q31" t="n">
        <v>0.855667</v>
      </c>
      <c r="R31" t="n">
        <v>0.861636</v>
      </c>
      <c r="S31" t="n">
        <v>0.8544310000000001</v>
      </c>
      <c r="T31" t="n">
        <v>0.856382</v>
      </c>
      <c r="U31" t="n">
        <v>0.859336</v>
      </c>
      <c r="V31" t="n">
        <v>0.850755</v>
      </c>
      <c r="W31" t="n">
        <v>0.844798</v>
      </c>
      <c r="X31" t="n">
        <v>0.873027</v>
      </c>
      <c r="Y31" t="n">
        <v>0.859402</v>
      </c>
      <c r="Z31" t="n">
        <v>0.852253</v>
      </c>
      <c r="AA31" t="n">
        <v>0.85199</v>
      </c>
      <c r="AB31" t="n">
        <v>0.849909</v>
      </c>
      <c r="AC31" t="n">
        <v>0.855117</v>
      </c>
      <c r="AD31" t="n">
        <v>0.846625</v>
      </c>
      <c r="AE31" t="n">
        <v>0.853108</v>
      </c>
      <c r="AF31" t="n">
        <v>0.836175</v>
      </c>
      <c r="AG31" t="n">
        <v>0.840889</v>
      </c>
      <c r="AH31" t="n">
        <v>0.839653</v>
      </c>
      <c r="AI31" t="n">
        <v>0.856324</v>
      </c>
      <c r="AJ31" t="n">
        <v>0.860568</v>
      </c>
      <c r="AK31" t="n">
        <v>0.845956</v>
      </c>
      <c r="AL31" t="n">
        <v>0.850017</v>
      </c>
      <c r="AM31" t="n">
        <v>0.840866</v>
      </c>
      <c r="AN31" t="n">
        <v>0.847641</v>
      </c>
      <c r="AO31" t="n">
        <v>0.852389</v>
      </c>
      <c r="AP31" t="n">
        <v>0.845767</v>
      </c>
      <c r="AQ31" t="n">
        <v>0.856885</v>
      </c>
      <c r="AR31" t="n">
        <v>0.84889</v>
      </c>
      <c r="AS31" t="n">
        <v>0.83649</v>
      </c>
      <c r="AT31" t="n">
        <v>0.849714</v>
      </c>
      <c r="AU31" t="n">
        <v>0.8455819999999999</v>
      </c>
      <c r="AV31" t="n">
        <v>0.828919</v>
      </c>
      <c r="AW31" t="n">
        <v>0.834622</v>
      </c>
      <c r="AX31" t="n">
        <v>0.854083</v>
      </c>
      <c r="AY31" t="n">
        <v>0.855786</v>
      </c>
      <c r="AZ31" t="n">
        <v>0.8527439999999999</v>
      </c>
      <c r="BA31" t="n">
        <v>0.836727</v>
      </c>
      <c r="BB31" t="n">
        <v>0.851128</v>
      </c>
      <c r="BC31" t="n">
        <v>0.835212</v>
      </c>
      <c r="BD31" t="n">
        <v>0.852704</v>
      </c>
      <c r="BE31" t="n">
        <v>0.840739</v>
      </c>
      <c r="BF31" t="n">
        <v>0.8478329999999999</v>
      </c>
      <c r="BG31" t="n">
        <v>0.859751</v>
      </c>
      <c r="BH31" t="n">
        <v>0.8533770000000001</v>
      </c>
      <c r="BI31" t="n">
        <v>0.852319</v>
      </c>
      <c r="BJ31" t="n">
        <v>0.86306</v>
      </c>
      <c r="BK31" t="n">
        <v>0.865273</v>
      </c>
      <c r="BL31" t="n">
        <v>0.865354</v>
      </c>
      <c r="BM31" t="n">
        <v>0.850876</v>
      </c>
      <c r="BN31" t="n">
        <v>0.874634</v>
      </c>
    </row>
    <row r="32" spans="1:66">
      <c r="A32" t="n">
        <v>24.001389</v>
      </c>
      <c r="B32" t="n">
        <v>1.00005787037037</v>
      </c>
      <c r="C32" t="n">
        <v>0.91739</v>
      </c>
      <c r="D32" t="n">
        <v>0.926346</v>
      </c>
      <c r="E32" t="n">
        <v>0.9186</v>
      </c>
      <c r="F32" t="n">
        <v>0.933291</v>
      </c>
      <c r="G32" t="n">
        <v>0.926583</v>
      </c>
      <c r="H32" t="n">
        <v>0.921548</v>
      </c>
      <c r="I32" t="n">
        <v>0.936293</v>
      </c>
      <c r="J32" t="n">
        <v>0.930203</v>
      </c>
      <c r="K32" t="n">
        <v>0.922906</v>
      </c>
      <c r="L32" t="n">
        <v>0.92334</v>
      </c>
      <c r="M32" t="n">
        <v>0.916029</v>
      </c>
      <c r="N32" t="n">
        <v>0.923345</v>
      </c>
      <c r="O32" t="n">
        <v>0.908992</v>
      </c>
      <c r="P32" t="n">
        <v>0.924111</v>
      </c>
      <c r="Q32" t="n">
        <v>0.910918</v>
      </c>
      <c r="R32" t="n">
        <v>0.9241819999999999</v>
      </c>
      <c r="S32" t="n">
        <v>0.918392</v>
      </c>
      <c r="T32" t="n">
        <v>0.918019</v>
      </c>
      <c r="U32" t="n">
        <v>0.917605</v>
      </c>
      <c r="V32" t="n">
        <v>0.913479</v>
      </c>
      <c r="W32" t="n">
        <v>0.912984</v>
      </c>
      <c r="X32" t="n">
        <v>0.932939</v>
      </c>
      <c r="Y32" t="n">
        <v>0.921735</v>
      </c>
      <c r="Z32" t="n">
        <v>0.915241</v>
      </c>
      <c r="AA32" t="n">
        <v>0.912836</v>
      </c>
      <c r="AB32" t="n">
        <v>0.9073870000000001</v>
      </c>
      <c r="AC32" t="n">
        <v>0.917195</v>
      </c>
      <c r="AD32" t="n">
        <v>0.915906</v>
      </c>
      <c r="AE32" t="n">
        <v>0.916501</v>
      </c>
      <c r="AF32" t="n">
        <v>0.905489</v>
      </c>
      <c r="AG32" t="n">
        <v>0.9109699999999999</v>
      </c>
      <c r="AH32" t="n">
        <v>0.912385</v>
      </c>
      <c r="AI32" t="n">
        <v>0.908406</v>
      </c>
      <c r="AJ32" t="n">
        <v>0.924457</v>
      </c>
      <c r="AK32" t="n">
        <v>0.90651</v>
      </c>
      <c r="AL32" t="n">
        <v>0.919529</v>
      </c>
      <c r="AM32" t="n">
        <v>0.908037</v>
      </c>
      <c r="AN32" t="n">
        <v>0.909919</v>
      </c>
      <c r="AO32" t="n">
        <v>0.9137110000000001</v>
      </c>
      <c r="AP32" t="n">
        <v>0.912012</v>
      </c>
      <c r="AQ32" t="n">
        <v>0.921889</v>
      </c>
      <c r="AR32" t="n">
        <v>0.9151010000000001</v>
      </c>
      <c r="AS32" t="n">
        <v>0.907673</v>
      </c>
      <c r="AT32" t="n">
        <v>0.910097</v>
      </c>
      <c r="AU32" t="n">
        <v>0.916334</v>
      </c>
      <c r="AV32" t="n">
        <v>0.899913</v>
      </c>
      <c r="AW32" t="n">
        <v>0.90406</v>
      </c>
      <c r="AX32" t="n">
        <v>0.91896</v>
      </c>
      <c r="AY32" t="n">
        <v>0.921215</v>
      </c>
      <c r="AZ32" t="n">
        <v>0.914206</v>
      </c>
      <c r="BA32" t="n">
        <v>0.904021</v>
      </c>
      <c r="BB32" t="n">
        <v>0.914946</v>
      </c>
      <c r="BC32" t="n">
        <v>0.9032790000000001</v>
      </c>
      <c r="BD32" t="n">
        <v>0.91466</v>
      </c>
      <c r="BE32" t="n">
        <v>0.908357</v>
      </c>
      <c r="BF32" t="n">
        <v>0.912226</v>
      </c>
      <c r="BG32" t="n">
        <v>0.920747</v>
      </c>
      <c r="BH32" t="n">
        <v>0.919637</v>
      </c>
      <c r="BI32" t="n">
        <v>0.915196</v>
      </c>
      <c r="BJ32" t="n">
        <v>0.924982</v>
      </c>
      <c r="BK32" t="n">
        <v>0.925197</v>
      </c>
      <c r="BL32" t="n">
        <v>0.929075</v>
      </c>
      <c r="BM32" t="n">
        <v>0.918563</v>
      </c>
      <c r="BN32" t="n">
        <v>0.92888</v>
      </c>
    </row>
    <row r="33" spans="1:66">
      <c r="A33" t="n">
        <v>25.001667</v>
      </c>
      <c r="B33" t="n">
        <v>1.041736111111111</v>
      </c>
      <c r="C33" t="n">
        <v>0.980692</v>
      </c>
      <c r="D33" t="n">
        <v>0.981822</v>
      </c>
      <c r="E33" t="n">
        <v>0.982434</v>
      </c>
      <c r="F33" t="n">
        <v>0.985087</v>
      </c>
      <c r="G33" t="n">
        <v>0.9845</v>
      </c>
      <c r="H33" t="n">
        <v>0.978604</v>
      </c>
      <c r="I33" t="n">
        <v>0.990325</v>
      </c>
      <c r="J33" t="n">
        <v>0.985722</v>
      </c>
      <c r="K33" t="n">
        <v>0.981974</v>
      </c>
      <c r="L33" t="n">
        <v>0.982913</v>
      </c>
      <c r="M33" t="n">
        <v>0.976789</v>
      </c>
      <c r="N33" t="n">
        <v>0.988264</v>
      </c>
      <c r="O33" t="n">
        <v>0.977981</v>
      </c>
      <c r="P33" t="n">
        <v>0.982914</v>
      </c>
      <c r="Q33" t="n">
        <v>0.985872</v>
      </c>
      <c r="R33" t="n">
        <v>0.982741</v>
      </c>
      <c r="S33" t="n">
        <v>0.982596</v>
      </c>
      <c r="T33" t="n">
        <v>0.981386</v>
      </c>
      <c r="U33" t="n">
        <v>0.980673</v>
      </c>
      <c r="V33" t="n">
        <v>0.982247</v>
      </c>
      <c r="W33" t="n">
        <v>0.9772999999999999</v>
      </c>
      <c r="X33" t="n">
        <v>0.984273</v>
      </c>
      <c r="Y33" t="n">
        <v>0.9827129999999999</v>
      </c>
      <c r="Z33" t="n">
        <v>0.977283</v>
      </c>
      <c r="AA33" t="n">
        <v>0.9783269999999999</v>
      </c>
      <c r="AB33" t="n">
        <v>0.979554</v>
      </c>
      <c r="AC33" t="n">
        <v>0.982456</v>
      </c>
      <c r="AD33" t="n">
        <v>0.976431</v>
      </c>
      <c r="AE33" t="n">
        <v>0.978481</v>
      </c>
      <c r="AF33" t="n">
        <v>0.978812</v>
      </c>
      <c r="AG33" t="n">
        <v>0.984622</v>
      </c>
      <c r="AH33" t="n">
        <v>0.984556</v>
      </c>
      <c r="AI33" t="n">
        <v>0.978953</v>
      </c>
      <c r="AJ33" t="n">
        <v>0.985501</v>
      </c>
      <c r="AK33" t="n">
        <v>0.978637</v>
      </c>
      <c r="AL33" t="n">
        <v>0.979538</v>
      </c>
      <c r="AM33" t="n">
        <v>0.984115</v>
      </c>
      <c r="AN33" t="n">
        <v>0.975954</v>
      </c>
      <c r="AO33" t="n">
        <v>0.97779</v>
      </c>
      <c r="AP33" t="n">
        <v>0.978882</v>
      </c>
      <c r="AQ33" t="n">
        <v>0.984997</v>
      </c>
      <c r="AR33" t="n">
        <v>0.977214</v>
      </c>
      <c r="AS33" t="n">
        <v>0.979016</v>
      </c>
      <c r="AT33" t="n">
        <v>0.980587</v>
      </c>
      <c r="AU33" t="n">
        <v>0.981653</v>
      </c>
      <c r="AV33" t="n">
        <v>0.970144</v>
      </c>
      <c r="AW33" t="n">
        <v>0.982173</v>
      </c>
      <c r="AX33" t="n">
        <v>0.979614</v>
      </c>
      <c r="AY33" t="n">
        <v>0.9819909999999999</v>
      </c>
      <c r="AZ33" t="n">
        <v>0.982461</v>
      </c>
      <c r="BA33" t="n">
        <v>0.978757</v>
      </c>
      <c r="BB33" t="n">
        <v>0.9803230000000001</v>
      </c>
      <c r="BC33" t="n">
        <v>0.972884</v>
      </c>
      <c r="BD33" t="n">
        <v>0.978467</v>
      </c>
      <c r="BE33" t="n">
        <v>0.98034</v>
      </c>
      <c r="BF33" t="n">
        <v>0.978569</v>
      </c>
      <c r="BG33" t="n">
        <v>0.984865</v>
      </c>
      <c r="BH33" t="n">
        <v>0.97542</v>
      </c>
      <c r="BI33" t="n">
        <v>0.976044</v>
      </c>
      <c r="BJ33" t="n">
        <v>0.982027</v>
      </c>
      <c r="BK33" t="n">
        <v>0.980855</v>
      </c>
      <c r="BL33" t="n">
        <v>0.98544</v>
      </c>
      <c r="BM33" t="n">
        <v>0.9767670000000001</v>
      </c>
      <c r="BN33" t="n">
        <v>0.9827900000000001</v>
      </c>
    </row>
    <row r="34" spans="1:66">
      <c r="A34" t="n">
        <v>25.304722</v>
      </c>
      <c r="B34" t="n">
        <v>1.054363425925926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25.452778</v>
      </c>
      <c r="B35" t="n">
        <v>1.060532407407407</v>
      </c>
      <c r="C35" t="n">
        <v>1.000467</v>
      </c>
      <c r="D35" t="n">
        <v>0.991734</v>
      </c>
      <c r="E35" t="n">
        <v>1.012316</v>
      </c>
      <c r="F35" t="n">
        <v>1.017244</v>
      </c>
      <c r="G35" t="n">
        <v>0.9779409999999999</v>
      </c>
      <c r="H35" t="n">
        <v>1.007635</v>
      </c>
      <c r="I35" t="n">
        <v>1.003667</v>
      </c>
      <c r="J35" t="n">
        <v>0.999282</v>
      </c>
      <c r="K35" t="n">
        <v>0.9984189999999999</v>
      </c>
      <c r="L35" t="n">
        <v>1.007412</v>
      </c>
      <c r="M35" t="n">
        <v>0.9818</v>
      </c>
      <c r="N35" t="n">
        <v>1.006223</v>
      </c>
      <c r="O35" t="n">
        <v>1.042682</v>
      </c>
      <c r="P35" t="n">
        <v>1.055875</v>
      </c>
      <c r="Q35" t="n">
        <v>0.951469</v>
      </c>
      <c r="R35" t="n">
        <v>1.382264</v>
      </c>
      <c r="S35" t="n">
        <v>1.032097</v>
      </c>
      <c r="T35" t="n">
        <v>0.9268729999999999</v>
      </c>
      <c r="U35" t="n">
        <v>0.940304</v>
      </c>
      <c r="V35" t="n">
        <v>0.986199</v>
      </c>
      <c r="W35" t="n">
        <v>0.995337</v>
      </c>
      <c r="X35" t="n">
        <v>0.998398</v>
      </c>
      <c r="Y35" t="n">
        <v>1.000331</v>
      </c>
      <c r="Z35" t="n">
        <v>0.991403</v>
      </c>
      <c r="AA35" t="n">
        <v>1.036</v>
      </c>
      <c r="AB35" t="n">
        <v>0.939867</v>
      </c>
      <c r="AC35" t="n">
        <v>0.931752</v>
      </c>
      <c r="AD35" t="n">
        <v>0.967086</v>
      </c>
      <c r="AE35" t="n">
        <v>0.980927</v>
      </c>
      <c r="AF35" t="n">
        <v>0.974577</v>
      </c>
      <c r="AG35" t="n">
        <v>0.987725</v>
      </c>
      <c r="AH35" t="n">
        <v>0.990712</v>
      </c>
      <c r="AI35" t="n">
        <v>1.084665</v>
      </c>
      <c r="AJ35" t="n">
        <v>0.954272</v>
      </c>
      <c r="AK35" t="n">
        <v>0.879726</v>
      </c>
      <c r="AL35" t="n">
        <v>0.959544</v>
      </c>
      <c r="AM35" t="n">
        <v>0.971513</v>
      </c>
      <c r="AN35" t="n">
        <v>0.988302</v>
      </c>
      <c r="AO35" t="n">
        <v>0.965134</v>
      </c>
      <c r="AP35" t="n">
        <v>0.9804619999999999</v>
      </c>
      <c r="AQ35" t="n">
        <v>1.03098</v>
      </c>
      <c r="AR35" t="n">
        <v>0.935909</v>
      </c>
      <c r="AS35" t="n">
        <v>0.917472</v>
      </c>
      <c r="AT35" t="n">
        <v>0.966577</v>
      </c>
      <c r="AU35" t="n">
        <v>0.97511</v>
      </c>
      <c r="AV35" t="n">
        <v>0.969783</v>
      </c>
      <c r="AW35" t="n">
        <v>0.9806240000000001</v>
      </c>
      <c r="AX35" t="n">
        <v>0.955758</v>
      </c>
      <c r="AY35" t="n">
        <v>1.136821</v>
      </c>
      <c r="AZ35" t="n">
        <v>0.941275</v>
      </c>
      <c r="BA35" t="n">
        <v>0.919522</v>
      </c>
      <c r="BB35" t="n">
        <v>0.9731379999999999</v>
      </c>
      <c r="BC35" t="n">
        <v>0.987917</v>
      </c>
      <c r="BD35" t="n">
        <v>0.9797670000000001</v>
      </c>
      <c r="BE35" t="n">
        <v>0.995005</v>
      </c>
      <c r="BF35" t="n">
        <v>0.992922</v>
      </c>
      <c r="BG35" t="n">
        <v>0.968473</v>
      </c>
      <c r="BH35" t="n">
        <v>0.9687519999999999</v>
      </c>
      <c r="BI35" t="n">
        <v>0.924862</v>
      </c>
      <c r="BJ35" t="n">
        <v>0.972693</v>
      </c>
      <c r="BK35" t="n">
        <v>0.9913999999999999</v>
      </c>
      <c r="BL35" t="n">
        <v>0.991493</v>
      </c>
      <c r="BM35" t="n">
        <v>0.990595</v>
      </c>
      <c r="BN35" t="n">
        <v>1.007344</v>
      </c>
    </row>
    <row r="36" spans="1:66">
      <c r="A36" t="n">
        <v>25.702778</v>
      </c>
      <c r="B36" t="n">
        <v>1.070949074074074</v>
      </c>
      <c r="C36" t="n">
        <v>1.037727</v>
      </c>
      <c r="D36" t="n">
        <v>1.024766</v>
      </c>
      <c r="E36" t="n">
        <v>1.03515</v>
      </c>
      <c r="F36" t="n">
        <v>1.036915</v>
      </c>
      <c r="G36" t="n">
        <v>0.986108</v>
      </c>
      <c r="H36" t="n">
        <v>0.997232</v>
      </c>
      <c r="I36" t="n">
        <v>0.999892</v>
      </c>
      <c r="J36" t="n">
        <v>0.991227</v>
      </c>
      <c r="K36" t="n">
        <v>1.039723</v>
      </c>
      <c r="L36" t="n">
        <v>1.041564</v>
      </c>
      <c r="M36" t="n">
        <v>1.045236</v>
      </c>
      <c r="N36" t="n">
        <v>1.032149</v>
      </c>
      <c r="O36" t="n">
        <v>0.899716</v>
      </c>
      <c r="P36" t="n">
        <v>0.907439</v>
      </c>
      <c r="Q36" t="n">
        <v>0.968761</v>
      </c>
      <c r="R36" t="n">
        <v>1.367361</v>
      </c>
      <c r="S36" t="n">
        <v>0.841059</v>
      </c>
      <c r="T36" t="n">
        <v>0.918937</v>
      </c>
      <c r="U36" t="n">
        <v>1.003729</v>
      </c>
      <c r="V36" t="n">
        <v>1.036388</v>
      </c>
      <c r="W36" t="n">
        <v>1.041265</v>
      </c>
      <c r="X36" t="n">
        <v>1.049421</v>
      </c>
      <c r="Y36" t="n">
        <v>1.038875</v>
      </c>
      <c r="Z36" t="n">
        <v>1.054782</v>
      </c>
      <c r="AA36" t="n">
        <v>0.884006</v>
      </c>
      <c r="AB36" t="n">
        <v>0.9454050000000001</v>
      </c>
      <c r="AC36" t="n">
        <v>1.010211</v>
      </c>
      <c r="AD36" t="n">
        <v>1.046262</v>
      </c>
      <c r="AE36" t="n">
        <v>1.049555</v>
      </c>
      <c r="AF36" t="n">
        <v>1.040193</v>
      </c>
      <c r="AG36" t="n">
        <v>1.037897</v>
      </c>
      <c r="AH36" t="n">
        <v>1.046995</v>
      </c>
      <c r="AI36" t="n">
        <v>0.426653</v>
      </c>
      <c r="AJ36" t="n">
        <v>0.816576</v>
      </c>
      <c r="AK36" t="n">
        <v>0.857969</v>
      </c>
      <c r="AL36" t="n">
        <v>0.925328</v>
      </c>
      <c r="AM36" t="n">
        <v>1.03994</v>
      </c>
      <c r="AN36" t="n">
        <v>1.042765</v>
      </c>
      <c r="AO36" t="n">
        <v>1.04257</v>
      </c>
      <c r="AP36" t="n">
        <v>1.056709</v>
      </c>
      <c r="AQ36" t="n">
        <v>0.925133</v>
      </c>
      <c r="AR36" t="n">
        <v>0.98123</v>
      </c>
      <c r="AS36" t="n">
        <v>1.024761</v>
      </c>
      <c r="AT36" t="n">
        <v>1.047862</v>
      </c>
      <c r="AU36" t="n">
        <v>1.036796</v>
      </c>
      <c r="AV36" t="n">
        <v>1.046567</v>
      </c>
      <c r="AW36" t="n">
        <v>1.044205</v>
      </c>
      <c r="AX36" t="n">
        <v>1.048591</v>
      </c>
      <c r="AY36" t="n">
        <v>0.817181</v>
      </c>
      <c r="AZ36" t="n">
        <v>0.9206530000000001</v>
      </c>
      <c r="BA36" t="n">
        <v>1.06283</v>
      </c>
      <c r="BB36" t="n">
        <v>1.069171</v>
      </c>
      <c r="BC36" t="n">
        <v>1.053484</v>
      </c>
      <c r="BD36" t="n">
        <v>1.041321</v>
      </c>
      <c r="BE36" t="n">
        <v>1.060331</v>
      </c>
      <c r="BF36" t="n">
        <v>1.048157</v>
      </c>
      <c r="BG36" t="n">
        <v>0.832786</v>
      </c>
      <c r="BH36" t="n">
        <v>0.974127</v>
      </c>
      <c r="BI36" t="n">
        <v>1.012772</v>
      </c>
      <c r="BJ36" t="n">
        <v>1.032031</v>
      </c>
      <c r="BK36" t="n">
        <v>1.043703</v>
      </c>
      <c r="BL36" t="n">
        <v>1.044476</v>
      </c>
      <c r="BM36" t="n">
        <v>1.052705</v>
      </c>
      <c r="BN36" t="n">
        <v>1.043405</v>
      </c>
    </row>
    <row r="37" spans="1:66">
      <c r="A37" t="n">
        <v>25.952778</v>
      </c>
      <c r="B37" t="n">
        <v>1.081365740740741</v>
      </c>
      <c r="C37" t="n">
        <v>0.993625</v>
      </c>
      <c r="D37" t="n">
        <v>0.986363</v>
      </c>
      <c r="E37" t="n">
        <v>1.00957</v>
      </c>
      <c r="F37" t="n">
        <v>1.009393</v>
      </c>
      <c r="G37" t="n">
        <v>1.00802</v>
      </c>
      <c r="H37" t="n">
        <v>1.011862</v>
      </c>
      <c r="I37" t="n">
        <v>1.011505</v>
      </c>
      <c r="J37" t="n">
        <v>1.010712</v>
      </c>
      <c r="K37" t="n">
        <v>1.013744</v>
      </c>
      <c r="L37" t="n">
        <v>1.018005</v>
      </c>
      <c r="M37" t="n">
        <v>0.99946</v>
      </c>
      <c r="N37" t="n">
        <v>1.001683</v>
      </c>
      <c r="O37" t="n">
        <v>0.842121</v>
      </c>
      <c r="P37" t="n">
        <v>0.858334</v>
      </c>
      <c r="Q37" t="n">
        <v>0.939246</v>
      </c>
      <c r="R37" t="n">
        <v>1.315285</v>
      </c>
      <c r="S37" t="n">
        <v>0.806163</v>
      </c>
      <c r="T37" t="n">
        <v>0.890533</v>
      </c>
      <c r="U37" t="n">
        <v>0.97507</v>
      </c>
      <c r="V37" t="n">
        <v>1.017146</v>
      </c>
      <c r="W37" t="n">
        <v>1.0116</v>
      </c>
      <c r="X37" t="n">
        <v>1.023006</v>
      </c>
      <c r="Y37" t="n">
        <v>1.014401</v>
      </c>
      <c r="Z37" t="n">
        <v>1.024986</v>
      </c>
      <c r="AA37" t="n">
        <v>0.832197</v>
      </c>
      <c r="AB37" t="n">
        <v>0.918218</v>
      </c>
      <c r="AC37" t="n">
        <v>0.987796</v>
      </c>
      <c r="AD37" t="n">
        <v>1.016505</v>
      </c>
      <c r="AE37" t="n">
        <v>1.015917</v>
      </c>
      <c r="AF37" t="n">
        <v>1.013787</v>
      </c>
      <c r="AG37" t="n">
        <v>1.009686</v>
      </c>
      <c r="AH37" t="n">
        <v>1.01326</v>
      </c>
      <c r="AI37" t="n">
        <v>0.30501</v>
      </c>
      <c r="AJ37" t="n">
        <v>0.794567</v>
      </c>
      <c r="AK37" t="n">
        <v>0.774472</v>
      </c>
      <c r="AL37" t="n">
        <v>0.927447</v>
      </c>
      <c r="AM37" t="n">
        <v>0.994388</v>
      </c>
      <c r="AN37" t="n">
        <v>1.000111</v>
      </c>
      <c r="AO37" t="n">
        <v>1.000506</v>
      </c>
      <c r="AP37" t="n">
        <v>1.008847</v>
      </c>
      <c r="AQ37" t="n">
        <v>0.884221</v>
      </c>
      <c r="AR37" t="n">
        <v>0.948953</v>
      </c>
      <c r="AS37" t="n">
        <v>0.992651</v>
      </c>
      <c r="AT37" t="n">
        <v>1.006742</v>
      </c>
      <c r="AU37" t="n">
        <v>0.9888400000000001</v>
      </c>
      <c r="AV37" t="n">
        <v>1.002938</v>
      </c>
      <c r="AW37" t="n">
        <v>0.99804</v>
      </c>
      <c r="AX37" t="n">
        <v>1.000221</v>
      </c>
      <c r="AY37" t="n">
        <v>0.749177</v>
      </c>
      <c r="AZ37" t="n">
        <v>0.93037</v>
      </c>
      <c r="BA37" t="n">
        <v>1.066743</v>
      </c>
      <c r="BB37" t="n">
        <v>1.013595</v>
      </c>
      <c r="BC37" t="n">
        <v>1.011881</v>
      </c>
      <c r="BD37" t="n">
        <v>0.995718</v>
      </c>
      <c r="BE37" t="n">
        <v>1.025121</v>
      </c>
      <c r="BF37" t="n">
        <v>0.99803</v>
      </c>
      <c r="BG37" t="n">
        <v>0.799665</v>
      </c>
      <c r="BH37" t="n">
        <v>0.934378</v>
      </c>
      <c r="BI37" t="n">
        <v>0.979901</v>
      </c>
      <c r="BJ37" t="n">
        <v>1.010581</v>
      </c>
      <c r="BK37" t="n">
        <v>1.019916</v>
      </c>
      <c r="BL37" t="n">
        <v>1.011977</v>
      </c>
      <c r="BM37" t="n">
        <v>1.022172</v>
      </c>
      <c r="BN37" t="n">
        <v>1.024193</v>
      </c>
    </row>
    <row r="38" spans="1:66">
      <c r="A38" t="n">
        <v>26.203056</v>
      </c>
      <c r="B38" t="n">
        <v>1.091793981481481</v>
      </c>
      <c r="C38" t="n">
        <v>0.9815120000000001</v>
      </c>
      <c r="D38" t="n">
        <v>0.9814850000000001</v>
      </c>
      <c r="E38" t="n">
        <v>0.99196</v>
      </c>
      <c r="F38" t="n">
        <v>1.000003</v>
      </c>
      <c r="G38" t="n">
        <v>1.051464</v>
      </c>
      <c r="H38" t="n">
        <v>1.064467</v>
      </c>
      <c r="I38" t="n">
        <v>1.068683</v>
      </c>
      <c r="J38" t="n">
        <v>1.050686</v>
      </c>
      <c r="K38" t="n">
        <v>0.995571</v>
      </c>
      <c r="L38" t="n">
        <v>1.002009</v>
      </c>
      <c r="M38" t="n">
        <v>0.9830719999999999</v>
      </c>
      <c r="N38" t="n">
        <v>0.98693</v>
      </c>
      <c r="O38" t="n">
        <v>0.812873</v>
      </c>
      <c r="P38" t="n">
        <v>0.825091</v>
      </c>
      <c r="Q38" t="n">
        <v>0.924002</v>
      </c>
      <c r="R38" t="n">
        <v>1.27563</v>
      </c>
      <c r="S38" t="n">
        <v>0.790508</v>
      </c>
      <c r="T38" t="n">
        <v>0.886193</v>
      </c>
      <c r="U38" t="n">
        <v>0.967946</v>
      </c>
      <c r="V38" t="n">
        <v>0.997792</v>
      </c>
      <c r="W38" t="n">
        <v>0.9985270000000001</v>
      </c>
      <c r="X38" t="n">
        <v>1.017204</v>
      </c>
      <c r="Y38" t="n">
        <v>0.998547</v>
      </c>
      <c r="Z38" t="n">
        <v>1.013242</v>
      </c>
      <c r="AA38" t="n">
        <v>0.802907</v>
      </c>
      <c r="AB38" t="n">
        <v>0.90051</v>
      </c>
      <c r="AC38" t="n">
        <v>0.972943</v>
      </c>
      <c r="AD38" t="n">
        <v>0.986706</v>
      </c>
      <c r="AE38" t="n">
        <v>0.997267</v>
      </c>
      <c r="AF38" t="n">
        <v>0.992642</v>
      </c>
      <c r="AG38" t="n">
        <v>0.991482</v>
      </c>
      <c r="AH38" t="n">
        <v>0.99278</v>
      </c>
      <c r="AI38" t="n">
        <v>0.263338</v>
      </c>
      <c r="AJ38" t="n">
        <v>0.686819</v>
      </c>
      <c r="AK38" t="n">
        <v>0.702894</v>
      </c>
      <c r="AL38" t="n">
        <v>0.955247</v>
      </c>
      <c r="AM38" t="n">
        <v>0.965857</v>
      </c>
      <c r="AN38" t="n">
        <v>0.979941</v>
      </c>
      <c r="AO38" t="n">
        <v>0.9771919999999999</v>
      </c>
      <c r="AP38" t="n">
        <v>0.981015</v>
      </c>
      <c r="AQ38" t="n">
        <v>0.848592</v>
      </c>
      <c r="AR38" t="n">
        <v>0.928907</v>
      </c>
      <c r="AS38" t="n">
        <v>0.980954</v>
      </c>
      <c r="AT38" t="n">
        <v>0.978911</v>
      </c>
      <c r="AU38" t="n">
        <v>0.966482</v>
      </c>
      <c r="AV38" t="n">
        <v>0.974001</v>
      </c>
      <c r="AW38" t="n">
        <v>0.975141</v>
      </c>
      <c r="AX38" t="n">
        <v>0.977135</v>
      </c>
      <c r="AY38" t="n">
        <v>0.736036</v>
      </c>
      <c r="AZ38" t="n">
        <v>0.9478839999999999</v>
      </c>
      <c r="BA38" t="n">
        <v>1.074791</v>
      </c>
      <c r="BB38" t="n">
        <v>0.983863</v>
      </c>
      <c r="BC38" t="n">
        <v>0.988141</v>
      </c>
      <c r="BD38" t="n">
        <v>0.971086</v>
      </c>
      <c r="BE38" t="n">
        <v>1.008633</v>
      </c>
      <c r="BF38" t="n">
        <v>0.9819369999999999</v>
      </c>
      <c r="BG38" t="n">
        <v>0.781158</v>
      </c>
      <c r="BH38" t="n">
        <v>0.918272</v>
      </c>
      <c r="BI38" t="n">
        <v>0.963635</v>
      </c>
      <c r="BJ38" t="n">
        <v>0.9845159999999999</v>
      </c>
      <c r="BK38" t="n">
        <v>0.996899</v>
      </c>
      <c r="BL38" t="n">
        <v>0.991082</v>
      </c>
      <c r="BM38" t="n">
        <v>1.004426</v>
      </c>
      <c r="BN38" t="n">
        <v>1.002538</v>
      </c>
    </row>
    <row r="39" spans="1:66">
      <c r="A39" t="n">
        <v>26.452778</v>
      </c>
      <c r="B39" t="n">
        <v>1.102199074074074</v>
      </c>
      <c r="C39" t="n">
        <v>0.977336</v>
      </c>
      <c r="D39" t="n">
        <v>0.972375</v>
      </c>
      <c r="E39" t="n">
        <v>0.986411</v>
      </c>
      <c r="F39" t="n">
        <v>1.005767</v>
      </c>
      <c r="G39" t="n">
        <v>1.089443</v>
      </c>
      <c r="H39" t="n">
        <v>1.098327</v>
      </c>
      <c r="I39" t="n">
        <v>1.103637</v>
      </c>
      <c r="J39" t="n">
        <v>1.079355</v>
      </c>
      <c r="K39" t="n">
        <v>0.998337</v>
      </c>
      <c r="L39" t="n">
        <v>0.994345</v>
      </c>
      <c r="M39" t="n">
        <v>0.98006</v>
      </c>
      <c r="N39" t="n">
        <v>0.9832419999999999</v>
      </c>
      <c r="O39" t="n">
        <v>0.808329</v>
      </c>
      <c r="P39" t="n">
        <v>0.8169110000000001</v>
      </c>
      <c r="Q39" t="n">
        <v>0.929264</v>
      </c>
      <c r="R39" t="n">
        <v>1.08863</v>
      </c>
      <c r="S39" t="n">
        <v>0.790045</v>
      </c>
      <c r="T39" t="n">
        <v>0.900061</v>
      </c>
      <c r="U39" t="n">
        <v>0.963171</v>
      </c>
      <c r="V39" t="n">
        <v>0.994984</v>
      </c>
      <c r="W39" t="n">
        <v>0.995737</v>
      </c>
      <c r="X39" t="n">
        <v>1.014194</v>
      </c>
      <c r="Y39" t="n">
        <v>0.998982</v>
      </c>
      <c r="Z39" t="n">
        <v>1.006971</v>
      </c>
      <c r="AA39" t="n">
        <v>0.803187</v>
      </c>
      <c r="AB39" t="n">
        <v>0.905424</v>
      </c>
      <c r="AC39" t="n">
        <v>0.972239</v>
      </c>
      <c r="AD39" t="n">
        <v>0.974611</v>
      </c>
      <c r="AE39" t="n">
        <v>0.999193</v>
      </c>
      <c r="AF39" t="n">
        <v>0.989093</v>
      </c>
      <c r="AG39" t="n">
        <v>0.98609</v>
      </c>
      <c r="AH39" t="n">
        <v>0.990404</v>
      </c>
      <c r="AI39" t="n">
        <v>0.243217</v>
      </c>
      <c r="AJ39" t="n">
        <v>0.628633</v>
      </c>
      <c r="AK39" t="n">
        <v>0.654811</v>
      </c>
      <c r="AL39" t="n">
        <v>0.9591499999999999</v>
      </c>
      <c r="AM39" t="n">
        <v>0.954938</v>
      </c>
      <c r="AN39" t="n">
        <v>0.967072</v>
      </c>
      <c r="AO39" t="n">
        <v>0.973453</v>
      </c>
      <c r="AP39" t="n">
        <v>0.97065</v>
      </c>
      <c r="AQ39" t="n">
        <v>0.835759</v>
      </c>
      <c r="AR39" t="n">
        <v>0.936148</v>
      </c>
      <c r="AS39" t="n">
        <v>0.970329</v>
      </c>
      <c r="AT39" t="n">
        <v>0.960457</v>
      </c>
      <c r="AU39" t="n">
        <v>0.955809</v>
      </c>
      <c r="AV39" t="n">
        <v>0.969141</v>
      </c>
      <c r="AW39" t="n">
        <v>0.962829</v>
      </c>
      <c r="AX39" t="n">
        <v>0.956083</v>
      </c>
      <c r="AY39" t="n">
        <v>0.7685340000000001</v>
      </c>
      <c r="AZ39" t="n">
        <v>0.990333</v>
      </c>
      <c r="BA39" t="n">
        <v>1.080747</v>
      </c>
      <c r="BB39" t="n">
        <v>0.959164</v>
      </c>
      <c r="BC39" t="n">
        <v>0.985912</v>
      </c>
      <c r="BD39" t="n">
        <v>0.963431</v>
      </c>
      <c r="BE39" t="n">
        <v>1.003541</v>
      </c>
      <c r="BF39" t="n">
        <v>0.96851</v>
      </c>
      <c r="BG39" t="n">
        <v>0.784107</v>
      </c>
      <c r="BH39" t="n">
        <v>0.922664</v>
      </c>
      <c r="BI39" t="n">
        <v>0.963263</v>
      </c>
      <c r="BJ39" t="n">
        <v>0.9731</v>
      </c>
      <c r="BK39" t="n">
        <v>0.990522</v>
      </c>
      <c r="BL39" t="n">
        <v>0.991139</v>
      </c>
      <c r="BM39" t="n">
        <v>0.997824</v>
      </c>
      <c r="BN39" t="n">
        <v>0.99461</v>
      </c>
    </row>
    <row r="40" spans="1:66">
      <c r="A40" t="n">
        <v>26.703056</v>
      </c>
      <c r="B40" t="n">
        <v>1.112627314814815</v>
      </c>
      <c r="C40" t="n">
        <v>0.975754</v>
      </c>
      <c r="D40" t="n">
        <v>0.967525</v>
      </c>
      <c r="E40" t="n">
        <v>0.988001</v>
      </c>
      <c r="F40" t="n">
        <v>1.004645</v>
      </c>
      <c r="G40" t="n">
        <v>1.120286</v>
      </c>
      <c r="H40" t="n">
        <v>1.115147</v>
      </c>
      <c r="I40" t="n">
        <v>1.123369</v>
      </c>
      <c r="J40" t="n">
        <v>1.102971</v>
      </c>
      <c r="K40" t="n">
        <v>0.997227</v>
      </c>
      <c r="L40" t="n">
        <v>0.9978669999999999</v>
      </c>
      <c r="M40" t="n">
        <v>0.968344</v>
      </c>
      <c r="N40" t="n">
        <v>0.983562</v>
      </c>
      <c r="O40" t="n">
        <v>0.819042</v>
      </c>
      <c r="P40" t="n">
        <v>0.821441</v>
      </c>
      <c r="Q40" t="n">
        <v>0.9342200000000001</v>
      </c>
      <c r="R40" t="n">
        <v>1.006716</v>
      </c>
      <c r="S40" t="n">
        <v>0.802383</v>
      </c>
      <c r="T40" t="n">
        <v>0.9121010000000001</v>
      </c>
      <c r="U40" t="n">
        <v>0.959129</v>
      </c>
      <c r="V40" t="n">
        <v>0.988677</v>
      </c>
      <c r="W40" t="n">
        <v>0.997397</v>
      </c>
      <c r="X40" t="n">
        <v>1.020186</v>
      </c>
      <c r="Y40" t="n">
        <v>0.997416</v>
      </c>
      <c r="Z40" t="n">
        <v>1.0066</v>
      </c>
      <c r="AA40" t="n">
        <v>0.817352</v>
      </c>
      <c r="AB40" t="n">
        <v>0.921831</v>
      </c>
      <c r="AC40" t="n">
        <v>0.96657</v>
      </c>
      <c r="AD40" t="n">
        <v>0.968257</v>
      </c>
      <c r="AE40" t="n">
        <v>0.995775</v>
      </c>
      <c r="AF40" t="n">
        <v>0.982639</v>
      </c>
      <c r="AG40" t="n">
        <v>0.982026</v>
      </c>
      <c r="AH40" t="n">
        <v>0.985063</v>
      </c>
      <c r="AI40" t="n">
        <v>0.233584</v>
      </c>
      <c r="AJ40" t="n">
        <v>0.608969</v>
      </c>
      <c r="AK40" t="n">
        <v>0.633833</v>
      </c>
      <c r="AL40" t="n">
        <v>0.958236</v>
      </c>
      <c r="AM40" t="n">
        <v>0.956776</v>
      </c>
      <c r="AN40" t="n">
        <v>0.958142</v>
      </c>
      <c r="AO40" t="n">
        <v>0.977822</v>
      </c>
      <c r="AP40" t="n">
        <v>0.964595</v>
      </c>
      <c r="AQ40" t="n">
        <v>0.854352</v>
      </c>
      <c r="AR40" t="n">
        <v>0.953197</v>
      </c>
      <c r="AS40" t="n">
        <v>0.967498</v>
      </c>
      <c r="AT40" t="n">
        <v>0.959762</v>
      </c>
      <c r="AU40" t="n">
        <v>0.952929</v>
      </c>
      <c r="AV40" t="n">
        <v>0.966862</v>
      </c>
      <c r="AW40" t="n">
        <v>0.966198</v>
      </c>
      <c r="AX40" t="n">
        <v>0.955591</v>
      </c>
      <c r="AY40" t="n">
        <v>0.81592</v>
      </c>
      <c r="AZ40" t="n">
        <v>1.033589</v>
      </c>
      <c r="BA40" t="n">
        <v>1.05217</v>
      </c>
      <c r="BB40" t="n">
        <v>0.9507910000000001</v>
      </c>
      <c r="BC40" t="n">
        <v>0.986716</v>
      </c>
      <c r="BD40" t="n">
        <v>0.96053</v>
      </c>
      <c r="BE40" t="n">
        <v>0.995771</v>
      </c>
      <c r="BF40" t="n">
        <v>0.96727</v>
      </c>
      <c r="BG40" t="n">
        <v>0.796405</v>
      </c>
      <c r="BH40" t="n">
        <v>0.937185</v>
      </c>
      <c r="BI40" t="n">
        <v>0.959651</v>
      </c>
      <c r="BJ40" t="n">
        <v>0.963822</v>
      </c>
      <c r="BK40" t="n">
        <v>0.990862</v>
      </c>
      <c r="BL40" t="n">
        <v>0.9913999999999999</v>
      </c>
      <c r="BM40" t="n">
        <v>0.996528</v>
      </c>
      <c r="BN40" t="n">
        <v>0.989584</v>
      </c>
    </row>
    <row r="41" spans="1:66">
      <c r="A41" t="n">
        <v>26.952778</v>
      </c>
      <c r="B41" t="n">
        <v>1.123032407407407</v>
      </c>
      <c r="C41" t="n">
        <v>0.9718830000000001</v>
      </c>
      <c r="D41" t="n">
        <v>0.9698290000000001</v>
      </c>
      <c r="E41" t="n">
        <v>0.987482</v>
      </c>
      <c r="F41" t="n">
        <v>1.005069</v>
      </c>
      <c r="G41" t="n">
        <v>1.147914</v>
      </c>
      <c r="H41" t="n">
        <v>1.148886</v>
      </c>
      <c r="I41" t="n">
        <v>1.141149</v>
      </c>
      <c r="J41" t="n">
        <v>1.138645</v>
      </c>
      <c r="K41" t="n">
        <v>0.985992</v>
      </c>
      <c r="L41" t="n">
        <v>0.998968</v>
      </c>
      <c r="M41" t="n">
        <v>0.96361</v>
      </c>
      <c r="N41" t="n">
        <v>0.978652</v>
      </c>
      <c r="O41" t="n">
        <v>0.8361229999999999</v>
      </c>
      <c r="P41" t="n">
        <v>0.84374</v>
      </c>
      <c r="Q41" t="n">
        <v>0.942661</v>
      </c>
      <c r="R41" t="n">
        <v>1.020134</v>
      </c>
      <c r="S41" t="n">
        <v>0.829291</v>
      </c>
      <c r="T41" t="n">
        <v>0.927551</v>
      </c>
      <c r="U41" t="n">
        <v>0.97063</v>
      </c>
      <c r="V41" t="n">
        <v>0.990321</v>
      </c>
      <c r="W41" t="n">
        <v>0.995061</v>
      </c>
      <c r="X41" t="n">
        <v>1.021042</v>
      </c>
      <c r="Y41" t="n">
        <v>0.998696</v>
      </c>
      <c r="Z41" t="n">
        <v>1.007935</v>
      </c>
      <c r="AA41" t="n">
        <v>0.840625</v>
      </c>
      <c r="AB41" t="n">
        <v>0.93437</v>
      </c>
      <c r="AC41" t="n">
        <v>0.970372</v>
      </c>
      <c r="AD41" t="n">
        <v>0.966871</v>
      </c>
      <c r="AE41" t="n">
        <v>0.993677</v>
      </c>
      <c r="AF41" t="n">
        <v>0.983275</v>
      </c>
      <c r="AG41" t="n">
        <v>0.978822</v>
      </c>
      <c r="AH41" t="n">
        <v>0.988186</v>
      </c>
      <c r="AI41" t="n">
        <v>0.226882</v>
      </c>
      <c r="AJ41" t="n">
        <v>0.620605</v>
      </c>
      <c r="AK41" t="n">
        <v>0.637888</v>
      </c>
      <c r="AL41" t="n">
        <v>0.959199</v>
      </c>
      <c r="AM41" t="n">
        <v>0.957687</v>
      </c>
      <c r="AN41" t="n">
        <v>0.964948</v>
      </c>
      <c r="AO41" t="n">
        <v>0.977054</v>
      </c>
      <c r="AP41" t="n">
        <v>0.968858</v>
      </c>
      <c r="AQ41" t="n">
        <v>0.87426</v>
      </c>
      <c r="AR41" t="n">
        <v>0.949875</v>
      </c>
      <c r="AS41" t="n">
        <v>0.958776</v>
      </c>
      <c r="AT41" t="n">
        <v>0.959219</v>
      </c>
      <c r="AU41" t="n">
        <v>0.959693</v>
      </c>
      <c r="AV41" t="n">
        <v>0.968746</v>
      </c>
      <c r="AW41" t="n">
        <v>0.961489</v>
      </c>
      <c r="AX41" t="n">
        <v>0.9556789999999999</v>
      </c>
      <c r="AY41" t="n">
        <v>0.867414</v>
      </c>
      <c r="AZ41" t="n">
        <v>1.080373</v>
      </c>
      <c r="BA41" t="n">
        <v>1.00918</v>
      </c>
      <c r="BB41" t="n">
        <v>0.952151</v>
      </c>
      <c r="BC41" t="n">
        <v>0.9902609999999999</v>
      </c>
      <c r="BD41" t="n">
        <v>0.959804</v>
      </c>
      <c r="BE41" t="n">
        <v>0.992569</v>
      </c>
      <c r="BF41" t="n">
        <v>0.965454</v>
      </c>
      <c r="BG41" t="n">
        <v>0.816733</v>
      </c>
      <c r="BH41" t="n">
        <v>0.94667</v>
      </c>
      <c r="BI41" t="n">
        <v>0.96187</v>
      </c>
      <c r="BJ41" t="n">
        <v>0.960813</v>
      </c>
      <c r="BK41" t="n">
        <v>0.990264</v>
      </c>
      <c r="BL41" t="n">
        <v>0.991823</v>
      </c>
      <c r="BM41" t="n">
        <v>0.9971680000000001</v>
      </c>
      <c r="BN41" t="n">
        <v>0.990426</v>
      </c>
    </row>
    <row r="42" spans="1:66">
      <c r="A42" t="n">
        <v>27.2025</v>
      </c>
      <c r="B42" t="n">
        <v>1.1334375</v>
      </c>
      <c r="C42" t="n">
        <v>0.969741</v>
      </c>
      <c r="D42" t="n">
        <v>0.972024</v>
      </c>
      <c r="E42" t="n">
        <v>0.988963</v>
      </c>
      <c r="F42" t="n">
        <v>1.006504</v>
      </c>
      <c r="G42" t="n">
        <v>1.173852</v>
      </c>
      <c r="H42" t="n">
        <v>1.191131</v>
      </c>
      <c r="I42" t="n">
        <v>1.176916</v>
      </c>
      <c r="J42" t="n">
        <v>1.170469</v>
      </c>
      <c r="K42" t="n">
        <v>0.984087</v>
      </c>
      <c r="L42" t="n">
        <v>1.00103</v>
      </c>
      <c r="M42" t="n">
        <v>0.956701</v>
      </c>
      <c r="N42" t="n">
        <v>0.978394</v>
      </c>
      <c r="O42" t="n">
        <v>0.862536</v>
      </c>
      <c r="P42" t="n">
        <v>0.868298</v>
      </c>
      <c r="Q42" t="n">
        <v>0.94623</v>
      </c>
      <c r="R42" t="n">
        <v>1.028709</v>
      </c>
      <c r="S42" t="n">
        <v>0.848935</v>
      </c>
      <c r="T42" t="n">
        <v>0.932262</v>
      </c>
      <c r="U42" t="n">
        <v>0.979581</v>
      </c>
      <c r="V42" t="n">
        <v>0.989743</v>
      </c>
      <c r="W42" t="n">
        <v>0.997721</v>
      </c>
      <c r="X42" t="n">
        <v>1.025664</v>
      </c>
      <c r="Y42" t="n">
        <v>0.991469</v>
      </c>
      <c r="Z42" t="n">
        <v>1.008866</v>
      </c>
      <c r="AA42" t="n">
        <v>0.86559</v>
      </c>
      <c r="AB42" t="n">
        <v>0.942593</v>
      </c>
      <c r="AC42" t="n">
        <v>0.9767439999999999</v>
      </c>
      <c r="AD42" t="n">
        <v>0.96527</v>
      </c>
      <c r="AE42" t="n">
        <v>0.989331</v>
      </c>
      <c r="AF42" t="n">
        <v>0.990775</v>
      </c>
      <c r="AG42" t="n">
        <v>0.976721</v>
      </c>
      <c r="AH42" t="n">
        <v>0.987839</v>
      </c>
      <c r="AI42" t="n">
        <v>0.224086</v>
      </c>
      <c r="AJ42" t="n">
        <v>0.6435689999999999</v>
      </c>
      <c r="AK42" t="n">
        <v>0.670034</v>
      </c>
      <c r="AL42" t="n">
        <v>0.9621189999999999</v>
      </c>
      <c r="AM42" t="n">
        <v>0.958776</v>
      </c>
      <c r="AN42" t="n">
        <v>0.962498</v>
      </c>
      <c r="AO42" t="n">
        <v>0.984908</v>
      </c>
      <c r="AP42" t="n">
        <v>0.9720839999999999</v>
      </c>
      <c r="AQ42" t="n">
        <v>0.900241</v>
      </c>
      <c r="AR42" t="n">
        <v>0.9555</v>
      </c>
      <c r="AS42" t="n">
        <v>0.962106</v>
      </c>
      <c r="AT42" t="n">
        <v>0.961513</v>
      </c>
      <c r="AU42" t="n">
        <v>0.958936</v>
      </c>
      <c r="AV42" t="n">
        <v>0.973552</v>
      </c>
      <c r="AW42" t="n">
        <v>0.959985</v>
      </c>
      <c r="AX42" t="n">
        <v>0.9551460000000001</v>
      </c>
      <c r="AY42" t="n">
        <v>0.921038</v>
      </c>
      <c r="AZ42" t="n">
        <v>1.127629</v>
      </c>
      <c r="BA42" t="n">
        <v>0.982711</v>
      </c>
      <c r="BB42" t="n">
        <v>0.955078</v>
      </c>
      <c r="BC42" t="n">
        <v>0.986246</v>
      </c>
      <c r="BD42" t="n">
        <v>0.9624</v>
      </c>
      <c r="BE42" t="n">
        <v>0.985417</v>
      </c>
      <c r="BF42" t="n">
        <v>0.968463</v>
      </c>
      <c r="BG42" t="n">
        <v>0.841594</v>
      </c>
      <c r="BH42" t="n">
        <v>0.954628</v>
      </c>
      <c r="BI42" t="n">
        <v>0.964773</v>
      </c>
      <c r="BJ42" t="n">
        <v>0.963107</v>
      </c>
      <c r="BK42" t="n">
        <v>0.982283</v>
      </c>
      <c r="BL42" t="n">
        <v>0.991148</v>
      </c>
      <c r="BM42" t="n">
        <v>0.999623</v>
      </c>
      <c r="BN42" t="n">
        <v>0.9938630000000001</v>
      </c>
    </row>
    <row r="43" spans="1:66">
      <c r="A43" t="n">
        <v>27.452222</v>
      </c>
      <c r="B43" t="n">
        <v>1.143842592592593</v>
      </c>
      <c r="C43" t="n">
        <v>0.969019</v>
      </c>
      <c r="D43" t="n">
        <v>0.9685589999999999</v>
      </c>
      <c r="E43" t="n">
        <v>0.99026</v>
      </c>
      <c r="F43" t="n">
        <v>1.00424</v>
      </c>
      <c r="G43" t="n">
        <v>1.219511</v>
      </c>
      <c r="H43" t="n">
        <v>1.234304</v>
      </c>
      <c r="I43" t="n">
        <v>1.227501</v>
      </c>
      <c r="J43" t="n">
        <v>1.209145</v>
      </c>
      <c r="K43" t="n">
        <v>0.983743</v>
      </c>
      <c r="L43" t="n">
        <v>1.004195</v>
      </c>
      <c r="M43" t="n">
        <v>0.95247</v>
      </c>
      <c r="N43" t="n">
        <v>0.972436</v>
      </c>
      <c r="O43" t="n">
        <v>0.891796</v>
      </c>
      <c r="P43" t="n">
        <v>0.887593</v>
      </c>
      <c r="Q43" t="n">
        <v>0.957284</v>
      </c>
      <c r="R43" t="n">
        <v>1.044303</v>
      </c>
      <c r="S43" t="n">
        <v>0.873555</v>
      </c>
      <c r="T43" t="n">
        <v>0.937225</v>
      </c>
      <c r="U43" t="n">
        <v>0.983222</v>
      </c>
      <c r="V43" t="n">
        <v>0.988792</v>
      </c>
      <c r="W43" t="n">
        <v>0.995489</v>
      </c>
      <c r="X43" t="n">
        <v>1.02574</v>
      </c>
      <c r="Y43" t="n">
        <v>0.987588</v>
      </c>
      <c r="Z43" t="n">
        <v>1.005143</v>
      </c>
      <c r="AA43" t="n">
        <v>0.890221</v>
      </c>
      <c r="AB43" t="n">
        <v>0.953667</v>
      </c>
      <c r="AC43" t="n">
        <v>0.9768210000000001</v>
      </c>
      <c r="AD43" t="n">
        <v>0.970709</v>
      </c>
      <c r="AE43" t="n">
        <v>0.988465</v>
      </c>
      <c r="AF43" t="n">
        <v>0.9876509999999999</v>
      </c>
      <c r="AG43" t="n">
        <v>0.9795970000000001</v>
      </c>
      <c r="AH43" t="n">
        <v>0.987814</v>
      </c>
      <c r="AI43" t="n">
        <v>0.215676</v>
      </c>
      <c r="AJ43" t="n">
        <v>0.669547</v>
      </c>
      <c r="AK43" t="n">
        <v>0.700698</v>
      </c>
      <c r="AL43" t="n">
        <v>0.966188</v>
      </c>
      <c r="AM43" t="n">
        <v>0.963132</v>
      </c>
      <c r="AN43" t="n">
        <v>0.9667249999999999</v>
      </c>
      <c r="AO43" t="n">
        <v>0.991245</v>
      </c>
      <c r="AP43" t="n">
        <v>0.973959</v>
      </c>
      <c r="AQ43" t="n">
        <v>0.924871</v>
      </c>
      <c r="AR43" t="n">
        <v>0.963874</v>
      </c>
      <c r="AS43" t="n">
        <v>0.959991</v>
      </c>
      <c r="AT43" t="n">
        <v>0.965381</v>
      </c>
      <c r="AU43" t="n">
        <v>0.961803</v>
      </c>
      <c r="AV43" t="n">
        <v>0.97465</v>
      </c>
      <c r="AW43" t="n">
        <v>0.955753</v>
      </c>
      <c r="AX43" t="n">
        <v>0.959093</v>
      </c>
      <c r="AY43" t="n">
        <v>0.975187</v>
      </c>
      <c r="AZ43" t="n">
        <v>1.162004</v>
      </c>
      <c r="BA43" t="n">
        <v>0.958477</v>
      </c>
      <c r="BB43" t="n">
        <v>0.959131</v>
      </c>
      <c r="BC43" t="n">
        <v>0.978405</v>
      </c>
      <c r="BD43" t="n">
        <v>0.95725</v>
      </c>
      <c r="BE43" t="n">
        <v>0.985322</v>
      </c>
      <c r="BF43" t="n">
        <v>0.967615</v>
      </c>
      <c r="BG43" t="n">
        <v>0.865985</v>
      </c>
      <c r="BH43" t="n">
        <v>0.967145</v>
      </c>
      <c r="BI43" t="n">
        <v>0.969028</v>
      </c>
      <c r="BJ43" t="n">
        <v>0.960933</v>
      </c>
      <c r="BK43" t="n">
        <v>0.981995</v>
      </c>
      <c r="BL43" t="n">
        <v>0.983965</v>
      </c>
      <c r="BM43" t="n">
        <v>1.002444</v>
      </c>
      <c r="BN43" t="n">
        <v>0.997576</v>
      </c>
    </row>
    <row r="44" spans="1:66">
      <c r="A44" t="n">
        <v>27.701944</v>
      </c>
      <c r="B44" t="n">
        <v>1.154247685185185</v>
      </c>
      <c r="C44" t="n">
        <v>0.971774</v>
      </c>
      <c r="D44" t="n">
        <v>0.968117</v>
      </c>
      <c r="E44" t="n">
        <v>0.993169</v>
      </c>
      <c r="F44" t="n">
        <v>1.006863</v>
      </c>
      <c r="G44" t="n">
        <v>1.276895</v>
      </c>
      <c r="H44" t="n">
        <v>1.278022</v>
      </c>
      <c r="I44" t="n">
        <v>1.27628</v>
      </c>
      <c r="J44" t="n">
        <v>1.248689</v>
      </c>
      <c r="K44" t="n">
        <v>0.977152</v>
      </c>
      <c r="L44" t="n">
        <v>0.99848</v>
      </c>
      <c r="M44" t="n">
        <v>0.953823</v>
      </c>
      <c r="N44" t="n">
        <v>0.982779</v>
      </c>
      <c r="O44" t="n">
        <v>0.918363</v>
      </c>
      <c r="P44" t="n">
        <v>0.921185</v>
      </c>
      <c r="Q44" t="n">
        <v>0.974508</v>
      </c>
      <c r="R44" t="n">
        <v>1.057285</v>
      </c>
      <c r="S44" t="n">
        <v>0.899118</v>
      </c>
      <c r="T44" t="n">
        <v>0.951787</v>
      </c>
      <c r="U44" t="n">
        <v>0.98894</v>
      </c>
      <c r="V44" t="n">
        <v>0.985328</v>
      </c>
      <c r="W44" t="n">
        <v>0.999364</v>
      </c>
      <c r="X44" t="n">
        <v>1.033511</v>
      </c>
      <c r="Y44" t="n">
        <v>0.993264</v>
      </c>
      <c r="Z44" t="n">
        <v>1.008424</v>
      </c>
      <c r="AA44" t="n">
        <v>0.921222</v>
      </c>
      <c r="AB44" t="n">
        <v>0.978514</v>
      </c>
      <c r="AC44" t="n">
        <v>0.987398</v>
      </c>
      <c r="AD44" t="n">
        <v>0.9741919999999999</v>
      </c>
      <c r="AE44" t="n">
        <v>0.987449</v>
      </c>
      <c r="AF44" t="n">
        <v>0.993484</v>
      </c>
      <c r="AG44" t="n">
        <v>0.985057</v>
      </c>
      <c r="AH44" t="n">
        <v>0.989144</v>
      </c>
      <c r="AI44" t="n">
        <v>0.211712</v>
      </c>
      <c r="AJ44" t="n">
        <v>0.685851</v>
      </c>
      <c r="AK44" t="n">
        <v>0.731644</v>
      </c>
      <c r="AL44" t="n">
        <v>0.977291</v>
      </c>
      <c r="AM44" t="n">
        <v>0.967122</v>
      </c>
      <c r="AN44" t="n">
        <v>0.97374</v>
      </c>
      <c r="AO44" t="n">
        <v>0.992831</v>
      </c>
      <c r="AP44" t="n">
        <v>0.978233</v>
      </c>
      <c r="AQ44" t="n">
        <v>0.945811</v>
      </c>
      <c r="AR44" t="n">
        <v>0.978905</v>
      </c>
      <c r="AS44" t="n">
        <v>0.9733000000000001</v>
      </c>
      <c r="AT44" t="n">
        <v>0.971734</v>
      </c>
      <c r="AU44" t="n">
        <v>0.967476</v>
      </c>
      <c r="AV44" t="n">
        <v>0.976491</v>
      </c>
      <c r="AW44" t="n">
        <v>0.963166</v>
      </c>
      <c r="AX44" t="n">
        <v>0.9700569999999999</v>
      </c>
      <c r="AY44" t="n">
        <v>1.031993</v>
      </c>
      <c r="AZ44" t="n">
        <v>1.194409</v>
      </c>
      <c r="BA44" t="n">
        <v>0.9421119999999999</v>
      </c>
      <c r="BB44" t="n">
        <v>0.963476</v>
      </c>
      <c r="BC44" t="n">
        <v>0.983622</v>
      </c>
      <c r="BD44" t="n">
        <v>0.9708909999999999</v>
      </c>
      <c r="BE44" t="n">
        <v>0.986449</v>
      </c>
      <c r="BF44" t="n">
        <v>0.9720259999999999</v>
      </c>
      <c r="BG44" t="n">
        <v>0.893717</v>
      </c>
      <c r="BH44" t="n">
        <v>0.982145</v>
      </c>
      <c r="BI44" t="n">
        <v>0.980158</v>
      </c>
      <c r="BJ44" t="n">
        <v>0.967631</v>
      </c>
      <c r="BK44" t="n">
        <v>0.987321</v>
      </c>
      <c r="BL44" t="n">
        <v>0.9889250000000001</v>
      </c>
      <c r="BM44" t="n">
        <v>1.005792</v>
      </c>
      <c r="BN44" t="n">
        <v>1.005643</v>
      </c>
    </row>
    <row r="45" spans="1:66">
      <c r="A45" t="n">
        <v>27.952222</v>
      </c>
      <c r="B45" t="n">
        <v>1.164675925925926</v>
      </c>
      <c r="C45" t="n">
        <v>0.97824</v>
      </c>
      <c r="D45" t="n">
        <v>0.9752150000000001</v>
      </c>
      <c r="E45" t="n">
        <v>1.000659</v>
      </c>
      <c r="F45" t="n">
        <v>1.020789</v>
      </c>
      <c r="G45" t="n">
        <v>1.325917</v>
      </c>
      <c r="H45" t="n">
        <v>1.333399</v>
      </c>
      <c r="I45" t="n">
        <v>1.311567</v>
      </c>
      <c r="J45" t="n">
        <v>1.288134</v>
      </c>
      <c r="K45" t="n">
        <v>0.977729</v>
      </c>
      <c r="L45" t="n">
        <v>1.000943</v>
      </c>
      <c r="M45" t="n">
        <v>0.959043</v>
      </c>
      <c r="N45" t="n">
        <v>1.000168</v>
      </c>
      <c r="O45" t="n">
        <v>0.945743</v>
      </c>
      <c r="P45" t="n">
        <v>0.954878</v>
      </c>
      <c r="Q45" t="n">
        <v>0.989768</v>
      </c>
      <c r="R45" t="n">
        <v>1.077688</v>
      </c>
      <c r="S45" t="n">
        <v>0.929073</v>
      </c>
      <c r="T45" t="n">
        <v>0.9776860000000001</v>
      </c>
      <c r="U45" t="n">
        <v>0.995166</v>
      </c>
      <c r="V45" t="n">
        <v>0.993515</v>
      </c>
      <c r="W45" t="n">
        <v>1.005887</v>
      </c>
      <c r="X45" t="n">
        <v>1.032362</v>
      </c>
      <c r="Y45" t="n">
        <v>1.004954</v>
      </c>
      <c r="Z45" t="n">
        <v>1.019322</v>
      </c>
      <c r="AA45" t="n">
        <v>0.956838</v>
      </c>
      <c r="AB45" t="n">
        <v>1.001982</v>
      </c>
      <c r="AC45" t="n">
        <v>1.001383</v>
      </c>
      <c r="AD45" t="n">
        <v>0.986869</v>
      </c>
      <c r="AE45" t="n">
        <v>0.993363</v>
      </c>
      <c r="AF45" t="n">
        <v>1.004801</v>
      </c>
      <c r="AG45" t="n">
        <v>0.991825</v>
      </c>
      <c r="AH45" t="n">
        <v>0.998905</v>
      </c>
      <c r="AI45" t="n">
        <v>0.208773</v>
      </c>
      <c r="AJ45" t="n">
        <v>0.6959070000000001</v>
      </c>
      <c r="AK45" t="n">
        <v>0.765987</v>
      </c>
      <c r="AL45" t="n">
        <v>0.981544</v>
      </c>
      <c r="AM45" t="n">
        <v>0.972835</v>
      </c>
      <c r="AN45" t="n">
        <v>0.985545</v>
      </c>
      <c r="AO45" t="n">
        <v>0.998654</v>
      </c>
      <c r="AP45" t="n">
        <v>0.986702</v>
      </c>
      <c r="AQ45" t="n">
        <v>0.975931</v>
      </c>
      <c r="AR45" t="n">
        <v>0.997163</v>
      </c>
      <c r="AS45" t="n">
        <v>0.986857</v>
      </c>
      <c r="AT45" t="n">
        <v>0.981513</v>
      </c>
      <c r="AU45" t="n">
        <v>0.9797670000000001</v>
      </c>
      <c r="AV45" t="n">
        <v>0.991446</v>
      </c>
      <c r="AW45" t="n">
        <v>0.966452</v>
      </c>
      <c r="AX45" t="n">
        <v>0.980921</v>
      </c>
      <c r="AY45" t="n">
        <v>1.081249</v>
      </c>
      <c r="AZ45" t="n">
        <v>1.228023</v>
      </c>
      <c r="BA45" t="n">
        <v>0.934312</v>
      </c>
      <c r="BB45" t="n">
        <v>0.979804</v>
      </c>
      <c r="BC45" t="n">
        <v>0.992161</v>
      </c>
      <c r="BD45" t="n">
        <v>0.971201</v>
      </c>
      <c r="BE45" t="n">
        <v>0.992016</v>
      </c>
      <c r="BF45" t="n">
        <v>0.9807129999999999</v>
      </c>
      <c r="BG45" t="n">
        <v>0.928416</v>
      </c>
      <c r="BH45" t="n">
        <v>0.998158</v>
      </c>
      <c r="BI45" t="n">
        <v>0.996124</v>
      </c>
      <c r="BJ45" t="n">
        <v>0.973565</v>
      </c>
      <c r="BK45" t="n">
        <v>0.997429</v>
      </c>
      <c r="BL45" t="n">
        <v>0.991865</v>
      </c>
      <c r="BM45" t="n">
        <v>1.014971</v>
      </c>
      <c r="BN45" t="n">
        <v>1.010938</v>
      </c>
    </row>
    <row r="46" spans="1:66">
      <c r="A46" t="n">
        <v>28.2025</v>
      </c>
      <c r="B46" t="n">
        <v>1.175104166666667</v>
      </c>
      <c r="C46" t="n">
        <v>0.9865</v>
      </c>
      <c r="D46" t="n">
        <v>0.985447</v>
      </c>
      <c r="E46" t="n">
        <v>1.015198</v>
      </c>
      <c r="F46" t="n">
        <v>1.036978</v>
      </c>
      <c r="G46" t="n">
        <v>1.373276</v>
      </c>
      <c r="H46" t="n">
        <v>1.37997</v>
      </c>
      <c r="I46" t="n">
        <v>1.357959</v>
      </c>
      <c r="J46" t="n">
        <v>1.333755</v>
      </c>
      <c r="K46" t="n">
        <v>0.9809059999999999</v>
      </c>
      <c r="L46" t="n">
        <v>1.011091</v>
      </c>
      <c r="M46" t="n">
        <v>0.96655</v>
      </c>
      <c r="N46" t="n">
        <v>1.005485</v>
      </c>
      <c r="O46" t="n">
        <v>0.981054</v>
      </c>
      <c r="P46" t="n">
        <v>0.988291</v>
      </c>
      <c r="Q46" t="n">
        <v>1.020009</v>
      </c>
      <c r="R46" t="n">
        <v>1.093289</v>
      </c>
      <c r="S46" t="n">
        <v>0.958384</v>
      </c>
      <c r="T46" t="n">
        <v>1.008194</v>
      </c>
      <c r="U46" t="n">
        <v>1.01047</v>
      </c>
      <c r="V46" t="n">
        <v>0.995403</v>
      </c>
      <c r="W46" t="n">
        <v>1.023627</v>
      </c>
      <c r="X46" t="n">
        <v>1.032837</v>
      </c>
      <c r="Y46" t="n">
        <v>1.027297</v>
      </c>
      <c r="Z46" t="n">
        <v>1.037386</v>
      </c>
      <c r="AA46" t="n">
        <v>1.00134</v>
      </c>
      <c r="AB46" t="n">
        <v>1.015622</v>
      </c>
      <c r="AC46" t="n">
        <v>1.028845</v>
      </c>
      <c r="AD46" t="n">
        <v>0.994451</v>
      </c>
      <c r="AE46" t="n">
        <v>0.99936</v>
      </c>
      <c r="AF46" t="n">
        <v>1.021302</v>
      </c>
      <c r="AG46" t="n">
        <v>1.003932</v>
      </c>
      <c r="AH46" t="n">
        <v>1.003562</v>
      </c>
      <c r="AI46" t="n">
        <v>0.203301</v>
      </c>
      <c r="AJ46" t="n">
        <v>0.704604</v>
      </c>
      <c r="AK46" t="n">
        <v>0.804926</v>
      </c>
      <c r="AL46" t="n">
        <v>0.987194</v>
      </c>
      <c r="AM46" t="n">
        <v>0.979955</v>
      </c>
      <c r="AN46" t="n">
        <v>0.994169</v>
      </c>
      <c r="AO46" t="n">
        <v>1.006594</v>
      </c>
      <c r="AP46" t="n">
        <v>1.003243</v>
      </c>
      <c r="AQ46" t="n">
        <v>1.003114</v>
      </c>
      <c r="AR46" t="n">
        <v>1.01904</v>
      </c>
      <c r="AS46" t="n">
        <v>0.99808</v>
      </c>
      <c r="AT46" t="n">
        <v>0.990227</v>
      </c>
      <c r="AU46" t="n">
        <v>0.992021</v>
      </c>
      <c r="AV46" t="n">
        <v>1.001569</v>
      </c>
      <c r="AW46" t="n">
        <v>0.975866</v>
      </c>
      <c r="AX46" t="n">
        <v>0.996533</v>
      </c>
      <c r="AY46" t="n">
        <v>1.140527</v>
      </c>
      <c r="AZ46" t="n">
        <v>1.252257</v>
      </c>
      <c r="BA46" t="n">
        <v>0.934496</v>
      </c>
      <c r="BB46" t="n">
        <v>0.987332</v>
      </c>
      <c r="BC46" t="n">
        <v>1.00365</v>
      </c>
      <c r="BD46" t="n">
        <v>0.983081</v>
      </c>
      <c r="BE46" t="n">
        <v>1.002574</v>
      </c>
      <c r="BF46" t="n">
        <v>0.9951950000000001</v>
      </c>
      <c r="BG46" t="n">
        <v>0.9565129999999999</v>
      </c>
      <c r="BH46" t="n">
        <v>1.015086</v>
      </c>
      <c r="BI46" t="n">
        <v>1.014747</v>
      </c>
      <c r="BJ46" t="n">
        <v>0.983155</v>
      </c>
      <c r="BK46" t="n">
        <v>1.006267</v>
      </c>
      <c r="BL46" t="n">
        <v>1.010939</v>
      </c>
      <c r="BM46" t="n">
        <v>1.029987</v>
      </c>
      <c r="BN46" t="n">
        <v>1.023341</v>
      </c>
    </row>
    <row r="47" spans="1:66">
      <c r="A47" t="n">
        <v>28.452778</v>
      </c>
      <c r="B47" t="n">
        <v>1.185532407407407</v>
      </c>
      <c r="C47" t="n">
        <v>0.998332</v>
      </c>
      <c r="D47" t="n">
        <v>0.9956700000000001</v>
      </c>
      <c r="E47" t="n">
        <v>1.032354</v>
      </c>
      <c r="F47" t="n">
        <v>1.049425</v>
      </c>
      <c r="G47" t="n">
        <v>1.427433</v>
      </c>
      <c r="H47" t="n">
        <v>1.43085</v>
      </c>
      <c r="I47" t="n">
        <v>1.404632</v>
      </c>
      <c r="J47" t="n">
        <v>1.381646</v>
      </c>
      <c r="K47" t="n">
        <v>0.9960560000000001</v>
      </c>
      <c r="L47" t="n">
        <v>1.021061</v>
      </c>
      <c r="M47" t="n">
        <v>0.971288</v>
      </c>
      <c r="N47" t="n">
        <v>1.000993</v>
      </c>
      <c r="O47" t="n">
        <v>1.025237</v>
      </c>
      <c r="P47" t="n">
        <v>1.029742</v>
      </c>
      <c r="Q47" t="n">
        <v>1.040443</v>
      </c>
      <c r="R47" t="n">
        <v>1.112433</v>
      </c>
      <c r="S47" t="n">
        <v>0.989039</v>
      </c>
      <c r="T47" t="n">
        <v>1.02648</v>
      </c>
      <c r="U47" t="n">
        <v>1.033123</v>
      </c>
      <c r="V47" t="n">
        <v>1.004195</v>
      </c>
      <c r="W47" t="n">
        <v>1.047092</v>
      </c>
      <c r="X47" t="n">
        <v>1.042698</v>
      </c>
      <c r="Y47" t="n">
        <v>1.04184</v>
      </c>
      <c r="Z47" t="n">
        <v>1.058484</v>
      </c>
      <c r="AA47" t="n">
        <v>1.042535</v>
      </c>
      <c r="AB47" t="n">
        <v>1.02919</v>
      </c>
      <c r="AC47" t="n">
        <v>1.051486</v>
      </c>
      <c r="AD47" t="n">
        <v>1.006707</v>
      </c>
      <c r="AE47" t="n">
        <v>1.012309</v>
      </c>
      <c r="AF47" t="n">
        <v>1.040954</v>
      </c>
      <c r="AG47" t="n">
        <v>1.013671</v>
      </c>
      <c r="AH47" t="n">
        <v>1.01309</v>
      </c>
      <c r="AI47" t="n">
        <v>0.199879</v>
      </c>
      <c r="AJ47" t="n">
        <v>0.708638</v>
      </c>
      <c r="AK47" t="n">
        <v>0.843538</v>
      </c>
      <c r="AL47" t="n">
        <v>1.001258</v>
      </c>
      <c r="AM47" t="n">
        <v>0.988576</v>
      </c>
      <c r="AN47" t="n">
        <v>1.01096</v>
      </c>
      <c r="AO47" t="n">
        <v>1.019163</v>
      </c>
      <c r="AP47" t="n">
        <v>1.009721</v>
      </c>
      <c r="AQ47" t="n">
        <v>1.040544</v>
      </c>
      <c r="AR47" t="n">
        <v>1.035864</v>
      </c>
      <c r="AS47" t="n">
        <v>1.016338</v>
      </c>
      <c r="AT47" t="n">
        <v>1.005342</v>
      </c>
      <c r="AU47" t="n">
        <v>1.005731</v>
      </c>
      <c r="AV47" t="n">
        <v>1.014531</v>
      </c>
      <c r="AW47" t="n">
        <v>0.9874810000000001</v>
      </c>
      <c r="AX47" t="n">
        <v>1.014659</v>
      </c>
      <c r="AY47" t="n">
        <v>1.1914</v>
      </c>
      <c r="AZ47" t="n">
        <v>1.280511</v>
      </c>
      <c r="BA47" t="n">
        <v>0.941993</v>
      </c>
      <c r="BB47" t="n">
        <v>0.999879</v>
      </c>
      <c r="BC47" t="n">
        <v>1.013406</v>
      </c>
      <c r="BD47" t="n">
        <v>0.993575</v>
      </c>
      <c r="BE47" t="n">
        <v>1.015459</v>
      </c>
      <c r="BF47" t="n">
        <v>1.006938</v>
      </c>
      <c r="BG47" t="n">
        <v>0.986967</v>
      </c>
      <c r="BH47" t="n">
        <v>1.024066</v>
      </c>
      <c r="BI47" t="n">
        <v>1.039218</v>
      </c>
      <c r="BJ47" t="n">
        <v>0.99104</v>
      </c>
      <c r="BK47" t="n">
        <v>1.026826</v>
      </c>
      <c r="BL47" t="n">
        <v>1.026264</v>
      </c>
      <c r="BM47" t="n">
        <v>1.045047</v>
      </c>
      <c r="BN47" t="n">
        <v>1.040216</v>
      </c>
    </row>
    <row r="48" spans="1:66">
      <c r="A48" t="n">
        <v>28.703056</v>
      </c>
      <c r="B48" t="n">
        <v>1.195960648148148</v>
      </c>
      <c r="C48" t="n">
        <v>1.013275</v>
      </c>
      <c r="D48" t="n">
        <v>1.005781</v>
      </c>
      <c r="E48" t="n">
        <v>1.053242</v>
      </c>
      <c r="F48" t="n">
        <v>1.070557</v>
      </c>
      <c r="G48" t="n">
        <v>1.475753</v>
      </c>
      <c r="H48" t="n">
        <v>1.480653</v>
      </c>
      <c r="I48" t="n">
        <v>1.450406</v>
      </c>
      <c r="J48" t="n">
        <v>1.426399</v>
      </c>
      <c r="K48" t="n">
        <v>1.021524</v>
      </c>
      <c r="L48" t="n">
        <v>1.041656</v>
      </c>
      <c r="M48" t="n">
        <v>0.978763</v>
      </c>
      <c r="N48" t="n">
        <v>0.999085</v>
      </c>
      <c r="O48" t="n">
        <v>1.062652</v>
      </c>
      <c r="P48" t="n">
        <v>1.050408</v>
      </c>
      <c r="Q48" t="n">
        <v>1.058367</v>
      </c>
      <c r="R48" t="n">
        <v>1.124425</v>
      </c>
      <c r="S48" t="n">
        <v>1.009512</v>
      </c>
      <c r="T48" t="n">
        <v>1.045495</v>
      </c>
      <c r="U48" t="n">
        <v>1.049276</v>
      </c>
      <c r="V48" t="n">
        <v>1.018816</v>
      </c>
      <c r="W48" t="n">
        <v>1.063095</v>
      </c>
      <c r="X48" t="n">
        <v>1.066086</v>
      </c>
      <c r="Y48" t="n">
        <v>1.055872</v>
      </c>
      <c r="Z48" t="n">
        <v>1.075991</v>
      </c>
      <c r="AA48" t="n">
        <v>1.067165</v>
      </c>
      <c r="AB48" t="n">
        <v>1.049558</v>
      </c>
      <c r="AC48" t="n">
        <v>1.070173</v>
      </c>
      <c r="AD48" t="n">
        <v>1.021176</v>
      </c>
      <c r="AE48" t="n">
        <v>1.023881</v>
      </c>
      <c r="AF48" t="n">
        <v>1.0674</v>
      </c>
      <c r="AG48" t="n">
        <v>1.025423</v>
      </c>
      <c r="AH48" t="n">
        <v>1.026971</v>
      </c>
      <c r="AI48" t="n">
        <v>0.191791</v>
      </c>
      <c r="AJ48" t="n">
        <v>0.712689</v>
      </c>
      <c r="AK48" t="n">
        <v>0.8707510000000001</v>
      </c>
      <c r="AL48" t="n">
        <v>1.01138</v>
      </c>
      <c r="AM48" t="n">
        <v>1.005592</v>
      </c>
      <c r="AN48" t="n">
        <v>1.02759</v>
      </c>
      <c r="AO48" t="n">
        <v>1.03073</v>
      </c>
      <c r="AP48" t="n">
        <v>1.01892</v>
      </c>
      <c r="AQ48" t="n">
        <v>1.070459</v>
      </c>
      <c r="AR48" t="n">
        <v>1.054903</v>
      </c>
      <c r="AS48" t="n">
        <v>1.042709</v>
      </c>
      <c r="AT48" t="n">
        <v>1.024956</v>
      </c>
      <c r="AU48" t="n">
        <v>1.01851</v>
      </c>
      <c r="AV48" t="n">
        <v>1.028566</v>
      </c>
      <c r="AW48" t="n">
        <v>1.008288</v>
      </c>
      <c r="AX48" t="n">
        <v>1.030831</v>
      </c>
      <c r="AY48" t="n">
        <v>1.23413</v>
      </c>
      <c r="AZ48" t="n">
        <v>1.303983</v>
      </c>
      <c r="BA48" t="n">
        <v>0.954162</v>
      </c>
      <c r="BB48" t="n">
        <v>1.009019</v>
      </c>
      <c r="BC48" t="n">
        <v>1.027056</v>
      </c>
      <c r="BD48" t="n">
        <v>1.0064</v>
      </c>
      <c r="BE48" t="n">
        <v>1.021627</v>
      </c>
      <c r="BF48" t="n">
        <v>1.02579</v>
      </c>
      <c r="BG48" t="n">
        <v>1.00685</v>
      </c>
      <c r="BH48" t="n">
        <v>1.042293</v>
      </c>
      <c r="BI48" t="n">
        <v>1.055699</v>
      </c>
      <c r="BJ48" t="n">
        <v>1.003329</v>
      </c>
      <c r="BK48" t="n">
        <v>1.045763</v>
      </c>
      <c r="BL48" t="n">
        <v>1.046191</v>
      </c>
      <c r="BM48" t="n">
        <v>1.059057</v>
      </c>
      <c r="BN48" t="n">
        <v>1.0587</v>
      </c>
    </row>
    <row r="49" spans="1:66">
      <c r="A49" t="n">
        <v>28.953333</v>
      </c>
      <c r="B49" t="n">
        <v>1.206388888888889</v>
      </c>
      <c r="C49" t="n">
        <v>1.030488</v>
      </c>
      <c r="D49" t="n">
        <v>1.020691</v>
      </c>
      <c r="E49" t="n">
        <v>1.068666</v>
      </c>
      <c r="F49" t="n">
        <v>1.092397</v>
      </c>
      <c r="G49" t="n">
        <v>1.522507</v>
      </c>
      <c r="H49" t="n">
        <v>1.535047</v>
      </c>
      <c r="I49" t="n">
        <v>1.499673</v>
      </c>
      <c r="J49" t="n">
        <v>1.467801</v>
      </c>
      <c r="K49" t="n">
        <v>1.045485</v>
      </c>
      <c r="L49" t="n">
        <v>1.056425</v>
      </c>
      <c r="M49" t="n">
        <v>0.985291</v>
      </c>
      <c r="N49" t="n">
        <v>1.01089</v>
      </c>
      <c r="O49" t="n">
        <v>1.076942</v>
      </c>
      <c r="P49" t="n">
        <v>1.06031</v>
      </c>
      <c r="Q49" t="n">
        <v>1.076899</v>
      </c>
      <c r="R49" t="n">
        <v>1.149277</v>
      </c>
      <c r="S49" t="n">
        <v>1.021281</v>
      </c>
      <c r="T49" t="n">
        <v>1.069808</v>
      </c>
      <c r="U49" t="n">
        <v>1.062359</v>
      </c>
      <c r="V49" t="n">
        <v>1.049688</v>
      </c>
      <c r="W49" t="n">
        <v>1.086242</v>
      </c>
      <c r="X49" t="n">
        <v>1.096767</v>
      </c>
      <c r="Y49" t="n">
        <v>1.073562</v>
      </c>
      <c r="Z49" t="n">
        <v>1.093029</v>
      </c>
      <c r="AA49" t="n">
        <v>1.097576</v>
      </c>
      <c r="AB49" t="n">
        <v>1.073057</v>
      </c>
      <c r="AC49" t="n">
        <v>1.090023</v>
      </c>
      <c r="AD49" t="n">
        <v>1.037862</v>
      </c>
      <c r="AE49" t="n">
        <v>1.036681</v>
      </c>
      <c r="AF49" t="n">
        <v>1.088986</v>
      </c>
      <c r="AG49" t="n">
        <v>1.047333</v>
      </c>
      <c r="AH49" t="n">
        <v>1.053465</v>
      </c>
      <c r="AI49" t="n">
        <v>0.189404</v>
      </c>
      <c r="AJ49" t="n">
        <v>0.717395</v>
      </c>
      <c r="AK49" t="n">
        <v>0.899333</v>
      </c>
      <c r="AL49" t="n">
        <v>1.028879</v>
      </c>
      <c r="AM49" t="n">
        <v>1.020399</v>
      </c>
      <c r="AN49" t="n">
        <v>1.042884</v>
      </c>
      <c r="AO49" t="n">
        <v>1.048663</v>
      </c>
      <c r="AP49" t="n">
        <v>1.028592</v>
      </c>
      <c r="AQ49" t="n">
        <v>1.081394</v>
      </c>
      <c r="AR49" t="n">
        <v>1.078257</v>
      </c>
      <c r="AS49" t="n">
        <v>1.059035</v>
      </c>
      <c r="AT49" t="n">
        <v>1.041295</v>
      </c>
      <c r="AU49" t="n">
        <v>1.03317</v>
      </c>
      <c r="AV49" t="n">
        <v>1.049596</v>
      </c>
      <c r="AW49" t="n">
        <v>1.026639</v>
      </c>
      <c r="AX49" t="n">
        <v>1.047603</v>
      </c>
      <c r="AY49" t="n">
        <v>1.272802</v>
      </c>
      <c r="AZ49" t="n">
        <v>1.323663</v>
      </c>
      <c r="BA49" t="n">
        <v>0.965054</v>
      </c>
      <c r="BB49" t="n">
        <v>1.026357</v>
      </c>
      <c r="BC49" t="n">
        <v>1.037874</v>
      </c>
      <c r="BD49" t="n">
        <v>1.01758</v>
      </c>
      <c r="BE49" t="n">
        <v>1.036348</v>
      </c>
      <c r="BF49" t="n">
        <v>1.040845</v>
      </c>
      <c r="BG49" t="n">
        <v>1.021775</v>
      </c>
      <c r="BH49" t="n">
        <v>1.06195</v>
      </c>
      <c r="BI49" t="n">
        <v>1.075615</v>
      </c>
      <c r="BJ49" t="n">
        <v>1.011415</v>
      </c>
      <c r="BK49" t="n">
        <v>1.063618</v>
      </c>
      <c r="BL49" t="n">
        <v>1.063937</v>
      </c>
      <c r="BM49" t="n">
        <v>1.080298</v>
      </c>
      <c r="BN49" t="n">
        <v>1.073792</v>
      </c>
    </row>
    <row r="50" spans="1:66">
      <c r="A50" t="n">
        <v>29.203611</v>
      </c>
      <c r="B50" t="n">
        <v>1.21681712962963</v>
      </c>
      <c r="C50" t="n">
        <v>1.046258</v>
      </c>
      <c r="D50" t="n">
        <v>1.036525</v>
      </c>
      <c r="E50" t="n">
        <v>1.089469</v>
      </c>
      <c r="F50" t="n">
        <v>1.108719</v>
      </c>
      <c r="G50" t="n">
        <v>1.570507</v>
      </c>
      <c r="H50" t="n">
        <v>1.58549</v>
      </c>
      <c r="I50" t="n">
        <v>1.550024</v>
      </c>
      <c r="J50" t="n">
        <v>1.513767</v>
      </c>
      <c r="K50" t="n">
        <v>1.06549</v>
      </c>
      <c r="L50" t="n">
        <v>1.070585</v>
      </c>
      <c r="M50" t="n">
        <v>0.993453</v>
      </c>
      <c r="N50" t="n">
        <v>1.038531</v>
      </c>
      <c r="O50" t="n">
        <v>1.091429</v>
      </c>
      <c r="P50" t="n">
        <v>1.065887</v>
      </c>
      <c r="Q50" t="n">
        <v>1.106011</v>
      </c>
      <c r="R50" t="n">
        <v>1.172542</v>
      </c>
      <c r="S50" t="n">
        <v>1.028916</v>
      </c>
      <c r="T50" t="n">
        <v>1.086865</v>
      </c>
      <c r="U50" t="n">
        <v>1.074643</v>
      </c>
      <c r="V50" t="n">
        <v>1.092059</v>
      </c>
      <c r="W50" t="n">
        <v>1.10485</v>
      </c>
      <c r="X50" t="n">
        <v>1.123059</v>
      </c>
      <c r="Y50" t="n">
        <v>1.091049</v>
      </c>
      <c r="Z50" t="n">
        <v>1.110638</v>
      </c>
      <c r="AA50" t="n">
        <v>1.122763</v>
      </c>
      <c r="AB50" t="n">
        <v>1.099093</v>
      </c>
      <c r="AC50" t="n">
        <v>1.111896</v>
      </c>
      <c r="AD50" t="n">
        <v>1.052143</v>
      </c>
      <c r="AE50" t="n">
        <v>1.052187</v>
      </c>
      <c r="AF50" t="n">
        <v>1.106878</v>
      </c>
      <c r="AG50" t="n">
        <v>1.082785</v>
      </c>
      <c r="AH50" t="n">
        <v>1.096225</v>
      </c>
      <c r="AI50" t="n">
        <v>0.186436</v>
      </c>
      <c r="AJ50" t="n">
        <v>0.735876</v>
      </c>
      <c r="AK50" t="n">
        <v>0.911054</v>
      </c>
      <c r="AL50" t="n">
        <v>1.040602</v>
      </c>
      <c r="AM50" t="n">
        <v>1.033962</v>
      </c>
      <c r="AN50" t="n">
        <v>1.060279</v>
      </c>
      <c r="AO50" t="n">
        <v>1.059298</v>
      </c>
      <c r="AP50" t="n">
        <v>1.044446</v>
      </c>
      <c r="AQ50" t="n">
        <v>1.092697</v>
      </c>
      <c r="AR50" t="n">
        <v>1.106435</v>
      </c>
      <c r="AS50" t="n">
        <v>1.075166</v>
      </c>
      <c r="AT50" t="n">
        <v>1.057532</v>
      </c>
      <c r="AU50" t="n">
        <v>1.056826</v>
      </c>
      <c r="AV50" t="n">
        <v>1.072757</v>
      </c>
      <c r="AW50" t="n">
        <v>1.041232</v>
      </c>
      <c r="AX50" t="n">
        <v>1.063749</v>
      </c>
      <c r="AY50" t="n">
        <v>1.301614</v>
      </c>
      <c r="AZ50" t="n">
        <v>1.350734</v>
      </c>
      <c r="BA50" t="n">
        <v>0.9744159999999999</v>
      </c>
      <c r="BB50" t="n">
        <v>1.040809</v>
      </c>
      <c r="BC50" t="n">
        <v>1.056079</v>
      </c>
      <c r="BD50" t="n">
        <v>1.033234</v>
      </c>
      <c r="BE50" t="n">
        <v>1.049919</v>
      </c>
      <c r="BF50" t="n">
        <v>1.054862</v>
      </c>
      <c r="BG50" t="n">
        <v>1.031637</v>
      </c>
      <c r="BH50" t="n">
        <v>1.096871</v>
      </c>
      <c r="BI50" t="n">
        <v>1.089027</v>
      </c>
      <c r="BJ50" t="n">
        <v>1.028841</v>
      </c>
      <c r="BK50" t="n">
        <v>1.081716</v>
      </c>
      <c r="BL50" t="n">
        <v>1.084461</v>
      </c>
      <c r="BM50" t="n">
        <v>1.098418</v>
      </c>
      <c r="BN50" t="n">
        <v>1.092011</v>
      </c>
    </row>
    <row r="51" spans="1:66">
      <c r="A51" t="n">
        <v>29.453611</v>
      </c>
      <c r="B51" t="n">
        <v>1.227233796296296</v>
      </c>
      <c r="C51" t="n">
        <v>1.065249</v>
      </c>
      <c r="D51" t="n">
        <v>1.050899</v>
      </c>
      <c r="E51" t="n">
        <v>1.107588</v>
      </c>
      <c r="F51" t="n">
        <v>1.122647</v>
      </c>
      <c r="G51" t="n">
        <v>1.615417</v>
      </c>
      <c r="H51" t="n">
        <v>1.633074</v>
      </c>
      <c r="I51" t="n">
        <v>1.601359</v>
      </c>
      <c r="J51" t="n">
        <v>1.556901</v>
      </c>
      <c r="K51" t="n">
        <v>1.081216</v>
      </c>
      <c r="L51" t="n">
        <v>1.079587</v>
      </c>
      <c r="M51" t="n">
        <v>1.004685</v>
      </c>
      <c r="N51" t="n">
        <v>1.071339</v>
      </c>
      <c r="O51" t="n">
        <v>1.105131</v>
      </c>
      <c r="P51" t="n">
        <v>1.075514</v>
      </c>
      <c r="Q51" t="n">
        <v>1.12893</v>
      </c>
      <c r="R51" t="n">
        <v>1.196358</v>
      </c>
      <c r="S51" t="n">
        <v>1.039574</v>
      </c>
      <c r="T51" t="n">
        <v>1.119761</v>
      </c>
      <c r="U51" t="n">
        <v>1.099041</v>
      </c>
      <c r="V51" t="n">
        <v>1.122067</v>
      </c>
      <c r="W51" t="n">
        <v>1.12142</v>
      </c>
      <c r="X51" t="n">
        <v>1.145449</v>
      </c>
      <c r="Y51" t="n">
        <v>1.1167</v>
      </c>
      <c r="Z51" t="n">
        <v>1.127468</v>
      </c>
      <c r="AA51" t="n">
        <v>1.141371</v>
      </c>
      <c r="AB51" t="n">
        <v>1.139763</v>
      </c>
      <c r="AC51" t="n">
        <v>1.129856</v>
      </c>
      <c r="AD51" t="n">
        <v>1.067604</v>
      </c>
      <c r="AE51" t="n">
        <v>1.074358</v>
      </c>
      <c r="AF51" t="n">
        <v>1.126016</v>
      </c>
      <c r="AG51" t="n">
        <v>1.130712</v>
      </c>
      <c r="AH51" t="n">
        <v>1.123117</v>
      </c>
      <c r="AI51" t="n">
        <v>0.182533</v>
      </c>
      <c r="AJ51" t="n">
        <v>0.756841</v>
      </c>
      <c r="AK51" t="n">
        <v>0.922899</v>
      </c>
      <c r="AL51" t="n">
        <v>1.060313</v>
      </c>
      <c r="AM51" t="n">
        <v>1.047523</v>
      </c>
      <c r="AN51" t="n">
        <v>1.071622</v>
      </c>
      <c r="AO51" t="n">
        <v>1.075108</v>
      </c>
      <c r="AP51" t="n">
        <v>1.066227</v>
      </c>
      <c r="AQ51" t="n">
        <v>1.104376</v>
      </c>
      <c r="AR51" t="n">
        <v>1.132199</v>
      </c>
      <c r="AS51" t="n">
        <v>1.090311</v>
      </c>
      <c r="AT51" t="n">
        <v>1.075717</v>
      </c>
      <c r="AU51" t="n">
        <v>1.073124</v>
      </c>
      <c r="AV51" t="n">
        <v>1.089846</v>
      </c>
      <c r="AW51" t="n">
        <v>1.063225</v>
      </c>
      <c r="AX51" t="n">
        <v>1.080096</v>
      </c>
      <c r="AY51" t="n">
        <v>1.332624</v>
      </c>
      <c r="AZ51" t="n">
        <v>1.372399</v>
      </c>
      <c r="BA51" t="n">
        <v>0.981129</v>
      </c>
      <c r="BB51" t="n">
        <v>1.055932</v>
      </c>
      <c r="BC51" t="n">
        <v>1.075576</v>
      </c>
      <c r="BD51" t="n">
        <v>1.043284</v>
      </c>
      <c r="BE51" t="n">
        <v>1.068061</v>
      </c>
      <c r="BF51" t="n">
        <v>1.075381</v>
      </c>
      <c r="BG51" t="n">
        <v>1.043139</v>
      </c>
      <c r="BH51" t="n">
        <v>1.128348</v>
      </c>
      <c r="BI51" t="n">
        <v>1.111736</v>
      </c>
      <c r="BJ51" t="n">
        <v>1.04718</v>
      </c>
      <c r="BK51" t="n">
        <v>1.096619</v>
      </c>
      <c r="BL51" t="n">
        <v>1.100028</v>
      </c>
      <c r="BM51" t="n">
        <v>1.117609</v>
      </c>
      <c r="BN51" t="n">
        <v>1.104759</v>
      </c>
    </row>
    <row r="52" spans="1:66">
      <c r="A52" t="n">
        <v>29.703889</v>
      </c>
      <c r="B52" t="n">
        <v>1.237662037037037</v>
      </c>
      <c r="C52" t="n">
        <v>1.077285</v>
      </c>
      <c r="D52" t="n">
        <v>1.069034</v>
      </c>
      <c r="E52" t="n">
        <v>1.122401</v>
      </c>
      <c r="F52" t="n">
        <v>1.135825</v>
      </c>
      <c r="G52" t="n">
        <v>1.666806</v>
      </c>
      <c r="H52" t="n">
        <v>1.678654</v>
      </c>
      <c r="I52" t="n">
        <v>1.646873</v>
      </c>
      <c r="J52" t="n">
        <v>1.598894</v>
      </c>
      <c r="K52" t="n">
        <v>1.093115</v>
      </c>
      <c r="L52" t="n">
        <v>1.098305</v>
      </c>
      <c r="M52" t="n">
        <v>1.012534</v>
      </c>
      <c r="N52" t="n">
        <v>1.095876</v>
      </c>
      <c r="O52" t="n">
        <v>1.119156</v>
      </c>
      <c r="P52" t="n">
        <v>1.085407</v>
      </c>
      <c r="Q52" t="n">
        <v>1.142731</v>
      </c>
      <c r="R52" t="n">
        <v>1.208935</v>
      </c>
      <c r="S52" t="n">
        <v>1.05</v>
      </c>
      <c r="T52" t="n">
        <v>1.145691</v>
      </c>
      <c r="U52" t="n">
        <v>1.119294</v>
      </c>
      <c r="V52" t="n">
        <v>1.145736</v>
      </c>
      <c r="W52" t="n">
        <v>1.140156</v>
      </c>
      <c r="X52" t="n">
        <v>1.16214</v>
      </c>
      <c r="Y52" t="n">
        <v>1.139427</v>
      </c>
      <c r="Z52" t="n">
        <v>1.146152</v>
      </c>
      <c r="AA52" t="n">
        <v>1.159605</v>
      </c>
      <c r="AB52" t="n">
        <v>1.167555</v>
      </c>
      <c r="AC52" t="n">
        <v>1.159599</v>
      </c>
      <c r="AD52" t="n">
        <v>1.081953</v>
      </c>
      <c r="AE52" t="n">
        <v>1.105006</v>
      </c>
      <c r="AF52" t="n">
        <v>1.141555</v>
      </c>
      <c r="AG52" t="n">
        <v>1.157616</v>
      </c>
      <c r="AH52" t="n">
        <v>1.143141</v>
      </c>
      <c r="AI52" t="n">
        <v>0.175738</v>
      </c>
      <c r="AJ52" t="n">
        <v>0.7875</v>
      </c>
      <c r="AK52" t="n">
        <v>0.93158</v>
      </c>
      <c r="AL52" t="n">
        <v>1.075013</v>
      </c>
      <c r="AM52" t="n">
        <v>1.060278</v>
      </c>
      <c r="AN52" t="n">
        <v>1.087645</v>
      </c>
      <c r="AO52" t="n">
        <v>1.096795</v>
      </c>
      <c r="AP52" t="n">
        <v>1.082033</v>
      </c>
      <c r="AQ52" t="n">
        <v>1.122073</v>
      </c>
      <c r="AR52" t="n">
        <v>1.15801</v>
      </c>
      <c r="AS52" t="n">
        <v>1.100185</v>
      </c>
      <c r="AT52" t="n">
        <v>1.092468</v>
      </c>
      <c r="AU52" t="n">
        <v>1.087561</v>
      </c>
      <c r="AV52" t="n">
        <v>1.110709</v>
      </c>
      <c r="AW52" t="n">
        <v>1.075366</v>
      </c>
      <c r="AX52" t="n">
        <v>1.097826</v>
      </c>
      <c r="AY52" t="n">
        <v>1.362789</v>
      </c>
      <c r="AZ52" t="n">
        <v>1.388154</v>
      </c>
      <c r="BA52" t="n">
        <v>0.987303</v>
      </c>
      <c r="BB52" t="n">
        <v>1.072492</v>
      </c>
      <c r="BC52" t="n">
        <v>1.095847</v>
      </c>
      <c r="BD52" t="n">
        <v>1.052988</v>
      </c>
      <c r="BE52" t="n">
        <v>1.079854</v>
      </c>
      <c r="BF52" t="n">
        <v>1.088037</v>
      </c>
      <c r="BG52" t="n">
        <v>1.060715</v>
      </c>
      <c r="BH52" t="n">
        <v>1.153934</v>
      </c>
      <c r="BI52" t="n">
        <v>1.129451</v>
      </c>
      <c r="BJ52" t="n">
        <v>1.08108</v>
      </c>
      <c r="BK52" t="n">
        <v>1.11477</v>
      </c>
      <c r="BL52" t="n">
        <v>1.122059</v>
      </c>
      <c r="BM52" t="n">
        <v>1.133314</v>
      </c>
      <c r="BN52" t="n">
        <v>1.122469</v>
      </c>
    </row>
    <row r="53" spans="1:66">
      <c r="A53" t="n">
        <v>29.954167</v>
      </c>
      <c r="B53" t="n">
        <v>1.248090277777778</v>
      </c>
      <c r="C53" t="n">
        <v>1.092434</v>
      </c>
      <c r="D53" t="n">
        <v>1.095413</v>
      </c>
      <c r="E53" t="n">
        <v>1.13844</v>
      </c>
      <c r="F53" t="n">
        <v>1.14776</v>
      </c>
      <c r="G53" t="n">
        <v>1.714351</v>
      </c>
      <c r="H53" t="n">
        <v>1.724833</v>
      </c>
      <c r="I53" t="n">
        <v>1.690978</v>
      </c>
      <c r="J53" t="n">
        <v>1.631591</v>
      </c>
      <c r="K53" t="n">
        <v>1.108179</v>
      </c>
      <c r="L53" t="n">
        <v>1.110651</v>
      </c>
      <c r="M53" t="n">
        <v>1.028865</v>
      </c>
      <c r="N53" t="n">
        <v>1.113573</v>
      </c>
      <c r="O53" t="n">
        <v>1.139169</v>
      </c>
      <c r="P53" t="n">
        <v>1.101107</v>
      </c>
      <c r="Q53" t="n">
        <v>1.16196</v>
      </c>
      <c r="R53" t="n">
        <v>1.221183</v>
      </c>
      <c r="S53" t="n">
        <v>1.070371</v>
      </c>
      <c r="T53" t="n">
        <v>1.166528</v>
      </c>
      <c r="U53" t="n">
        <v>1.144671</v>
      </c>
      <c r="V53" t="n">
        <v>1.168206</v>
      </c>
      <c r="W53" t="n">
        <v>1.157168</v>
      </c>
      <c r="X53" t="n">
        <v>1.184605</v>
      </c>
      <c r="Y53" t="n">
        <v>1.159497</v>
      </c>
      <c r="Z53" t="n">
        <v>1.158566</v>
      </c>
      <c r="AA53" t="n">
        <v>1.168815</v>
      </c>
      <c r="AB53" t="n">
        <v>1.18842</v>
      </c>
      <c r="AC53" t="n">
        <v>1.173735</v>
      </c>
      <c r="AD53" t="n">
        <v>1.09488</v>
      </c>
      <c r="AE53" t="n">
        <v>1.142024</v>
      </c>
      <c r="AF53" t="n">
        <v>1.159675</v>
      </c>
      <c r="AG53" t="n">
        <v>1.179456</v>
      </c>
      <c r="AH53" t="n">
        <v>1.168317</v>
      </c>
      <c r="AI53" t="n">
        <v>0.176139</v>
      </c>
      <c r="AJ53" t="n">
        <v>0.811791</v>
      </c>
      <c r="AK53" t="n">
        <v>0.942186</v>
      </c>
      <c r="AL53" t="n">
        <v>1.094312</v>
      </c>
      <c r="AM53" t="n">
        <v>1.079214</v>
      </c>
      <c r="AN53" t="n">
        <v>1.101659</v>
      </c>
      <c r="AO53" t="n">
        <v>1.112084</v>
      </c>
      <c r="AP53" t="n">
        <v>1.099805</v>
      </c>
      <c r="AQ53" t="n">
        <v>1.139249</v>
      </c>
      <c r="AR53" t="n">
        <v>1.18542</v>
      </c>
      <c r="AS53" t="n">
        <v>1.115754</v>
      </c>
      <c r="AT53" t="n">
        <v>1.108739</v>
      </c>
      <c r="AU53" t="n">
        <v>1.10615</v>
      </c>
      <c r="AV53" t="n">
        <v>1.131772</v>
      </c>
      <c r="AW53" t="n">
        <v>1.089904</v>
      </c>
      <c r="AX53" t="n">
        <v>1.115349</v>
      </c>
      <c r="AY53" t="n">
        <v>1.392492</v>
      </c>
      <c r="AZ53" t="n">
        <v>1.406019</v>
      </c>
      <c r="BA53" t="n">
        <v>1.002349</v>
      </c>
      <c r="BB53" t="n">
        <v>1.085583</v>
      </c>
      <c r="BC53" t="n">
        <v>1.120879</v>
      </c>
      <c r="BD53" t="n">
        <v>1.067167</v>
      </c>
      <c r="BE53" t="n">
        <v>1.095809</v>
      </c>
      <c r="BF53" t="n">
        <v>1.107373</v>
      </c>
      <c r="BG53" t="n">
        <v>1.080129</v>
      </c>
      <c r="BH53" t="n">
        <v>1.170058</v>
      </c>
      <c r="BI53" t="n">
        <v>1.149359</v>
      </c>
      <c r="BJ53" t="n">
        <v>1.117474</v>
      </c>
      <c r="BK53" t="n">
        <v>1.129858</v>
      </c>
      <c r="BL53" t="n">
        <v>1.138972</v>
      </c>
      <c r="BM53" t="n">
        <v>1.151113</v>
      </c>
      <c r="BN53" t="n">
        <v>1.140064</v>
      </c>
    </row>
    <row r="54" spans="1:66">
      <c r="A54" t="n">
        <v>30.204444</v>
      </c>
      <c r="B54" t="n">
        <v>1.258518518518519</v>
      </c>
      <c r="C54" t="n">
        <v>1.101453</v>
      </c>
      <c r="D54" t="n">
        <v>1.117441</v>
      </c>
      <c r="E54" t="n">
        <v>1.153196</v>
      </c>
      <c r="F54" t="n">
        <v>1.161958</v>
      </c>
      <c r="G54" t="n">
        <v>1.755781</v>
      </c>
      <c r="H54" t="n">
        <v>1.773308</v>
      </c>
      <c r="I54" t="n">
        <v>1.734475</v>
      </c>
      <c r="J54" t="n">
        <v>1.671378</v>
      </c>
      <c r="K54" t="n">
        <v>1.119797</v>
      </c>
      <c r="L54" t="n">
        <v>1.125377</v>
      </c>
      <c r="M54" t="n">
        <v>1.050343</v>
      </c>
      <c r="N54" t="n">
        <v>1.135189</v>
      </c>
      <c r="O54" t="n">
        <v>1.153424</v>
      </c>
      <c r="P54" t="n">
        <v>1.117422</v>
      </c>
      <c r="Q54" t="n">
        <v>1.182426</v>
      </c>
      <c r="R54" t="n">
        <v>1.237581</v>
      </c>
      <c r="S54" t="n">
        <v>1.107073</v>
      </c>
      <c r="T54" t="n">
        <v>1.193245</v>
      </c>
      <c r="U54" t="n">
        <v>1.166035</v>
      </c>
      <c r="V54" t="n">
        <v>1.188631</v>
      </c>
      <c r="W54" t="n">
        <v>1.171762</v>
      </c>
      <c r="X54" t="n">
        <v>1.199299</v>
      </c>
      <c r="Y54" t="n">
        <v>1.174557</v>
      </c>
      <c r="Z54" t="n">
        <v>1.16945</v>
      </c>
      <c r="AA54" t="n">
        <v>1.182657</v>
      </c>
      <c r="AB54" t="n">
        <v>1.203866</v>
      </c>
      <c r="AC54" t="n">
        <v>1.190414</v>
      </c>
      <c r="AD54" t="n">
        <v>1.115019</v>
      </c>
      <c r="AE54" t="n">
        <v>1.172702</v>
      </c>
      <c r="AF54" t="n">
        <v>1.178812</v>
      </c>
      <c r="AG54" t="n">
        <v>1.20851</v>
      </c>
      <c r="AH54" t="n">
        <v>1.182124</v>
      </c>
      <c r="AI54" t="n">
        <v>0.168098</v>
      </c>
      <c r="AJ54" t="n">
        <v>0.8381960000000001</v>
      </c>
      <c r="AK54" t="n">
        <v>0.95617</v>
      </c>
      <c r="AL54" t="n">
        <v>1.103828</v>
      </c>
      <c r="AM54" t="n">
        <v>1.094873</v>
      </c>
      <c r="AN54" t="n">
        <v>1.116343</v>
      </c>
      <c r="AO54" t="n">
        <v>1.131332</v>
      </c>
      <c r="AP54" t="n">
        <v>1.116536</v>
      </c>
      <c r="AQ54" t="n">
        <v>1.16364</v>
      </c>
      <c r="AR54" t="n">
        <v>1.203452</v>
      </c>
      <c r="AS54" t="n">
        <v>1.130998</v>
      </c>
      <c r="AT54" t="n">
        <v>1.1244</v>
      </c>
      <c r="AU54" t="n">
        <v>1.124627</v>
      </c>
      <c r="AV54" t="n">
        <v>1.147153</v>
      </c>
      <c r="AW54" t="n">
        <v>1.112858</v>
      </c>
      <c r="AX54" t="n">
        <v>1.131973</v>
      </c>
      <c r="AY54" t="n">
        <v>1.416221</v>
      </c>
      <c r="AZ54" t="n">
        <v>1.419957</v>
      </c>
      <c r="BA54" t="n">
        <v>1.007729</v>
      </c>
      <c r="BB54" t="n">
        <v>1.101929</v>
      </c>
      <c r="BC54" t="n">
        <v>1.154099</v>
      </c>
      <c r="BD54" t="n">
        <v>1.082751</v>
      </c>
      <c r="BE54" t="n">
        <v>1.111952</v>
      </c>
      <c r="BF54" t="n">
        <v>1.120877</v>
      </c>
      <c r="BG54" t="n">
        <v>1.102499</v>
      </c>
      <c r="BH54" t="n">
        <v>1.18532</v>
      </c>
      <c r="BI54" t="n">
        <v>1.160858</v>
      </c>
      <c r="BJ54" t="n">
        <v>1.14414</v>
      </c>
      <c r="BK54" t="n">
        <v>1.14633</v>
      </c>
      <c r="BL54" t="n">
        <v>1.158247</v>
      </c>
      <c r="BM54" t="n">
        <v>1.164313</v>
      </c>
      <c r="BN54" t="n">
        <v>1.154413</v>
      </c>
    </row>
    <row r="55" spans="1:66">
      <c r="A55" t="n">
        <v>31.208056</v>
      </c>
      <c r="B55" t="n">
        <v>1.300335648148148</v>
      </c>
      <c r="C55" t="n">
        <v>1.151105</v>
      </c>
      <c r="D55" t="n">
        <v>1.177798</v>
      </c>
      <c r="E55" t="n">
        <v>1.198405</v>
      </c>
      <c r="F55" t="n">
        <v>1.210504</v>
      </c>
      <c r="G55" t="n">
        <v>1.914104</v>
      </c>
      <c r="H55" t="n">
        <v>1.936506</v>
      </c>
      <c r="I55" t="n">
        <v>1.906256</v>
      </c>
      <c r="J55" t="n">
        <v>1.814643</v>
      </c>
      <c r="K55" t="n">
        <v>1.169029</v>
      </c>
      <c r="L55" t="n">
        <v>1.17157</v>
      </c>
      <c r="M55" t="n">
        <v>1.149399</v>
      </c>
      <c r="N55" t="n">
        <v>1.18442</v>
      </c>
      <c r="O55" t="n">
        <v>1.21679</v>
      </c>
      <c r="P55" t="n">
        <v>1.204296</v>
      </c>
      <c r="Q55" t="n">
        <v>1.245352</v>
      </c>
      <c r="R55" t="n">
        <v>1.306434</v>
      </c>
      <c r="S55" t="n">
        <v>1.218621</v>
      </c>
      <c r="T55" t="n">
        <v>1.248747</v>
      </c>
      <c r="U55" t="n">
        <v>1.204954</v>
      </c>
      <c r="V55" t="n">
        <v>1.241875</v>
      </c>
      <c r="W55" t="n">
        <v>1.215637</v>
      </c>
      <c r="X55" t="n">
        <v>1.263741</v>
      </c>
      <c r="Y55" t="n">
        <v>1.224777</v>
      </c>
      <c r="Z55" t="n">
        <v>1.228406</v>
      </c>
      <c r="AA55" t="n">
        <v>1.281704</v>
      </c>
      <c r="AB55" t="n">
        <v>1.268692</v>
      </c>
      <c r="AC55" t="n">
        <v>1.225199</v>
      </c>
      <c r="AD55" t="n">
        <v>1.164509</v>
      </c>
      <c r="AE55" t="n">
        <v>1.251572</v>
      </c>
      <c r="AF55" t="n">
        <v>1.239508</v>
      </c>
      <c r="AG55" t="n">
        <v>1.269971</v>
      </c>
      <c r="AH55" t="n">
        <v>1.253183</v>
      </c>
      <c r="AI55" t="n">
        <v>0.15584</v>
      </c>
      <c r="AJ55" t="n">
        <v>0.8846889999999999</v>
      </c>
      <c r="AK55" t="n">
        <v>0.987779</v>
      </c>
      <c r="AL55" t="n">
        <v>1.174399</v>
      </c>
      <c r="AM55" t="n">
        <v>1.159677</v>
      </c>
      <c r="AN55" t="n">
        <v>1.17472</v>
      </c>
      <c r="AO55" t="n">
        <v>1.198795</v>
      </c>
      <c r="AP55" t="n">
        <v>1.214682</v>
      </c>
      <c r="AQ55" t="n">
        <v>1.219166</v>
      </c>
      <c r="AR55" t="n">
        <v>1.260007</v>
      </c>
      <c r="AS55" t="n">
        <v>1.232952</v>
      </c>
      <c r="AT55" t="n">
        <v>1.188768</v>
      </c>
      <c r="AU55" t="n">
        <v>1.186047</v>
      </c>
      <c r="AV55" t="n">
        <v>1.223529</v>
      </c>
      <c r="AW55" t="n">
        <v>1.179212</v>
      </c>
      <c r="AX55" t="n">
        <v>1.206539</v>
      </c>
      <c r="AY55" t="n">
        <v>1.516617</v>
      </c>
      <c r="AZ55" t="n">
        <v>1.457177</v>
      </c>
      <c r="BA55" t="n">
        <v>1.037624</v>
      </c>
      <c r="BB55" t="n">
        <v>1.165838</v>
      </c>
      <c r="BC55" t="n">
        <v>1.257275</v>
      </c>
      <c r="BD55" t="n">
        <v>1.15811</v>
      </c>
      <c r="BE55" t="n">
        <v>1.177414</v>
      </c>
      <c r="BF55" t="n">
        <v>1.179774</v>
      </c>
      <c r="BG55" t="n">
        <v>1.155318</v>
      </c>
      <c r="BH55" t="n">
        <v>1.248631</v>
      </c>
      <c r="BI55" t="n">
        <v>1.194749</v>
      </c>
      <c r="BJ55" t="n">
        <v>1.199879</v>
      </c>
      <c r="BK55" t="n">
        <v>1.213643</v>
      </c>
      <c r="BL55" t="n">
        <v>1.226144</v>
      </c>
      <c r="BM55" t="n">
        <v>1.23333</v>
      </c>
      <c r="BN55" t="n">
        <v>1.214057</v>
      </c>
    </row>
    <row r="56" spans="1:66">
      <c r="A56" t="n">
        <v>32.208333</v>
      </c>
      <c r="B56" t="n">
        <v>1.342013888888889</v>
      </c>
      <c r="C56" t="n">
        <v>1.202443</v>
      </c>
      <c r="D56" t="n">
        <v>1.235492</v>
      </c>
      <c r="E56" t="n">
        <v>1.230547</v>
      </c>
      <c r="F56" t="n">
        <v>1.255733</v>
      </c>
      <c r="G56" t="n">
        <v>2.036229</v>
      </c>
      <c r="H56" t="n">
        <v>2.069528</v>
      </c>
      <c r="I56" t="n">
        <v>2.036876</v>
      </c>
      <c r="J56" t="n">
        <v>1.933125</v>
      </c>
      <c r="K56" t="n">
        <v>1.215516</v>
      </c>
      <c r="L56" t="n">
        <v>1.210454</v>
      </c>
      <c r="M56" t="n">
        <v>1.194507</v>
      </c>
      <c r="N56" t="n">
        <v>1.234125</v>
      </c>
      <c r="O56" t="n">
        <v>1.296521</v>
      </c>
      <c r="P56" t="n">
        <v>1.252812</v>
      </c>
      <c r="Q56" t="n">
        <v>1.294643</v>
      </c>
      <c r="R56" t="n">
        <v>1.368916</v>
      </c>
      <c r="S56" t="n">
        <v>1.296634</v>
      </c>
      <c r="T56" t="n">
        <v>1.302228</v>
      </c>
      <c r="U56" t="n">
        <v>1.275984</v>
      </c>
      <c r="V56" t="n">
        <v>1.31106</v>
      </c>
      <c r="W56" t="n">
        <v>1.314239</v>
      </c>
      <c r="X56" t="n">
        <v>1.316249</v>
      </c>
      <c r="Y56" t="n">
        <v>1.302939</v>
      </c>
      <c r="Z56" t="n">
        <v>1.315401</v>
      </c>
      <c r="AA56" t="n">
        <v>1.337963</v>
      </c>
      <c r="AB56" t="n">
        <v>1.317546</v>
      </c>
      <c r="AC56" t="n">
        <v>1.311121</v>
      </c>
      <c r="AD56" t="n">
        <v>1.221666</v>
      </c>
      <c r="AE56" t="n">
        <v>1.299918</v>
      </c>
      <c r="AF56" t="n">
        <v>1.300909</v>
      </c>
      <c r="AG56" t="n">
        <v>1.314484</v>
      </c>
      <c r="AH56" t="n">
        <v>1.296769</v>
      </c>
      <c r="AI56" t="n">
        <v>0.141781</v>
      </c>
      <c r="AJ56" t="n">
        <v>0.915467</v>
      </c>
      <c r="AK56" t="n">
        <v>1.021395</v>
      </c>
      <c r="AL56" t="n">
        <v>1.289789</v>
      </c>
      <c r="AM56" t="n">
        <v>1.226926</v>
      </c>
      <c r="AN56" t="n">
        <v>1.236774</v>
      </c>
      <c r="AO56" t="n">
        <v>1.316568</v>
      </c>
      <c r="AP56" t="n">
        <v>1.304378</v>
      </c>
      <c r="AQ56" t="n">
        <v>1.278302</v>
      </c>
      <c r="AR56" t="n">
        <v>1.300437</v>
      </c>
      <c r="AS56" t="n">
        <v>1.281612</v>
      </c>
      <c r="AT56" t="n">
        <v>1.254941</v>
      </c>
      <c r="AU56" t="n">
        <v>1.247573</v>
      </c>
      <c r="AV56" t="n">
        <v>1.288615</v>
      </c>
      <c r="AW56" t="n">
        <v>1.250306</v>
      </c>
      <c r="AX56" t="n">
        <v>1.264711</v>
      </c>
      <c r="AY56" t="n">
        <v>1.593438</v>
      </c>
      <c r="AZ56" t="n">
        <v>1.457179</v>
      </c>
      <c r="BA56" t="n">
        <v>1.082576</v>
      </c>
      <c r="BB56" t="n">
        <v>1.259888</v>
      </c>
      <c r="BC56" t="n">
        <v>1.342139</v>
      </c>
      <c r="BD56" t="n">
        <v>1.264216</v>
      </c>
      <c r="BE56" t="n">
        <v>1.229561</v>
      </c>
      <c r="BF56" t="n">
        <v>1.231342</v>
      </c>
      <c r="BG56" t="n">
        <v>1.219027</v>
      </c>
      <c r="BH56" t="n">
        <v>1.293548</v>
      </c>
      <c r="BI56" t="n">
        <v>1.285453</v>
      </c>
      <c r="BJ56" t="n">
        <v>1.256627</v>
      </c>
      <c r="BK56" t="n">
        <v>1.254728</v>
      </c>
      <c r="BL56" t="n">
        <v>1.259749</v>
      </c>
      <c r="BM56" t="n">
        <v>1.27607</v>
      </c>
      <c r="BN56" t="n">
        <v>1.252479</v>
      </c>
    </row>
    <row r="57" spans="1:66">
      <c r="A57" t="n">
        <v>33.208611</v>
      </c>
      <c r="B57" t="n">
        <v>1.38369212962963</v>
      </c>
      <c r="C57" t="n">
        <v>1.245278</v>
      </c>
      <c r="D57" t="n">
        <v>1.28161</v>
      </c>
      <c r="E57" t="n">
        <v>1.294815</v>
      </c>
      <c r="F57" t="n">
        <v>1.310843</v>
      </c>
      <c r="G57" t="n">
        <v>2.142842</v>
      </c>
      <c r="H57" t="n">
        <v>2.192336</v>
      </c>
      <c r="I57" t="n">
        <v>2.1539</v>
      </c>
      <c r="J57" t="n">
        <v>2.017775</v>
      </c>
      <c r="K57" t="n">
        <v>1.250073</v>
      </c>
      <c r="L57" t="n">
        <v>1.247569</v>
      </c>
      <c r="M57" t="n">
        <v>1.248233</v>
      </c>
      <c r="N57" t="n">
        <v>1.275054</v>
      </c>
      <c r="O57" t="n">
        <v>1.351864</v>
      </c>
      <c r="P57" t="n">
        <v>1.302818</v>
      </c>
      <c r="Q57" t="n">
        <v>1.351343</v>
      </c>
      <c r="R57" t="n">
        <v>1.411177</v>
      </c>
      <c r="S57" t="n">
        <v>1.363028</v>
      </c>
      <c r="T57" t="n">
        <v>1.359833</v>
      </c>
      <c r="U57" t="n">
        <v>1.333357</v>
      </c>
      <c r="V57" t="n">
        <v>1.381901</v>
      </c>
      <c r="W57" t="n">
        <v>1.362192</v>
      </c>
      <c r="X57" t="n">
        <v>1.354735</v>
      </c>
      <c r="Y57" t="n">
        <v>1.361331</v>
      </c>
      <c r="Z57" t="n">
        <v>1.356565</v>
      </c>
      <c r="AA57" t="n">
        <v>1.385983</v>
      </c>
      <c r="AB57" t="n">
        <v>1.376723</v>
      </c>
      <c r="AC57" t="n">
        <v>1.369821</v>
      </c>
      <c r="AD57" t="n">
        <v>1.274671</v>
      </c>
      <c r="AE57" t="n">
        <v>1.356403</v>
      </c>
      <c r="AF57" t="n">
        <v>1.387992</v>
      </c>
      <c r="AG57" t="n">
        <v>1.375781</v>
      </c>
      <c r="AH57" t="n">
        <v>1.354021</v>
      </c>
      <c r="AI57" t="n">
        <v>0.135617</v>
      </c>
      <c r="AJ57" t="n">
        <v>0.928356</v>
      </c>
      <c r="AK57" t="n">
        <v>1.064097</v>
      </c>
      <c r="AL57" t="n">
        <v>1.34504</v>
      </c>
      <c r="AM57" t="n">
        <v>1.289384</v>
      </c>
      <c r="AN57" t="n">
        <v>1.355112</v>
      </c>
      <c r="AO57" t="n">
        <v>1.410815</v>
      </c>
      <c r="AP57" t="n">
        <v>1.365987</v>
      </c>
      <c r="AQ57" t="n">
        <v>1.32435</v>
      </c>
      <c r="AR57" t="n">
        <v>1.354014</v>
      </c>
      <c r="AS57" t="n">
        <v>1.351935</v>
      </c>
      <c r="AT57" t="n">
        <v>1.316592</v>
      </c>
      <c r="AU57" t="n">
        <v>1.370119</v>
      </c>
      <c r="AV57" t="n">
        <v>1.440728</v>
      </c>
      <c r="AW57" t="n">
        <v>1.300324</v>
      </c>
      <c r="AX57" t="n">
        <v>1.326708</v>
      </c>
      <c r="AY57" t="n">
        <v>1.626661</v>
      </c>
      <c r="AZ57" t="n">
        <v>1.418569</v>
      </c>
      <c r="BA57" t="n">
        <v>1.167135</v>
      </c>
      <c r="BB57" t="n">
        <v>1.333005</v>
      </c>
      <c r="BC57" t="n">
        <v>1.388781</v>
      </c>
      <c r="BD57" t="n">
        <v>1.323991</v>
      </c>
      <c r="BE57" t="n">
        <v>1.296593</v>
      </c>
      <c r="BF57" t="n">
        <v>1.276753</v>
      </c>
      <c r="BG57" t="n">
        <v>1.262081</v>
      </c>
      <c r="BH57" t="n">
        <v>1.335204</v>
      </c>
      <c r="BI57" t="n">
        <v>1.333166</v>
      </c>
      <c r="BJ57" t="n">
        <v>1.31886</v>
      </c>
      <c r="BK57" t="n">
        <v>1.323406</v>
      </c>
      <c r="BL57" t="n">
        <v>1.32561</v>
      </c>
      <c r="BM57" t="n">
        <v>1.355238</v>
      </c>
      <c r="BN57" t="n">
        <v>1.311605</v>
      </c>
    </row>
    <row r="58" spans="1:66">
      <c r="A58" t="n">
        <v>34.208889</v>
      </c>
      <c r="B58" t="n">
        <v>1.42537037037037</v>
      </c>
      <c r="C58" t="n">
        <v>1.327573</v>
      </c>
      <c r="D58" t="n">
        <v>1.323323</v>
      </c>
      <c r="E58" t="n">
        <v>1.334996</v>
      </c>
      <c r="F58" t="n">
        <v>1.361336</v>
      </c>
      <c r="G58" t="n">
        <v>2.240025</v>
      </c>
      <c r="H58" t="n">
        <v>2.280839</v>
      </c>
      <c r="I58" t="n">
        <v>2.257054</v>
      </c>
      <c r="J58" t="n">
        <v>2.104262</v>
      </c>
      <c r="K58" t="n">
        <v>1.279797</v>
      </c>
      <c r="L58" t="n">
        <v>1.277377</v>
      </c>
      <c r="M58" t="n">
        <v>1.274871</v>
      </c>
      <c r="N58" t="n">
        <v>1.309329</v>
      </c>
      <c r="O58" t="n">
        <v>1.398648</v>
      </c>
      <c r="P58" t="n">
        <v>1.341861</v>
      </c>
      <c r="Q58" t="n">
        <v>1.387445</v>
      </c>
      <c r="R58" t="n">
        <v>1.455255</v>
      </c>
      <c r="S58" t="n">
        <v>1.400105</v>
      </c>
      <c r="T58" t="n">
        <v>1.400058</v>
      </c>
      <c r="U58" t="n">
        <v>1.354655</v>
      </c>
      <c r="V58" t="n">
        <v>1.443434</v>
      </c>
      <c r="W58" t="n">
        <v>1.391463</v>
      </c>
      <c r="X58" t="n">
        <v>1.389556</v>
      </c>
      <c r="Y58" t="n">
        <v>1.4045</v>
      </c>
      <c r="Z58" t="n">
        <v>1.399642</v>
      </c>
      <c r="AA58" t="n">
        <v>1.427886</v>
      </c>
      <c r="AB58" t="n">
        <v>1.424408</v>
      </c>
      <c r="AC58" t="n">
        <v>1.395592</v>
      </c>
      <c r="AD58" t="n">
        <v>1.324426</v>
      </c>
      <c r="AE58" t="n">
        <v>1.414805</v>
      </c>
      <c r="AF58" t="n">
        <v>1.427276</v>
      </c>
      <c r="AG58" t="n">
        <v>1.449136</v>
      </c>
      <c r="AH58" t="n">
        <v>1.408677</v>
      </c>
      <c r="AI58" t="n">
        <v>0.124548</v>
      </c>
      <c r="AJ58" t="n">
        <v>0.933622</v>
      </c>
      <c r="AK58" t="n">
        <v>1.120378</v>
      </c>
      <c r="AL58" t="n">
        <v>1.392748</v>
      </c>
      <c r="AM58" t="n">
        <v>1.386055</v>
      </c>
      <c r="AN58" t="n">
        <v>1.4003</v>
      </c>
      <c r="AO58" t="n">
        <v>1.449616</v>
      </c>
      <c r="AP58" t="n">
        <v>1.403473</v>
      </c>
      <c r="AQ58" t="n">
        <v>1.360023</v>
      </c>
      <c r="AR58" t="n">
        <v>1.404654</v>
      </c>
      <c r="AS58" t="n">
        <v>1.403754</v>
      </c>
      <c r="AT58" t="n">
        <v>1.444593</v>
      </c>
      <c r="AU58" t="n">
        <v>1.409383</v>
      </c>
      <c r="AV58" t="n">
        <v>1.51512</v>
      </c>
      <c r="AW58" t="n">
        <v>1.423273</v>
      </c>
      <c r="AX58" t="n">
        <v>1.393544</v>
      </c>
      <c r="AY58" t="n">
        <v>1.616876</v>
      </c>
      <c r="AZ58" t="n">
        <v>1.351149</v>
      </c>
      <c r="BA58" t="n">
        <v>1.228904</v>
      </c>
      <c r="BB58" t="n">
        <v>1.370996</v>
      </c>
      <c r="BC58" t="n">
        <v>1.460544</v>
      </c>
      <c r="BD58" t="n">
        <v>1.371477</v>
      </c>
      <c r="BE58" t="n">
        <v>1.392118</v>
      </c>
      <c r="BF58" t="n">
        <v>1.414582</v>
      </c>
      <c r="BG58" t="n">
        <v>1.298313</v>
      </c>
      <c r="BH58" t="n">
        <v>1.367147</v>
      </c>
      <c r="BI58" t="n">
        <v>1.336108</v>
      </c>
      <c r="BJ58" t="n">
        <v>1.35254</v>
      </c>
      <c r="BK58" t="n">
        <v>1.379681</v>
      </c>
      <c r="BL58" t="n">
        <v>1.378321</v>
      </c>
      <c r="BM58" t="n">
        <v>1.403291</v>
      </c>
      <c r="BN58" t="n">
        <v>1.364819</v>
      </c>
    </row>
    <row r="59" spans="1:66">
      <c r="A59" t="n">
        <v>35.208889</v>
      </c>
      <c r="B59" t="n">
        <v>1.467037037037037</v>
      </c>
      <c r="C59" t="n">
        <v>1.387929</v>
      </c>
      <c r="D59" t="n">
        <v>1.345406</v>
      </c>
      <c r="E59" t="n">
        <v>1.374829</v>
      </c>
      <c r="F59" t="n">
        <v>1.393518</v>
      </c>
      <c r="G59" t="n">
        <v>2.328056</v>
      </c>
      <c r="H59" t="n">
        <v>2.369746</v>
      </c>
      <c r="I59" t="n">
        <v>2.336201</v>
      </c>
      <c r="J59" t="n">
        <v>2.170333</v>
      </c>
      <c r="K59" t="n">
        <v>1.314442</v>
      </c>
      <c r="L59" t="n">
        <v>1.3098</v>
      </c>
      <c r="M59" t="n">
        <v>1.317888</v>
      </c>
      <c r="N59" t="n">
        <v>1.342587</v>
      </c>
      <c r="O59" t="n">
        <v>1.432355</v>
      </c>
      <c r="P59" t="n">
        <v>1.375062</v>
      </c>
      <c r="Q59" t="n">
        <v>1.421248</v>
      </c>
      <c r="R59" t="n">
        <v>1.491941</v>
      </c>
      <c r="S59" t="n">
        <v>1.446832</v>
      </c>
      <c r="T59" t="n">
        <v>1.433448</v>
      </c>
      <c r="U59" t="n">
        <v>1.423175</v>
      </c>
      <c r="V59" t="n">
        <v>1.469434</v>
      </c>
      <c r="W59" t="n">
        <v>1.463226</v>
      </c>
      <c r="X59" t="n">
        <v>1.416907</v>
      </c>
      <c r="Y59" t="n">
        <v>1.445469</v>
      </c>
      <c r="Z59" t="n">
        <v>1.441781</v>
      </c>
      <c r="AA59" t="n">
        <v>1.454374</v>
      </c>
      <c r="AB59" t="n">
        <v>1.468371</v>
      </c>
      <c r="AC59" t="n">
        <v>1.452521</v>
      </c>
      <c r="AD59" t="n">
        <v>1.420168</v>
      </c>
      <c r="AE59" t="n">
        <v>1.458014</v>
      </c>
      <c r="AF59" t="n">
        <v>1.448853</v>
      </c>
      <c r="AG59" t="n">
        <v>1.47957</v>
      </c>
      <c r="AH59" t="n">
        <v>1.441402</v>
      </c>
      <c r="AI59" t="n">
        <v>0.118939</v>
      </c>
      <c r="AJ59" t="n">
        <v>0.915679</v>
      </c>
      <c r="AK59" t="n">
        <v>1.126664</v>
      </c>
      <c r="AL59" t="n">
        <v>1.424576</v>
      </c>
      <c r="AM59" t="n">
        <v>1.436162</v>
      </c>
      <c r="AN59" t="n">
        <v>1.443993</v>
      </c>
      <c r="AO59" t="n">
        <v>1.517198</v>
      </c>
      <c r="AP59" t="n">
        <v>1.452259</v>
      </c>
      <c r="AQ59" t="n">
        <v>1.392128</v>
      </c>
      <c r="AR59" t="n">
        <v>1.430518</v>
      </c>
      <c r="AS59" t="n">
        <v>1.444872</v>
      </c>
      <c r="AT59" t="n">
        <v>1.479338</v>
      </c>
      <c r="AU59" t="n">
        <v>1.461797</v>
      </c>
      <c r="AV59" t="n">
        <v>1.549134</v>
      </c>
      <c r="AW59" t="n">
        <v>1.4692</v>
      </c>
      <c r="AX59" t="n">
        <v>1.498904</v>
      </c>
      <c r="AY59" t="n">
        <v>1.584473</v>
      </c>
      <c r="AZ59" t="n">
        <v>1.261189</v>
      </c>
      <c r="BA59" t="n">
        <v>1.255214</v>
      </c>
      <c r="BB59" t="n">
        <v>1.393502</v>
      </c>
      <c r="BC59" t="n">
        <v>1.509821</v>
      </c>
      <c r="BD59" t="n">
        <v>1.384472</v>
      </c>
      <c r="BE59" t="n">
        <v>1.445919</v>
      </c>
      <c r="BF59" t="n">
        <v>1.450646</v>
      </c>
      <c r="BG59" t="n">
        <v>1.327112</v>
      </c>
      <c r="BH59" t="n">
        <v>1.401655</v>
      </c>
      <c r="BI59" t="n">
        <v>1.419163</v>
      </c>
      <c r="BJ59" t="n">
        <v>1.375684</v>
      </c>
      <c r="BK59" t="n">
        <v>1.420691</v>
      </c>
      <c r="BL59" t="n">
        <v>1.405422</v>
      </c>
      <c r="BM59" t="n">
        <v>1.439373</v>
      </c>
      <c r="BN59" t="n">
        <v>1.379948</v>
      </c>
    </row>
    <row r="60" spans="1:66">
      <c r="A60" t="n">
        <v>36.209167</v>
      </c>
      <c r="B60" t="n">
        <v>1.508715277777778</v>
      </c>
      <c r="C60" t="n">
        <v>1.409489</v>
      </c>
      <c r="D60" t="n">
        <v>1.375435</v>
      </c>
      <c r="E60" t="n">
        <v>1.401454</v>
      </c>
      <c r="F60" t="n">
        <v>1.412676</v>
      </c>
      <c r="G60" t="n">
        <v>2.397565</v>
      </c>
      <c r="H60" t="n">
        <v>2.441846</v>
      </c>
      <c r="I60" t="n">
        <v>2.401423</v>
      </c>
      <c r="J60" t="n">
        <v>2.22357</v>
      </c>
      <c r="K60" t="n">
        <v>1.340373</v>
      </c>
      <c r="L60" t="n">
        <v>1.340559</v>
      </c>
      <c r="M60" t="n">
        <v>1.340426</v>
      </c>
      <c r="N60" t="n">
        <v>1.368982</v>
      </c>
      <c r="O60" t="n">
        <v>1.466197</v>
      </c>
      <c r="P60" t="n">
        <v>1.392114</v>
      </c>
      <c r="Q60" t="n">
        <v>1.460311</v>
      </c>
      <c r="R60" t="n">
        <v>1.518799</v>
      </c>
      <c r="S60" t="n">
        <v>1.471485</v>
      </c>
      <c r="T60" t="n">
        <v>1.470253</v>
      </c>
      <c r="U60" t="n">
        <v>1.466782</v>
      </c>
      <c r="V60" t="n">
        <v>1.513242</v>
      </c>
      <c r="W60" t="n">
        <v>1.528427</v>
      </c>
      <c r="X60" t="n">
        <v>1.442688</v>
      </c>
      <c r="Y60" t="n">
        <v>1.465004</v>
      </c>
      <c r="Z60" t="n">
        <v>1.489326</v>
      </c>
      <c r="AA60" t="n">
        <v>1.48822</v>
      </c>
      <c r="AB60" t="n">
        <v>1.495824</v>
      </c>
      <c r="AC60" t="n">
        <v>1.496096</v>
      </c>
      <c r="AD60" t="n">
        <v>1.456969</v>
      </c>
      <c r="AE60" t="n">
        <v>1.463887</v>
      </c>
      <c r="AF60" t="n">
        <v>1.480765</v>
      </c>
      <c r="AG60" t="n">
        <v>1.511737</v>
      </c>
      <c r="AH60" t="n">
        <v>1.457786</v>
      </c>
      <c r="AI60" t="n">
        <v>0.112827</v>
      </c>
      <c r="AJ60" t="n">
        <v>0.8904530000000001</v>
      </c>
      <c r="AK60" t="n">
        <v>1.134034</v>
      </c>
      <c r="AL60" t="n">
        <v>1.465285</v>
      </c>
      <c r="AM60" t="n">
        <v>1.468367</v>
      </c>
      <c r="AN60" t="n">
        <v>1.470193</v>
      </c>
      <c r="AO60" t="n">
        <v>1.542382</v>
      </c>
      <c r="AP60" t="n">
        <v>1.478922</v>
      </c>
      <c r="AQ60" t="n">
        <v>1.406066</v>
      </c>
      <c r="AR60" t="n">
        <v>1.481692</v>
      </c>
      <c r="AS60" t="n">
        <v>1.484492</v>
      </c>
      <c r="AT60" t="n">
        <v>1.516713</v>
      </c>
      <c r="AU60" t="n">
        <v>1.500554</v>
      </c>
      <c r="AV60" t="n">
        <v>1.583619</v>
      </c>
      <c r="AW60" t="n">
        <v>1.514668</v>
      </c>
      <c r="AX60" t="n">
        <v>1.543751</v>
      </c>
      <c r="AY60" t="n">
        <v>1.549535</v>
      </c>
      <c r="AZ60" t="n">
        <v>1.166776</v>
      </c>
      <c r="BA60" t="n">
        <v>1.316208</v>
      </c>
      <c r="BB60" t="n">
        <v>1.452953</v>
      </c>
      <c r="BC60" t="n">
        <v>1.533668</v>
      </c>
      <c r="BD60" t="n">
        <v>1.394925</v>
      </c>
      <c r="BE60" t="n">
        <v>1.500134</v>
      </c>
      <c r="BF60" t="n">
        <v>1.474762</v>
      </c>
      <c r="BG60" t="n">
        <v>1.343515</v>
      </c>
      <c r="BH60" t="n">
        <v>1.428503</v>
      </c>
      <c r="BI60" t="n">
        <v>1.46234</v>
      </c>
      <c r="BJ60" t="n">
        <v>1.440561</v>
      </c>
      <c r="BK60" t="n">
        <v>1.421458</v>
      </c>
      <c r="BL60" t="n">
        <v>1.413293</v>
      </c>
      <c r="BM60" t="n">
        <v>1.450004</v>
      </c>
      <c r="BN60" t="n">
        <v>1.40771</v>
      </c>
    </row>
    <row r="61" spans="1:66">
      <c r="A61" t="n">
        <v>37.209444</v>
      </c>
      <c r="B61" t="n">
        <v>1.550393518518518</v>
      </c>
      <c r="C61" t="n">
        <v>1.426343</v>
      </c>
      <c r="D61" t="n">
        <v>1.393948</v>
      </c>
      <c r="E61" t="n">
        <v>1.425202</v>
      </c>
      <c r="F61" t="n">
        <v>1.443329</v>
      </c>
      <c r="G61" t="n">
        <v>2.43292</v>
      </c>
      <c r="H61" t="n">
        <v>2.478945</v>
      </c>
      <c r="I61" t="n">
        <v>2.438605</v>
      </c>
      <c r="J61" t="n">
        <v>2.251168</v>
      </c>
      <c r="K61" t="n">
        <v>1.368605</v>
      </c>
      <c r="L61" t="n">
        <v>1.352652</v>
      </c>
      <c r="M61" t="n">
        <v>1.367048</v>
      </c>
      <c r="N61" t="n">
        <v>1.397739</v>
      </c>
      <c r="O61" t="n">
        <v>1.479631</v>
      </c>
      <c r="P61" t="n">
        <v>1.418806</v>
      </c>
      <c r="Q61" t="n">
        <v>1.489218</v>
      </c>
      <c r="R61" t="n">
        <v>1.53432</v>
      </c>
      <c r="S61" t="n">
        <v>1.500413</v>
      </c>
      <c r="T61" t="n">
        <v>1.506692</v>
      </c>
      <c r="U61" t="n">
        <v>1.489833</v>
      </c>
      <c r="V61" t="n">
        <v>1.537526</v>
      </c>
      <c r="W61" t="n">
        <v>1.557706</v>
      </c>
      <c r="X61" t="n">
        <v>1.468905</v>
      </c>
      <c r="Y61" t="n">
        <v>1.498355</v>
      </c>
      <c r="Z61" t="n">
        <v>1.520248</v>
      </c>
      <c r="AA61" t="n">
        <v>1.507731</v>
      </c>
      <c r="AB61" t="n">
        <v>1.530329</v>
      </c>
      <c r="AC61" t="n">
        <v>1.537785</v>
      </c>
      <c r="AD61" t="n">
        <v>1.498987</v>
      </c>
      <c r="AE61" t="n">
        <v>1.506741</v>
      </c>
      <c r="AF61" t="n">
        <v>1.540504</v>
      </c>
      <c r="AG61" t="n">
        <v>1.544226</v>
      </c>
      <c r="AH61" t="n">
        <v>1.50267</v>
      </c>
      <c r="AI61" t="n">
        <v>0.107202</v>
      </c>
      <c r="AJ61" t="n">
        <v>0.854214</v>
      </c>
      <c r="AK61" t="n">
        <v>1.146002</v>
      </c>
      <c r="AL61" t="n">
        <v>1.492127</v>
      </c>
      <c r="AM61" t="n">
        <v>1.495007</v>
      </c>
      <c r="AN61" t="n">
        <v>1.496739</v>
      </c>
      <c r="AO61" t="n">
        <v>1.573477</v>
      </c>
      <c r="AP61" t="n">
        <v>1.515155</v>
      </c>
      <c r="AQ61" t="n">
        <v>1.428876</v>
      </c>
      <c r="AR61" t="n">
        <v>1.524192</v>
      </c>
      <c r="AS61" t="n">
        <v>1.533161</v>
      </c>
      <c r="AT61" t="n">
        <v>1.552167</v>
      </c>
      <c r="AU61" t="n">
        <v>1.527051</v>
      </c>
      <c r="AV61" t="n">
        <v>1.626506</v>
      </c>
      <c r="AW61" t="n">
        <v>1.546005</v>
      </c>
      <c r="AX61" t="n">
        <v>1.56357</v>
      </c>
      <c r="AY61" t="n">
        <v>1.510408</v>
      </c>
      <c r="AZ61" t="n">
        <v>1.075185</v>
      </c>
      <c r="BA61" t="n">
        <v>1.370392</v>
      </c>
      <c r="BB61" t="n">
        <v>1.474882</v>
      </c>
      <c r="BC61" t="n">
        <v>1.566638</v>
      </c>
      <c r="BD61" t="n">
        <v>1.428516</v>
      </c>
      <c r="BE61" t="n">
        <v>1.501587</v>
      </c>
      <c r="BF61" t="n">
        <v>1.512278</v>
      </c>
      <c r="BG61" t="n">
        <v>1.361437</v>
      </c>
      <c r="BH61" t="n">
        <v>1.454989</v>
      </c>
      <c r="BI61" t="n">
        <v>1.498415</v>
      </c>
      <c r="BJ61" t="n">
        <v>1.473465</v>
      </c>
      <c r="BK61" t="n">
        <v>1.484279</v>
      </c>
      <c r="BL61" t="n">
        <v>1.471556</v>
      </c>
      <c r="BM61" t="n">
        <v>1.511377</v>
      </c>
      <c r="BN61" t="n">
        <v>1.451197</v>
      </c>
    </row>
    <row r="62" spans="1:66">
      <c r="A62" t="n">
        <v>38.209722</v>
      </c>
      <c r="B62" t="n">
        <v>1.592071759259259</v>
      </c>
      <c r="C62" t="n">
        <v>1.453686</v>
      </c>
      <c r="D62" t="n">
        <v>1.404234</v>
      </c>
      <c r="E62" t="n">
        <v>1.444795</v>
      </c>
      <c r="F62" t="n">
        <v>1.456167</v>
      </c>
      <c r="G62" t="n">
        <v>2.451036</v>
      </c>
      <c r="H62" t="n">
        <v>2.500943</v>
      </c>
      <c r="I62" t="n">
        <v>2.458512</v>
      </c>
      <c r="J62" t="n">
        <v>2.265902</v>
      </c>
      <c r="K62" t="n">
        <v>1.393999</v>
      </c>
      <c r="L62" t="n">
        <v>1.365559</v>
      </c>
      <c r="M62" t="n">
        <v>1.369454</v>
      </c>
      <c r="N62" t="n">
        <v>1.422331</v>
      </c>
      <c r="O62" t="n">
        <v>1.497318</v>
      </c>
      <c r="P62" t="n">
        <v>1.440673</v>
      </c>
      <c r="Q62" t="n">
        <v>1.520264</v>
      </c>
      <c r="R62" t="n">
        <v>1.566195</v>
      </c>
      <c r="S62" t="n">
        <v>1.52451</v>
      </c>
      <c r="T62" t="n">
        <v>1.530577</v>
      </c>
      <c r="U62" t="n">
        <v>1.533444</v>
      </c>
      <c r="V62" t="n">
        <v>1.584274</v>
      </c>
      <c r="W62" t="n">
        <v>1.595821</v>
      </c>
      <c r="X62" t="n">
        <v>1.504813</v>
      </c>
      <c r="Y62" t="n">
        <v>1.508545</v>
      </c>
      <c r="Z62" t="n">
        <v>1.545775</v>
      </c>
      <c r="AA62" t="n">
        <v>1.533845</v>
      </c>
      <c r="AB62" t="n">
        <v>1.557618</v>
      </c>
      <c r="AC62" t="n">
        <v>1.548493</v>
      </c>
      <c r="AD62" t="n">
        <v>1.546367</v>
      </c>
      <c r="AE62" t="n">
        <v>1.551738</v>
      </c>
      <c r="AF62" t="n">
        <v>1.563771</v>
      </c>
      <c r="AG62" t="n">
        <v>1.594051</v>
      </c>
      <c r="AH62" t="n">
        <v>1.531746</v>
      </c>
      <c r="AI62" t="n">
        <v>0.103318</v>
      </c>
      <c r="AJ62" t="n">
        <v>0.807779</v>
      </c>
      <c r="AK62" t="n">
        <v>1.167598</v>
      </c>
      <c r="AL62" t="n">
        <v>1.529169</v>
      </c>
      <c r="AM62" t="n">
        <v>1.531619</v>
      </c>
      <c r="AN62" t="n">
        <v>1.508297</v>
      </c>
      <c r="AO62" t="n">
        <v>1.600439</v>
      </c>
      <c r="AP62" t="n">
        <v>1.54775</v>
      </c>
      <c r="AQ62" t="n">
        <v>1.454097</v>
      </c>
      <c r="AR62" t="n">
        <v>1.552709</v>
      </c>
      <c r="AS62" t="n">
        <v>1.560476</v>
      </c>
      <c r="AT62" t="n">
        <v>1.571949</v>
      </c>
      <c r="AU62" t="n">
        <v>1.561524</v>
      </c>
      <c r="AV62" t="n">
        <v>1.658414</v>
      </c>
      <c r="AW62" t="n">
        <v>1.579785</v>
      </c>
      <c r="AX62" t="n">
        <v>1.587777</v>
      </c>
      <c r="AY62" t="n">
        <v>1.479513</v>
      </c>
      <c r="AZ62" t="n">
        <v>1.004703</v>
      </c>
      <c r="BA62" t="n">
        <v>1.405471</v>
      </c>
      <c r="BB62" t="n">
        <v>1.47114</v>
      </c>
      <c r="BC62" t="n">
        <v>1.61603</v>
      </c>
      <c r="BD62" t="n">
        <v>1.458265</v>
      </c>
      <c r="BE62" t="n">
        <v>1.545726</v>
      </c>
      <c r="BF62" t="n">
        <v>1.534128</v>
      </c>
      <c r="BG62" t="n">
        <v>1.375034</v>
      </c>
      <c r="BH62" t="n">
        <v>1.483574</v>
      </c>
      <c r="BI62" t="n">
        <v>1.541671</v>
      </c>
      <c r="BJ62" t="n">
        <v>1.467587</v>
      </c>
      <c r="BK62" t="n">
        <v>1.525833</v>
      </c>
      <c r="BL62" t="n">
        <v>1.4973</v>
      </c>
      <c r="BM62" t="n">
        <v>1.535528</v>
      </c>
      <c r="BN62" t="n">
        <v>1.4672</v>
      </c>
    </row>
    <row r="63" spans="1:66">
      <c r="A63" t="n">
        <v>39.21</v>
      </c>
      <c r="B63" t="n">
        <v>1.63375</v>
      </c>
      <c r="C63" t="n">
        <v>1.480168</v>
      </c>
      <c r="D63" t="n">
        <v>1.438792</v>
      </c>
      <c r="E63" t="n">
        <v>1.465877</v>
      </c>
      <c r="F63" t="n">
        <v>1.476198</v>
      </c>
      <c r="G63" t="n">
        <v>2.463763</v>
      </c>
      <c r="H63" t="n">
        <v>2.512994</v>
      </c>
      <c r="I63" t="n">
        <v>2.463292</v>
      </c>
      <c r="J63" t="n">
        <v>2.258816</v>
      </c>
      <c r="K63" t="n">
        <v>1.420122</v>
      </c>
      <c r="L63" t="n">
        <v>1.391998</v>
      </c>
      <c r="M63" t="n">
        <v>1.404189</v>
      </c>
      <c r="N63" t="n">
        <v>1.454684</v>
      </c>
      <c r="O63" t="n">
        <v>1.518328</v>
      </c>
      <c r="P63" t="n">
        <v>1.458611</v>
      </c>
      <c r="Q63" t="n">
        <v>1.543241</v>
      </c>
      <c r="R63" t="n">
        <v>1.59347</v>
      </c>
      <c r="S63" t="n">
        <v>1.554279</v>
      </c>
      <c r="T63" t="n">
        <v>1.555809</v>
      </c>
      <c r="U63" t="n">
        <v>1.553446</v>
      </c>
      <c r="V63" t="n">
        <v>1.614537</v>
      </c>
      <c r="W63" t="n">
        <v>1.624763</v>
      </c>
      <c r="X63" t="n">
        <v>1.531805</v>
      </c>
      <c r="Y63" t="n">
        <v>1.516874</v>
      </c>
      <c r="Z63" t="n">
        <v>1.579651</v>
      </c>
      <c r="AA63" t="n">
        <v>1.562046</v>
      </c>
      <c r="AB63" t="n">
        <v>1.5845</v>
      </c>
      <c r="AC63" t="n">
        <v>1.595689</v>
      </c>
      <c r="AD63" t="n">
        <v>1.546115</v>
      </c>
      <c r="AE63" t="n">
        <v>1.579689</v>
      </c>
      <c r="AF63" t="n">
        <v>1.598369</v>
      </c>
      <c r="AG63" t="n">
        <v>1.624469</v>
      </c>
      <c r="AH63" t="n">
        <v>1.57438</v>
      </c>
      <c r="AI63" t="n">
        <v>0.098483</v>
      </c>
      <c r="AJ63" t="n">
        <v>0.7615189999999999</v>
      </c>
      <c r="AK63" t="n">
        <v>1.170009</v>
      </c>
      <c r="AL63" t="n">
        <v>1.54648</v>
      </c>
      <c r="AM63" t="n">
        <v>1.544905</v>
      </c>
      <c r="AN63" t="n">
        <v>1.523099</v>
      </c>
      <c r="AO63" t="n">
        <v>1.624646</v>
      </c>
      <c r="AP63" t="n">
        <v>1.576729</v>
      </c>
      <c r="AQ63" t="n">
        <v>1.470369</v>
      </c>
      <c r="AR63" t="n">
        <v>1.582859</v>
      </c>
      <c r="AS63" t="n">
        <v>1.589449</v>
      </c>
      <c r="AT63" t="n">
        <v>1.601202</v>
      </c>
      <c r="AU63" t="n">
        <v>1.595299</v>
      </c>
      <c r="AV63" t="n">
        <v>1.690381</v>
      </c>
      <c r="AW63" t="n">
        <v>1.607307</v>
      </c>
      <c r="AX63" t="n">
        <v>1.635051</v>
      </c>
      <c r="AY63" t="n">
        <v>1.444462</v>
      </c>
      <c r="AZ63" t="n">
        <v>0.940436</v>
      </c>
      <c r="BA63" t="n">
        <v>1.426594</v>
      </c>
      <c r="BB63" t="n">
        <v>1.515841</v>
      </c>
      <c r="BC63" t="n">
        <v>1.648884</v>
      </c>
      <c r="BD63" t="n">
        <v>1.493818</v>
      </c>
      <c r="BE63" t="n">
        <v>1.567261</v>
      </c>
      <c r="BF63" t="n">
        <v>1.534557</v>
      </c>
      <c r="BG63" t="n">
        <v>1.390974</v>
      </c>
      <c r="BH63" t="n">
        <v>1.503876</v>
      </c>
      <c r="BI63" t="n">
        <v>1.56693</v>
      </c>
      <c r="BJ63" t="n">
        <v>1.525257</v>
      </c>
      <c r="BK63" t="n">
        <v>1.561758</v>
      </c>
      <c r="BL63" t="n">
        <v>1.523428</v>
      </c>
      <c r="BM63" t="n">
        <v>1.553844</v>
      </c>
      <c r="BN63" t="n">
        <v>1.487612</v>
      </c>
    </row>
    <row r="64" spans="1:66">
      <c r="A64" t="n">
        <v>40.210278</v>
      </c>
      <c r="B64" t="n">
        <v>1.675428240740741</v>
      </c>
      <c r="C64" t="n">
        <v>1.492578</v>
      </c>
      <c r="D64" t="n">
        <v>1.465883</v>
      </c>
      <c r="E64" t="n">
        <v>1.488221</v>
      </c>
      <c r="F64" t="n">
        <v>1.484212</v>
      </c>
      <c r="G64" t="n">
        <v>2.462185</v>
      </c>
      <c r="H64" t="n">
        <v>2.501007</v>
      </c>
      <c r="I64" t="n">
        <v>2.467202</v>
      </c>
      <c r="J64" t="n">
        <v>2.251274</v>
      </c>
      <c r="K64" t="n">
        <v>1.441054</v>
      </c>
      <c r="L64" t="n">
        <v>1.422444</v>
      </c>
      <c r="M64" t="n">
        <v>1.437186</v>
      </c>
      <c r="N64" t="n">
        <v>1.479336</v>
      </c>
      <c r="O64" t="n">
        <v>1.537812</v>
      </c>
      <c r="P64" t="n">
        <v>1.47653</v>
      </c>
      <c r="Q64" t="n">
        <v>1.571234</v>
      </c>
      <c r="R64" t="n">
        <v>1.609502</v>
      </c>
      <c r="S64" t="n">
        <v>1.56948</v>
      </c>
      <c r="T64" t="n">
        <v>1.580043</v>
      </c>
      <c r="U64" t="n">
        <v>1.576293</v>
      </c>
      <c r="V64" t="n">
        <v>1.629921</v>
      </c>
      <c r="W64" t="n">
        <v>1.632709</v>
      </c>
      <c r="X64" t="n">
        <v>1.542509</v>
      </c>
      <c r="Y64" t="n">
        <v>1.541725</v>
      </c>
      <c r="Z64" t="n">
        <v>1.599882</v>
      </c>
      <c r="AA64" t="n">
        <v>1.586448</v>
      </c>
      <c r="AB64" t="n">
        <v>1.601622</v>
      </c>
      <c r="AC64" t="n">
        <v>1.632161</v>
      </c>
      <c r="AD64" t="n">
        <v>1.555703</v>
      </c>
      <c r="AE64" t="n">
        <v>1.579681</v>
      </c>
      <c r="AF64" t="n">
        <v>1.626528</v>
      </c>
      <c r="AG64" t="n">
        <v>1.657133</v>
      </c>
      <c r="AH64" t="n">
        <v>1.591344</v>
      </c>
      <c r="AI64" t="n">
        <v>0.092115</v>
      </c>
      <c r="AJ64" t="n">
        <v>0.712008</v>
      </c>
      <c r="AK64" t="n">
        <v>1.182325</v>
      </c>
      <c r="AL64" t="n">
        <v>1.567863</v>
      </c>
      <c r="AM64" t="n">
        <v>1.572813</v>
      </c>
      <c r="AN64" t="n">
        <v>1.553107</v>
      </c>
      <c r="AO64" t="n">
        <v>1.666112</v>
      </c>
      <c r="AP64" t="n">
        <v>1.590391</v>
      </c>
      <c r="AQ64" t="n">
        <v>1.492593</v>
      </c>
      <c r="AR64" t="n">
        <v>1.606229</v>
      </c>
      <c r="AS64" t="n">
        <v>1.627151</v>
      </c>
      <c r="AT64" t="n">
        <v>1.643681</v>
      </c>
      <c r="AU64" t="n">
        <v>1.611618</v>
      </c>
      <c r="AV64" t="n">
        <v>1.72907</v>
      </c>
      <c r="AW64" t="n">
        <v>1.640103</v>
      </c>
      <c r="AX64" t="n">
        <v>1.651204</v>
      </c>
      <c r="AY64" t="n">
        <v>1.410799</v>
      </c>
      <c r="AZ64" t="n">
        <v>0.894795</v>
      </c>
      <c r="BA64" t="n">
        <v>1.481711</v>
      </c>
      <c r="BB64" t="n">
        <v>1.541676</v>
      </c>
      <c r="BC64" t="n">
        <v>1.662018</v>
      </c>
      <c r="BD64" t="n">
        <v>1.518952</v>
      </c>
      <c r="BE64" t="n">
        <v>1.585827</v>
      </c>
      <c r="BF64" t="n">
        <v>1.536988</v>
      </c>
      <c r="BG64" t="n">
        <v>1.403779</v>
      </c>
      <c r="BH64" t="n">
        <v>1.522146</v>
      </c>
      <c r="BI64" t="n">
        <v>1.572552</v>
      </c>
      <c r="BJ64" t="n">
        <v>1.549923</v>
      </c>
      <c r="BK64" t="n">
        <v>1.595943</v>
      </c>
      <c r="BL64" t="n">
        <v>1.548704</v>
      </c>
      <c r="BM64" t="n">
        <v>1.566106</v>
      </c>
      <c r="BN64" t="n">
        <v>1.499814</v>
      </c>
    </row>
    <row r="65" spans="1:66">
      <c r="A65" t="n">
        <v>41.210556</v>
      </c>
      <c r="B65" t="n">
        <v>1.717106481481482</v>
      </c>
      <c r="C65" t="n">
        <v>1.504214</v>
      </c>
      <c r="D65" t="n">
        <v>1.46762</v>
      </c>
      <c r="E65" t="n">
        <v>1.509407</v>
      </c>
      <c r="F65" t="n">
        <v>1.488231</v>
      </c>
      <c r="G65" t="n">
        <v>2.464568</v>
      </c>
      <c r="H65" t="n">
        <v>2.499517</v>
      </c>
      <c r="I65" t="n">
        <v>2.485867</v>
      </c>
      <c r="J65" t="n">
        <v>2.255749</v>
      </c>
      <c r="K65" t="n">
        <v>1.469324</v>
      </c>
      <c r="L65" t="n">
        <v>1.452021</v>
      </c>
      <c r="M65" t="n">
        <v>1.471113</v>
      </c>
      <c r="N65" t="n">
        <v>1.503015</v>
      </c>
      <c r="O65" t="n">
        <v>1.55859</v>
      </c>
      <c r="P65" t="n">
        <v>1.479814</v>
      </c>
      <c r="Q65" t="n">
        <v>1.595583</v>
      </c>
      <c r="R65" t="n">
        <v>1.644364</v>
      </c>
      <c r="S65" t="n">
        <v>1.582623</v>
      </c>
      <c r="T65" t="n">
        <v>1.609081</v>
      </c>
      <c r="U65" t="n">
        <v>1.591847</v>
      </c>
      <c r="V65" t="n">
        <v>1.658517</v>
      </c>
      <c r="W65" t="n">
        <v>1.668768</v>
      </c>
      <c r="X65" t="n">
        <v>1.565642</v>
      </c>
      <c r="Y65" t="n">
        <v>1.564476</v>
      </c>
      <c r="Z65" t="n">
        <v>1.621983</v>
      </c>
      <c r="AA65" t="n">
        <v>1.607498</v>
      </c>
      <c r="AB65" t="n">
        <v>1.624595</v>
      </c>
      <c r="AC65" t="n">
        <v>1.666863</v>
      </c>
      <c r="AD65" t="n">
        <v>1.584981</v>
      </c>
      <c r="AE65" t="n">
        <v>1.611346</v>
      </c>
      <c r="AF65" t="n">
        <v>1.661948</v>
      </c>
      <c r="AG65" t="n">
        <v>1.681524</v>
      </c>
      <c r="AH65" t="n">
        <v>1.609409</v>
      </c>
      <c r="AI65" t="n">
        <v>0.091071</v>
      </c>
      <c r="AJ65" t="n">
        <v>0.666205</v>
      </c>
      <c r="AK65" t="n">
        <v>1.201268</v>
      </c>
      <c r="AL65" t="n">
        <v>1.581048</v>
      </c>
      <c r="AM65" t="n">
        <v>1.608968</v>
      </c>
      <c r="AN65" t="n">
        <v>1.583955</v>
      </c>
      <c r="AO65" t="n">
        <v>1.684611</v>
      </c>
      <c r="AP65" t="n">
        <v>1.62403</v>
      </c>
      <c r="AQ65" t="n">
        <v>1.51148</v>
      </c>
      <c r="AR65" t="n">
        <v>1.626907</v>
      </c>
      <c r="AS65" t="n">
        <v>1.652362</v>
      </c>
      <c r="AT65" t="n">
        <v>1.659244</v>
      </c>
      <c r="AU65" t="n">
        <v>1.632683</v>
      </c>
      <c r="AV65" t="n">
        <v>1.767941</v>
      </c>
      <c r="AW65" t="n">
        <v>1.641492</v>
      </c>
      <c r="AX65" t="n">
        <v>1.67068</v>
      </c>
      <c r="AY65" t="n">
        <v>1.393652</v>
      </c>
      <c r="AZ65" t="n">
        <v>0.859185</v>
      </c>
      <c r="BA65" t="n">
        <v>1.508231</v>
      </c>
      <c r="BB65" t="n">
        <v>1.554594</v>
      </c>
      <c r="BC65" t="n">
        <v>1.692922</v>
      </c>
      <c r="BD65" t="n">
        <v>1.554156</v>
      </c>
      <c r="BE65" t="n">
        <v>1.609898</v>
      </c>
      <c r="BF65" t="n">
        <v>1.585999</v>
      </c>
      <c r="BG65" t="n">
        <v>1.420517</v>
      </c>
      <c r="BH65" t="n">
        <v>1.544341</v>
      </c>
      <c r="BI65" t="n">
        <v>1.582661</v>
      </c>
      <c r="BJ65" t="n">
        <v>1.595933</v>
      </c>
      <c r="BK65" t="n">
        <v>1.617534</v>
      </c>
      <c r="BL65" t="n">
        <v>1.566277</v>
      </c>
      <c r="BM65" t="n">
        <v>1.579062</v>
      </c>
      <c r="BN65" t="n">
        <v>1.516829</v>
      </c>
    </row>
    <row r="66" spans="1:66">
      <c r="A66" t="n">
        <v>42.210556</v>
      </c>
      <c r="B66" t="n">
        <v>1.758773148148148</v>
      </c>
      <c r="C66" t="n">
        <v>1.52965</v>
      </c>
      <c r="D66" t="n">
        <v>1.473622</v>
      </c>
      <c r="E66" t="n">
        <v>1.529515</v>
      </c>
      <c r="F66" t="n">
        <v>1.498866</v>
      </c>
      <c r="G66" t="n">
        <v>2.45057</v>
      </c>
      <c r="H66" t="n">
        <v>2.488931</v>
      </c>
      <c r="I66" t="n">
        <v>2.479715</v>
      </c>
      <c r="J66" t="n">
        <v>2.242894</v>
      </c>
      <c r="K66" t="n">
        <v>1.496955</v>
      </c>
      <c r="L66" t="n">
        <v>1.49591</v>
      </c>
      <c r="M66" t="n">
        <v>1.516557</v>
      </c>
      <c r="N66" t="n">
        <v>1.537373</v>
      </c>
      <c r="O66" t="n">
        <v>1.585762</v>
      </c>
      <c r="P66" t="n">
        <v>1.491155</v>
      </c>
      <c r="Q66" t="n">
        <v>1.607045</v>
      </c>
      <c r="R66" t="n">
        <v>1.623849</v>
      </c>
      <c r="S66" t="n">
        <v>1.592727</v>
      </c>
      <c r="T66" t="n">
        <v>1.635724</v>
      </c>
      <c r="U66" t="n">
        <v>1.613977</v>
      </c>
      <c r="V66" t="n">
        <v>1.68105</v>
      </c>
      <c r="W66" t="n">
        <v>1.688434</v>
      </c>
      <c r="X66" t="n">
        <v>1.593217</v>
      </c>
      <c r="Y66" t="n">
        <v>1.586128</v>
      </c>
      <c r="Z66" t="n">
        <v>1.639522</v>
      </c>
      <c r="AA66" t="n">
        <v>1.624217</v>
      </c>
      <c r="AB66" t="n">
        <v>1.63719</v>
      </c>
      <c r="AC66" t="n">
        <v>1.696208</v>
      </c>
      <c r="AD66" t="n">
        <v>1.602902</v>
      </c>
      <c r="AE66" t="n">
        <v>1.657144</v>
      </c>
      <c r="AF66" t="n">
        <v>1.661212</v>
      </c>
      <c r="AG66" t="n">
        <v>1.718878</v>
      </c>
      <c r="AH66" t="n">
        <v>1.626375</v>
      </c>
      <c r="AI66" t="n">
        <v>0.085809</v>
      </c>
      <c r="AJ66" t="n">
        <v>0.627698</v>
      </c>
      <c r="AK66" t="n">
        <v>1.22314</v>
      </c>
      <c r="AL66" t="n">
        <v>1.61334</v>
      </c>
      <c r="AM66" t="n">
        <v>1.642085</v>
      </c>
      <c r="AN66" t="n">
        <v>1.599417</v>
      </c>
      <c r="AO66" t="n">
        <v>1.705045</v>
      </c>
      <c r="AP66" t="n">
        <v>1.659505</v>
      </c>
      <c r="AQ66" t="n">
        <v>1.521925</v>
      </c>
      <c r="AR66" t="n">
        <v>1.648363</v>
      </c>
      <c r="AS66" t="n">
        <v>1.666517</v>
      </c>
      <c r="AT66" t="n">
        <v>1.671855</v>
      </c>
      <c r="AU66" t="n">
        <v>1.66707</v>
      </c>
      <c r="AV66" t="n">
        <v>1.795915</v>
      </c>
      <c r="AW66" t="n">
        <v>1.668726</v>
      </c>
      <c r="AX66" t="n">
        <v>1.690691</v>
      </c>
      <c r="AY66" t="n">
        <v>1.365983</v>
      </c>
      <c r="AZ66" t="n">
        <v>0.842631</v>
      </c>
      <c r="BA66" t="n">
        <v>1.516393</v>
      </c>
      <c r="BB66" t="n">
        <v>1.563633</v>
      </c>
      <c r="BC66" t="n">
        <v>1.7342</v>
      </c>
      <c r="BD66" t="n">
        <v>1.613297</v>
      </c>
      <c r="BE66" t="n">
        <v>1.639193</v>
      </c>
      <c r="BF66" t="n">
        <v>1.607771</v>
      </c>
      <c r="BG66" t="n">
        <v>1.438376</v>
      </c>
      <c r="BH66" t="n">
        <v>1.556281</v>
      </c>
      <c r="BI66" t="n">
        <v>1.60395</v>
      </c>
      <c r="BJ66" t="n">
        <v>1.634101</v>
      </c>
      <c r="BK66" t="n">
        <v>1.635527</v>
      </c>
      <c r="BL66" t="n">
        <v>1.585195</v>
      </c>
      <c r="BM66" t="n">
        <v>1.573576</v>
      </c>
      <c r="BN66" t="n">
        <v>1.524149</v>
      </c>
    </row>
    <row r="67" spans="1:66">
      <c r="A67" t="n">
        <v>43.210833</v>
      </c>
      <c r="B67" t="n">
        <v>1.800451388888889</v>
      </c>
      <c r="C67" t="n">
        <v>1.556508</v>
      </c>
      <c r="D67" t="n">
        <v>1.497376</v>
      </c>
      <c r="E67" t="n">
        <v>1.543576</v>
      </c>
      <c r="F67" t="n">
        <v>1.5058</v>
      </c>
      <c r="G67" t="n">
        <v>2.449232</v>
      </c>
      <c r="H67" t="n">
        <v>2.475269</v>
      </c>
      <c r="I67" t="n">
        <v>2.461534</v>
      </c>
      <c r="J67" t="n">
        <v>2.235226</v>
      </c>
      <c r="K67" t="n">
        <v>1.530566</v>
      </c>
      <c r="L67" t="n">
        <v>1.515319</v>
      </c>
      <c r="M67" t="n">
        <v>1.565094</v>
      </c>
      <c r="N67" t="n">
        <v>1.558137</v>
      </c>
      <c r="O67" t="n">
        <v>1.599242</v>
      </c>
      <c r="P67" t="n">
        <v>1.507553</v>
      </c>
      <c r="Q67" t="n">
        <v>1.630893</v>
      </c>
      <c r="R67" t="n">
        <v>1.64393</v>
      </c>
      <c r="S67" t="n">
        <v>1.613014</v>
      </c>
      <c r="T67" t="n">
        <v>1.65063</v>
      </c>
      <c r="U67" t="n">
        <v>1.636297</v>
      </c>
      <c r="V67" t="n">
        <v>1.704553</v>
      </c>
      <c r="W67" t="n">
        <v>1.709548</v>
      </c>
      <c r="X67" t="n">
        <v>1.61571</v>
      </c>
      <c r="Y67" t="n">
        <v>1.596471</v>
      </c>
      <c r="Z67" t="n">
        <v>1.640462</v>
      </c>
      <c r="AA67" t="n">
        <v>1.648503</v>
      </c>
      <c r="AB67" t="n">
        <v>1.648797</v>
      </c>
      <c r="AC67" t="n">
        <v>1.732352</v>
      </c>
      <c r="AD67" t="n">
        <v>1.591975</v>
      </c>
      <c r="AE67" t="n">
        <v>1.681662</v>
      </c>
      <c r="AF67" t="n">
        <v>1.673171</v>
      </c>
      <c r="AG67" t="n">
        <v>1.745215</v>
      </c>
      <c r="AH67" t="n">
        <v>1.627096</v>
      </c>
      <c r="AI67" t="n">
        <v>0.080274</v>
      </c>
      <c r="AJ67" t="n">
        <v>0.593364</v>
      </c>
      <c r="AK67" t="n">
        <v>1.236637</v>
      </c>
      <c r="AL67" t="n">
        <v>1.634689</v>
      </c>
      <c r="AM67" t="n">
        <v>1.672652</v>
      </c>
      <c r="AN67" t="n">
        <v>1.624151</v>
      </c>
      <c r="AO67" t="n">
        <v>1.724201</v>
      </c>
      <c r="AP67" t="n">
        <v>1.680838</v>
      </c>
      <c r="AQ67" t="n">
        <v>1.541774</v>
      </c>
      <c r="AR67" t="n">
        <v>1.669593</v>
      </c>
      <c r="AS67" t="n">
        <v>1.705004</v>
      </c>
      <c r="AT67" t="n">
        <v>1.689466</v>
      </c>
      <c r="AU67" t="n">
        <v>1.679578</v>
      </c>
      <c r="AV67" t="n">
        <v>1.813711</v>
      </c>
      <c r="AW67" t="n">
        <v>1.69596</v>
      </c>
      <c r="AX67" t="n">
        <v>1.717369</v>
      </c>
      <c r="AY67" t="n">
        <v>1.353247</v>
      </c>
      <c r="AZ67" t="n">
        <v>0.832159</v>
      </c>
      <c r="BA67" t="n">
        <v>1.526912</v>
      </c>
      <c r="BB67" t="n">
        <v>1.607746</v>
      </c>
      <c r="BC67" t="n">
        <v>1.761944</v>
      </c>
      <c r="BD67" t="n">
        <v>1.66227</v>
      </c>
      <c r="BE67" t="n">
        <v>1.658324</v>
      </c>
      <c r="BF67" t="n">
        <v>1.611816</v>
      </c>
      <c r="BG67" t="n">
        <v>1.453403</v>
      </c>
      <c r="BH67" t="n">
        <v>1.579406</v>
      </c>
      <c r="BI67" t="n">
        <v>1.628317</v>
      </c>
      <c r="BJ67" t="n">
        <v>1.651584</v>
      </c>
      <c r="BK67" t="n">
        <v>1.656598</v>
      </c>
      <c r="BL67" t="n">
        <v>1.597296</v>
      </c>
      <c r="BM67" t="n">
        <v>1.592923</v>
      </c>
      <c r="BN67" t="n">
        <v>1.541556</v>
      </c>
    </row>
    <row r="68" spans="1:66">
      <c r="A68" t="n">
        <v>44.211111</v>
      </c>
      <c r="B68" t="n">
        <v>1.842129629629629</v>
      </c>
      <c r="C68" t="n">
        <v>1.56851</v>
      </c>
      <c r="D68" t="n">
        <v>1.528476</v>
      </c>
      <c r="E68" t="n">
        <v>1.557864</v>
      </c>
      <c r="F68" t="n">
        <v>1.512765</v>
      </c>
      <c r="G68" t="n">
        <v>2.437438</v>
      </c>
      <c r="H68" t="n">
        <v>2.454508</v>
      </c>
      <c r="I68" t="n">
        <v>2.44497</v>
      </c>
      <c r="J68" t="n">
        <v>2.217625</v>
      </c>
      <c r="K68" t="n">
        <v>1.575935</v>
      </c>
      <c r="L68" t="n">
        <v>1.541478</v>
      </c>
      <c r="M68" t="n">
        <v>1.593183</v>
      </c>
      <c r="N68" t="n">
        <v>1.576167</v>
      </c>
      <c r="O68" t="n">
        <v>1.610542</v>
      </c>
      <c r="P68" t="n">
        <v>1.509218</v>
      </c>
      <c r="Q68" t="n">
        <v>1.638525</v>
      </c>
      <c r="R68" t="n">
        <v>1.654123</v>
      </c>
      <c r="S68" t="n">
        <v>1.620211</v>
      </c>
      <c r="T68" t="n">
        <v>1.678022</v>
      </c>
      <c r="U68" t="n">
        <v>1.654149</v>
      </c>
      <c r="V68" t="n">
        <v>1.728384</v>
      </c>
      <c r="W68" t="n">
        <v>1.731668</v>
      </c>
      <c r="X68" t="n">
        <v>1.63432</v>
      </c>
      <c r="Y68" t="n">
        <v>1.633961</v>
      </c>
      <c r="Z68" t="n">
        <v>1.65624</v>
      </c>
      <c r="AA68" t="n">
        <v>1.665466</v>
      </c>
      <c r="AB68" t="n">
        <v>1.673827</v>
      </c>
      <c r="AC68" t="n">
        <v>1.760705</v>
      </c>
      <c r="AD68" t="n">
        <v>1.638198</v>
      </c>
      <c r="AE68" t="n">
        <v>1.6944</v>
      </c>
      <c r="AF68" t="n">
        <v>1.71579</v>
      </c>
      <c r="AG68" t="n">
        <v>1.779065</v>
      </c>
      <c r="AH68" t="n">
        <v>1.662063</v>
      </c>
      <c r="AI68" t="n">
        <v>0.077463</v>
      </c>
      <c r="AJ68" t="n">
        <v>0.565421</v>
      </c>
      <c r="AK68" t="n">
        <v>1.248959</v>
      </c>
      <c r="AL68" t="n">
        <v>1.656753</v>
      </c>
      <c r="AM68" t="n">
        <v>1.68181</v>
      </c>
      <c r="AN68" t="n">
        <v>1.635506</v>
      </c>
      <c r="AO68" t="n">
        <v>1.759245</v>
      </c>
      <c r="AP68" t="n">
        <v>1.695699</v>
      </c>
      <c r="AQ68" t="n">
        <v>1.553204</v>
      </c>
      <c r="AR68" t="n">
        <v>1.69846</v>
      </c>
      <c r="AS68" t="n">
        <v>1.729471</v>
      </c>
      <c r="AT68" t="n">
        <v>1.721749</v>
      </c>
      <c r="AU68" t="n">
        <v>1.686806</v>
      </c>
      <c r="AV68" t="n">
        <v>1.844611</v>
      </c>
      <c r="AW68" t="n">
        <v>1.714809</v>
      </c>
      <c r="AX68" t="n">
        <v>1.742759</v>
      </c>
      <c r="AY68" t="n">
        <v>1.342396</v>
      </c>
      <c r="AZ68" t="n">
        <v>0.814118</v>
      </c>
      <c r="BA68" t="n">
        <v>1.568977</v>
      </c>
      <c r="BB68" t="n">
        <v>1.628805</v>
      </c>
      <c r="BC68" t="n">
        <v>1.764839</v>
      </c>
      <c r="BD68" t="n">
        <v>1.705976</v>
      </c>
      <c r="BE68" t="n">
        <v>1.654302</v>
      </c>
      <c r="BF68" t="n">
        <v>1.604856</v>
      </c>
      <c r="BG68" t="n">
        <v>1.468591</v>
      </c>
      <c r="BH68" t="n">
        <v>1.58274</v>
      </c>
      <c r="BI68" t="n">
        <v>1.643639</v>
      </c>
      <c r="BJ68" t="n">
        <v>1.661792</v>
      </c>
      <c r="BK68" t="n">
        <v>1.67899</v>
      </c>
      <c r="BL68" t="n">
        <v>1.61081</v>
      </c>
      <c r="BM68" t="n">
        <v>1.610725</v>
      </c>
      <c r="BN68" t="n">
        <v>1.561757</v>
      </c>
    </row>
    <row r="69" spans="1:66">
      <c r="A69" t="n">
        <v>45.211389</v>
      </c>
      <c r="B69" t="n">
        <v>1.88380787037037</v>
      </c>
      <c r="C69" t="n">
        <v>1.560776</v>
      </c>
      <c r="D69" t="n">
        <v>1.527491</v>
      </c>
      <c r="E69" t="n">
        <v>1.564929</v>
      </c>
      <c r="F69" t="n">
        <v>1.523611</v>
      </c>
      <c r="G69" t="n">
        <v>2.407469</v>
      </c>
      <c r="H69" t="n">
        <v>2.439694</v>
      </c>
      <c r="I69" t="n">
        <v>2.413404</v>
      </c>
      <c r="J69" t="n">
        <v>2.198192</v>
      </c>
      <c r="K69" t="n">
        <v>1.609201</v>
      </c>
      <c r="L69" t="n">
        <v>1.570024</v>
      </c>
      <c r="M69" t="n">
        <v>1.628658</v>
      </c>
      <c r="N69" t="n">
        <v>1.615414</v>
      </c>
      <c r="O69" t="n">
        <v>1.614981</v>
      </c>
      <c r="P69" t="n">
        <v>1.512349</v>
      </c>
      <c r="Q69" t="n">
        <v>1.664174</v>
      </c>
      <c r="R69" t="n">
        <v>1.673998</v>
      </c>
      <c r="S69" t="n">
        <v>1.63998</v>
      </c>
      <c r="T69" t="n">
        <v>1.68748</v>
      </c>
      <c r="U69" t="n">
        <v>1.683354</v>
      </c>
      <c r="V69" t="n">
        <v>1.730801</v>
      </c>
      <c r="W69" t="n">
        <v>1.747048</v>
      </c>
      <c r="X69" t="n">
        <v>1.644413</v>
      </c>
      <c r="Y69" t="n">
        <v>1.661473</v>
      </c>
      <c r="Z69" t="n">
        <v>1.680498</v>
      </c>
      <c r="AA69" t="n">
        <v>1.665308</v>
      </c>
      <c r="AB69" t="n">
        <v>1.685239</v>
      </c>
      <c r="AC69" t="n">
        <v>1.787219</v>
      </c>
      <c r="AD69" t="n">
        <v>1.650618</v>
      </c>
      <c r="AE69" t="n">
        <v>1.713051</v>
      </c>
      <c r="AF69" t="n">
        <v>1.748096</v>
      </c>
      <c r="AG69" t="n">
        <v>1.827861</v>
      </c>
      <c r="AH69" t="n">
        <v>1.689983</v>
      </c>
      <c r="AI69" t="n">
        <v>0.076739</v>
      </c>
      <c r="AJ69" t="n">
        <v>0.550567</v>
      </c>
      <c r="AK69" t="n">
        <v>1.265136</v>
      </c>
      <c r="AL69" t="n">
        <v>1.67892</v>
      </c>
      <c r="AM69" t="n">
        <v>1.700189</v>
      </c>
      <c r="AN69" t="n">
        <v>1.655423</v>
      </c>
      <c r="AO69" t="n">
        <v>1.779298</v>
      </c>
      <c r="AP69" t="n">
        <v>1.71442</v>
      </c>
      <c r="AQ69" t="n">
        <v>1.561685</v>
      </c>
      <c r="AR69" t="n">
        <v>1.712405</v>
      </c>
      <c r="AS69" t="n">
        <v>1.747562</v>
      </c>
      <c r="AT69" t="n">
        <v>1.730313</v>
      </c>
      <c r="AU69" t="n">
        <v>1.719754</v>
      </c>
      <c r="AV69" t="n">
        <v>1.878983</v>
      </c>
      <c r="AW69" t="n">
        <v>1.730794</v>
      </c>
      <c r="AX69" t="n">
        <v>1.756805</v>
      </c>
      <c r="AY69" t="n">
        <v>1.32876</v>
      </c>
      <c r="AZ69" t="n">
        <v>0.813573</v>
      </c>
      <c r="BA69" t="n">
        <v>1.59771</v>
      </c>
      <c r="BB69" t="n">
        <v>1.624285</v>
      </c>
      <c r="BC69" t="n">
        <v>1.785319</v>
      </c>
      <c r="BD69" t="n">
        <v>1.738388</v>
      </c>
      <c r="BE69" t="n">
        <v>1.700795</v>
      </c>
      <c r="BF69" t="n">
        <v>1.629217</v>
      </c>
      <c r="BG69" t="n">
        <v>1.483765</v>
      </c>
      <c r="BH69" t="n">
        <v>1.600204</v>
      </c>
      <c r="BI69" t="n">
        <v>1.66823</v>
      </c>
      <c r="BJ69" t="n">
        <v>1.673101</v>
      </c>
      <c r="BK69" t="n">
        <v>1.694822</v>
      </c>
      <c r="BL69" t="n">
        <v>1.63131</v>
      </c>
      <c r="BM69" t="n">
        <v>1.628776</v>
      </c>
      <c r="BN69" t="n">
        <v>1.557644</v>
      </c>
    </row>
    <row r="70" spans="1:66">
      <c r="A70" t="n">
        <v>46.211389</v>
      </c>
      <c r="B70" t="n">
        <v>1.925474537037037</v>
      </c>
      <c r="C70" t="n">
        <v>1.586731</v>
      </c>
      <c r="D70" t="n">
        <v>1.543477</v>
      </c>
      <c r="E70" t="n">
        <v>1.572919</v>
      </c>
      <c r="F70" t="n">
        <v>1.550619</v>
      </c>
      <c r="G70" t="n">
        <v>2.342461</v>
      </c>
      <c r="H70" t="n">
        <v>2.406531</v>
      </c>
      <c r="I70" t="n">
        <v>2.377157</v>
      </c>
      <c r="J70" t="n">
        <v>2.163198</v>
      </c>
      <c r="K70" t="n">
        <v>1.62727</v>
      </c>
      <c r="L70" t="n">
        <v>1.603481</v>
      </c>
      <c r="M70" t="n">
        <v>1.657754</v>
      </c>
      <c r="N70" t="n">
        <v>1.633348</v>
      </c>
      <c r="O70" t="n">
        <v>1.63714</v>
      </c>
      <c r="P70" t="n">
        <v>1.525647</v>
      </c>
      <c r="Q70" t="n">
        <v>1.68308</v>
      </c>
      <c r="R70" t="n">
        <v>1.669181</v>
      </c>
      <c r="S70" t="n">
        <v>1.645173</v>
      </c>
      <c r="T70" t="n">
        <v>1.71676</v>
      </c>
      <c r="U70" t="n">
        <v>1.694838</v>
      </c>
      <c r="V70" t="n">
        <v>1.750242</v>
      </c>
      <c r="W70" t="n">
        <v>1.768214</v>
      </c>
      <c r="X70" t="n">
        <v>1.661928</v>
      </c>
      <c r="Y70" t="n">
        <v>1.684949</v>
      </c>
      <c r="Z70" t="n">
        <v>1.691774</v>
      </c>
      <c r="AA70" t="n">
        <v>1.680083</v>
      </c>
      <c r="AB70" t="n">
        <v>1.703498</v>
      </c>
      <c r="AC70" t="n">
        <v>1.798944</v>
      </c>
      <c r="AD70" t="n">
        <v>1.670078</v>
      </c>
      <c r="AE70" t="n">
        <v>1.759612</v>
      </c>
      <c r="AF70" t="n">
        <v>1.755303</v>
      </c>
      <c r="AG70" t="n">
        <v>1.844199</v>
      </c>
      <c r="AH70" t="n">
        <v>1.711065</v>
      </c>
      <c r="AI70" t="n">
        <v>0.07259699999999999</v>
      </c>
      <c r="AJ70" t="n">
        <v>0.534904</v>
      </c>
      <c r="AK70" t="n">
        <v>1.290385</v>
      </c>
      <c r="AL70" t="n">
        <v>1.710638</v>
      </c>
      <c r="AM70" t="n">
        <v>1.72619</v>
      </c>
      <c r="AN70" t="n">
        <v>1.675073</v>
      </c>
      <c r="AO70" t="n">
        <v>1.799598</v>
      </c>
      <c r="AP70" t="n">
        <v>1.739353</v>
      </c>
      <c r="AQ70" t="n">
        <v>1.572602</v>
      </c>
      <c r="AR70" t="n">
        <v>1.735998</v>
      </c>
      <c r="AS70" t="n">
        <v>1.751872</v>
      </c>
      <c r="AT70" t="n">
        <v>1.7498</v>
      </c>
      <c r="AU70" t="n">
        <v>1.753578</v>
      </c>
      <c r="AV70" t="n">
        <v>1.909069</v>
      </c>
      <c r="AW70" t="n">
        <v>1.753564</v>
      </c>
      <c r="AX70" t="n">
        <v>1.78244</v>
      </c>
      <c r="AY70" t="n">
        <v>1.305657</v>
      </c>
      <c r="AZ70" t="n">
        <v>0.82459</v>
      </c>
      <c r="BA70" t="n">
        <v>1.609752</v>
      </c>
      <c r="BB70" t="n">
        <v>1.645998</v>
      </c>
      <c r="BC70" t="n">
        <v>1.827357</v>
      </c>
      <c r="BD70" t="n">
        <v>1.79339</v>
      </c>
      <c r="BE70" t="n">
        <v>1.724172</v>
      </c>
      <c r="BF70" t="n">
        <v>1.681424</v>
      </c>
      <c r="BG70" t="n">
        <v>1.493151</v>
      </c>
      <c r="BH70" t="n">
        <v>1.621052</v>
      </c>
      <c r="BI70" t="n">
        <v>1.691838</v>
      </c>
      <c r="BJ70" t="n">
        <v>1.692752</v>
      </c>
      <c r="BK70" t="n">
        <v>1.708114</v>
      </c>
      <c r="BL70" t="n">
        <v>1.651139</v>
      </c>
      <c r="BM70" t="n">
        <v>1.638947</v>
      </c>
      <c r="BN70" t="n">
        <v>1.581062</v>
      </c>
    </row>
    <row r="71" spans="1:66">
      <c r="A71" t="n">
        <v>47.211667</v>
      </c>
      <c r="B71" t="n">
        <v>1.967152777777778</v>
      </c>
      <c r="C71" t="n">
        <v>1.618869</v>
      </c>
      <c r="D71" t="n">
        <v>1.554265</v>
      </c>
      <c r="E71" t="n">
        <v>1.590963</v>
      </c>
      <c r="F71" t="n">
        <v>1.570093</v>
      </c>
      <c r="G71" t="n">
        <v>2.28896</v>
      </c>
      <c r="H71" t="n">
        <v>2.365364</v>
      </c>
      <c r="I71" t="n">
        <v>2.326931</v>
      </c>
      <c r="J71" t="n">
        <v>2.11813</v>
      </c>
      <c r="K71" t="n">
        <v>1.661013</v>
      </c>
      <c r="L71" t="n">
        <v>1.63254</v>
      </c>
      <c r="M71" t="n">
        <v>1.695196</v>
      </c>
      <c r="N71" t="n">
        <v>1.651025</v>
      </c>
      <c r="O71" t="n">
        <v>1.649843</v>
      </c>
      <c r="P71" t="n">
        <v>1.533019</v>
      </c>
      <c r="Q71" t="n">
        <v>1.706294</v>
      </c>
      <c r="R71" t="n">
        <v>1.713959</v>
      </c>
      <c r="S71" t="n">
        <v>1.66983</v>
      </c>
      <c r="T71" t="n">
        <v>1.74339</v>
      </c>
      <c r="U71" t="n">
        <v>1.706529</v>
      </c>
      <c r="V71" t="n">
        <v>1.783006</v>
      </c>
      <c r="W71" t="n">
        <v>1.785451</v>
      </c>
      <c r="X71" t="n">
        <v>1.687607</v>
      </c>
      <c r="Y71" t="n">
        <v>1.713282</v>
      </c>
      <c r="Z71" t="n">
        <v>1.710102</v>
      </c>
      <c r="AA71" t="n">
        <v>1.67942</v>
      </c>
      <c r="AB71" t="n">
        <v>1.734649</v>
      </c>
      <c r="AC71" t="n">
        <v>1.817825</v>
      </c>
      <c r="AD71" t="n">
        <v>1.675252</v>
      </c>
      <c r="AE71" t="n">
        <v>1.776463</v>
      </c>
      <c r="AF71" t="n">
        <v>1.780149</v>
      </c>
      <c r="AG71" t="n">
        <v>1.862645</v>
      </c>
      <c r="AH71" t="n">
        <v>1.72913</v>
      </c>
      <c r="AI71" t="n">
        <v>0.07022</v>
      </c>
      <c r="AJ71" t="n">
        <v>0.520077</v>
      </c>
      <c r="AK71" t="n">
        <v>1.304302</v>
      </c>
      <c r="AL71" t="n">
        <v>1.739672</v>
      </c>
      <c r="AM71" t="n">
        <v>1.749581</v>
      </c>
      <c r="AN71" t="n">
        <v>1.702212</v>
      </c>
      <c r="AO71" t="n">
        <v>1.823092</v>
      </c>
      <c r="AP71" t="n">
        <v>1.761538</v>
      </c>
      <c r="AQ71" t="n">
        <v>1.585086</v>
      </c>
      <c r="AR71" t="n">
        <v>1.746402</v>
      </c>
      <c r="AS71" t="n">
        <v>1.765744</v>
      </c>
      <c r="AT71" t="n">
        <v>1.761286</v>
      </c>
      <c r="AU71" t="n">
        <v>1.773416</v>
      </c>
      <c r="AV71" t="n">
        <v>1.941583</v>
      </c>
      <c r="AW71" t="n">
        <v>1.768279</v>
      </c>
      <c r="AX71" t="n">
        <v>1.825791</v>
      </c>
      <c r="AY71" t="n">
        <v>1.287549</v>
      </c>
      <c r="AZ71" t="n">
        <v>0.852792</v>
      </c>
      <c r="BA71" t="n">
        <v>1.610581</v>
      </c>
      <c r="BB71" t="n">
        <v>1.683885</v>
      </c>
      <c r="BC71" t="n">
        <v>1.851585</v>
      </c>
      <c r="BD71" t="n">
        <v>1.853672</v>
      </c>
      <c r="BE71" t="n">
        <v>1.740071</v>
      </c>
      <c r="BF71" t="n">
        <v>1.701631</v>
      </c>
      <c r="BG71" t="n">
        <v>1.507228</v>
      </c>
      <c r="BH71" t="n">
        <v>1.642557</v>
      </c>
      <c r="BI71" t="n">
        <v>1.700099</v>
      </c>
      <c r="BJ71" t="n">
        <v>1.714662</v>
      </c>
      <c r="BK71" t="n">
        <v>1.727027</v>
      </c>
      <c r="BL71" t="n">
        <v>1.672424</v>
      </c>
      <c r="BM71" t="n">
        <v>1.673146</v>
      </c>
      <c r="BN71" t="n">
        <v>1.601828</v>
      </c>
    </row>
    <row r="72" spans="1:66">
      <c r="A72" t="n">
        <v>48.211667</v>
      </c>
      <c r="B72" t="n">
        <v>2.008819444444444</v>
      </c>
      <c r="C72" t="n">
        <v>1.640266</v>
      </c>
      <c r="D72" t="n">
        <v>1.557023</v>
      </c>
      <c r="E72" t="n">
        <v>1.611079</v>
      </c>
      <c r="F72" t="n">
        <v>1.590082</v>
      </c>
      <c r="G72" t="n">
        <v>2.227079</v>
      </c>
      <c r="H72" t="n">
        <v>2.310463</v>
      </c>
      <c r="I72" t="n">
        <v>2.268525</v>
      </c>
      <c r="J72" t="n">
        <v>2.076295</v>
      </c>
      <c r="K72" t="n">
        <v>1.705234</v>
      </c>
      <c r="L72" t="n">
        <v>1.662532</v>
      </c>
      <c r="M72" t="n">
        <v>1.731587</v>
      </c>
      <c r="N72" t="n">
        <v>1.685396</v>
      </c>
      <c r="O72" t="n">
        <v>1.673359</v>
      </c>
      <c r="P72" t="n">
        <v>1.550833</v>
      </c>
      <c r="Q72" t="n">
        <v>1.730482</v>
      </c>
      <c r="R72" t="n">
        <v>1.716636</v>
      </c>
      <c r="S72" t="n">
        <v>1.693432</v>
      </c>
      <c r="T72" t="n">
        <v>1.75397</v>
      </c>
      <c r="U72" t="n">
        <v>1.730493</v>
      </c>
      <c r="V72" t="n">
        <v>1.79566</v>
      </c>
      <c r="W72" t="n">
        <v>1.802193</v>
      </c>
      <c r="X72" t="n">
        <v>1.71498</v>
      </c>
      <c r="Y72" t="n">
        <v>1.737087</v>
      </c>
      <c r="Z72" t="n">
        <v>1.72361</v>
      </c>
      <c r="AA72" t="n">
        <v>1.698281</v>
      </c>
      <c r="AB72" t="n">
        <v>1.75536</v>
      </c>
      <c r="AC72" t="n">
        <v>1.831495</v>
      </c>
      <c r="AD72" t="n">
        <v>1.721747</v>
      </c>
      <c r="AE72" t="n">
        <v>1.802283</v>
      </c>
      <c r="AF72" t="n">
        <v>1.810693</v>
      </c>
      <c r="AG72" t="n">
        <v>1.894425</v>
      </c>
      <c r="AH72" t="n">
        <v>1.749741</v>
      </c>
      <c r="AI72" t="n">
        <v>0.066339</v>
      </c>
      <c r="AJ72" t="n">
        <v>0.506651</v>
      </c>
      <c r="AK72" t="n">
        <v>1.328148</v>
      </c>
      <c r="AL72" t="n">
        <v>1.757456</v>
      </c>
      <c r="AM72" t="n">
        <v>1.769133</v>
      </c>
      <c r="AN72" t="n">
        <v>1.724298</v>
      </c>
      <c r="AO72" t="n">
        <v>1.843193</v>
      </c>
      <c r="AP72" t="n">
        <v>1.791757</v>
      </c>
      <c r="AQ72" t="n">
        <v>1.586259</v>
      </c>
      <c r="AR72" t="n">
        <v>1.769146</v>
      </c>
      <c r="AS72" t="n">
        <v>1.795562</v>
      </c>
      <c r="AT72" t="n">
        <v>1.798687</v>
      </c>
      <c r="AU72" t="n">
        <v>1.817404</v>
      </c>
      <c r="AV72" t="n">
        <v>1.958825</v>
      </c>
      <c r="AW72" t="n">
        <v>1.80109</v>
      </c>
      <c r="AX72" t="n">
        <v>1.844656</v>
      </c>
      <c r="AY72" t="n">
        <v>1.266423</v>
      </c>
      <c r="AZ72" t="n">
        <v>0.880955</v>
      </c>
      <c r="BA72" t="n">
        <v>1.64195</v>
      </c>
      <c r="BB72" t="n">
        <v>1.699277</v>
      </c>
      <c r="BC72" t="n">
        <v>1.881422</v>
      </c>
      <c r="BD72" t="n">
        <v>1.842509</v>
      </c>
      <c r="BE72" t="n">
        <v>1.745824</v>
      </c>
      <c r="BF72" t="n">
        <v>1.730738</v>
      </c>
      <c r="BG72" t="n">
        <v>1.513608</v>
      </c>
      <c r="BH72" t="n">
        <v>1.664881</v>
      </c>
      <c r="BI72" t="n">
        <v>1.729356</v>
      </c>
      <c r="BJ72" t="n">
        <v>1.722887</v>
      </c>
      <c r="BK72" t="n">
        <v>1.748357</v>
      </c>
      <c r="BL72" t="n">
        <v>1.695259</v>
      </c>
      <c r="BM72" t="n">
        <v>1.706167</v>
      </c>
      <c r="BN72" t="n">
        <v>1.631412</v>
      </c>
    </row>
    <row r="73" spans="1:66">
      <c r="A73" t="n">
        <v>49.211944</v>
      </c>
      <c r="B73" t="n">
        <v>2.050497685185185</v>
      </c>
      <c r="C73" t="n">
        <v>1.655481</v>
      </c>
      <c r="D73" t="n">
        <v>1.575175</v>
      </c>
      <c r="E73" t="n">
        <v>1.63627</v>
      </c>
      <c r="F73" t="n">
        <v>1.615599</v>
      </c>
      <c r="G73" t="n">
        <v>2.146608</v>
      </c>
      <c r="H73" t="n">
        <v>2.227205</v>
      </c>
      <c r="I73" t="n">
        <v>2.19825</v>
      </c>
      <c r="J73" t="n">
        <v>2.014188</v>
      </c>
      <c r="K73" t="n">
        <v>1.739639</v>
      </c>
      <c r="L73" t="n">
        <v>1.705531</v>
      </c>
      <c r="M73" t="n">
        <v>1.770601</v>
      </c>
      <c r="N73" t="n">
        <v>1.726864</v>
      </c>
      <c r="O73" t="n">
        <v>1.701757</v>
      </c>
      <c r="P73" t="n">
        <v>1.562054</v>
      </c>
      <c r="Q73" t="n">
        <v>1.76491</v>
      </c>
      <c r="R73" t="n">
        <v>1.733015</v>
      </c>
      <c r="S73" t="n">
        <v>1.692511</v>
      </c>
      <c r="T73" t="n">
        <v>1.7753</v>
      </c>
      <c r="U73" t="n">
        <v>1.748797</v>
      </c>
      <c r="V73" t="n">
        <v>1.818742</v>
      </c>
      <c r="W73" t="n">
        <v>1.821173</v>
      </c>
      <c r="X73" t="n">
        <v>1.737557</v>
      </c>
      <c r="Y73" t="n">
        <v>1.759913</v>
      </c>
      <c r="Z73" t="n">
        <v>1.75034</v>
      </c>
      <c r="AA73" t="n">
        <v>1.720497</v>
      </c>
      <c r="AB73" t="n">
        <v>1.776348</v>
      </c>
      <c r="AC73" t="n">
        <v>1.853739</v>
      </c>
      <c r="AD73" t="n">
        <v>1.73702</v>
      </c>
      <c r="AE73" t="n">
        <v>1.840591</v>
      </c>
      <c r="AF73" t="n">
        <v>1.843654</v>
      </c>
      <c r="AG73" t="n">
        <v>1.931484</v>
      </c>
      <c r="AH73" t="n">
        <v>1.782463</v>
      </c>
      <c r="AI73" t="n">
        <v>0.06095</v>
      </c>
      <c r="AJ73" t="n">
        <v>0.506848</v>
      </c>
      <c r="AK73" t="n">
        <v>1.356078</v>
      </c>
      <c r="AL73" t="n">
        <v>1.783141</v>
      </c>
      <c r="AM73" t="n">
        <v>1.806472</v>
      </c>
      <c r="AN73" t="n">
        <v>1.750219</v>
      </c>
      <c r="AO73" t="n">
        <v>1.86559</v>
      </c>
      <c r="AP73" t="n">
        <v>1.822525</v>
      </c>
      <c r="AQ73" t="n">
        <v>1.596645</v>
      </c>
      <c r="AR73" t="n">
        <v>1.795385</v>
      </c>
      <c r="AS73" t="n">
        <v>1.818018</v>
      </c>
      <c r="AT73" t="n">
        <v>1.830628</v>
      </c>
      <c r="AU73" t="n">
        <v>1.850723</v>
      </c>
      <c r="AV73" t="n">
        <v>1.981227</v>
      </c>
      <c r="AW73" t="n">
        <v>1.836945</v>
      </c>
      <c r="AX73" t="n">
        <v>1.874414</v>
      </c>
      <c r="AY73" t="n">
        <v>1.230646</v>
      </c>
      <c r="AZ73" t="n">
        <v>0.910578</v>
      </c>
      <c r="BA73" t="n">
        <v>1.676282</v>
      </c>
      <c r="BB73" t="n">
        <v>1.711861</v>
      </c>
      <c r="BC73" t="n">
        <v>1.918298</v>
      </c>
      <c r="BD73" t="n">
        <v>1.827841</v>
      </c>
      <c r="BE73" t="n">
        <v>1.759109</v>
      </c>
      <c r="BF73" t="n">
        <v>1.756412</v>
      </c>
      <c r="BG73" t="n">
        <v>1.533791</v>
      </c>
      <c r="BH73" t="n">
        <v>1.685203</v>
      </c>
      <c r="BI73" t="n">
        <v>1.760209</v>
      </c>
      <c r="BJ73" t="n">
        <v>1.739564</v>
      </c>
      <c r="BK73" t="n">
        <v>1.763878</v>
      </c>
      <c r="BL73" t="n">
        <v>1.716168</v>
      </c>
      <c r="BM73" t="n">
        <v>1.724276</v>
      </c>
      <c r="BN73" t="n">
        <v>1.650843</v>
      </c>
    </row>
    <row r="74" spans="1:66">
      <c r="A74" t="n">
        <v>50.211944</v>
      </c>
      <c r="B74" t="n">
        <v>2.092164351851852</v>
      </c>
      <c r="C74" t="n">
        <v>1.675388</v>
      </c>
      <c r="D74" t="n">
        <v>1.610722</v>
      </c>
      <c r="E74" t="n">
        <v>1.653546</v>
      </c>
      <c r="F74" t="n">
        <v>1.634349</v>
      </c>
      <c r="G74" t="n">
        <v>2.068286</v>
      </c>
      <c r="H74" t="n">
        <v>2.136199</v>
      </c>
      <c r="I74" t="n">
        <v>2.118846</v>
      </c>
      <c r="J74" t="n">
        <v>1.941289</v>
      </c>
      <c r="K74" t="n">
        <v>1.773634</v>
      </c>
      <c r="L74" t="n">
        <v>1.732659</v>
      </c>
      <c r="M74" t="n">
        <v>1.807165</v>
      </c>
      <c r="N74" t="n">
        <v>1.745758</v>
      </c>
      <c r="O74" t="n">
        <v>1.720003</v>
      </c>
      <c r="P74" t="n">
        <v>1.587294</v>
      </c>
      <c r="Q74" t="n">
        <v>1.793882</v>
      </c>
      <c r="R74" t="n">
        <v>1.759958</v>
      </c>
      <c r="S74" t="n">
        <v>1.718887</v>
      </c>
      <c r="T74" t="n">
        <v>1.793358</v>
      </c>
      <c r="U74" t="n">
        <v>1.767871</v>
      </c>
      <c r="V74" t="n">
        <v>1.851268</v>
      </c>
      <c r="W74" t="n">
        <v>1.844179</v>
      </c>
      <c r="X74" t="n">
        <v>1.760253</v>
      </c>
      <c r="Y74" t="n">
        <v>1.788476</v>
      </c>
      <c r="Z74" t="n">
        <v>1.771592</v>
      </c>
      <c r="AA74" t="n">
        <v>1.754345</v>
      </c>
      <c r="AB74" t="n">
        <v>1.801241</v>
      </c>
      <c r="AC74" t="n">
        <v>1.884642</v>
      </c>
      <c r="AD74" t="n">
        <v>1.762361</v>
      </c>
      <c r="AE74" t="n">
        <v>1.861276</v>
      </c>
      <c r="AF74" t="n">
        <v>1.878295</v>
      </c>
      <c r="AG74" t="n">
        <v>1.956791</v>
      </c>
      <c r="AH74" t="n">
        <v>1.815535</v>
      </c>
      <c r="AI74" t="n">
        <v>0.061308</v>
      </c>
      <c r="AJ74" t="n">
        <v>0.502453</v>
      </c>
      <c r="AK74" t="n">
        <v>1.389632</v>
      </c>
      <c r="AL74" t="n">
        <v>1.812116</v>
      </c>
      <c r="AM74" t="n">
        <v>1.819582</v>
      </c>
      <c r="AN74" t="n">
        <v>1.783471</v>
      </c>
      <c r="AO74" t="n">
        <v>1.903924</v>
      </c>
      <c r="AP74" t="n">
        <v>1.860118</v>
      </c>
      <c r="AQ74" t="n">
        <v>1.60222</v>
      </c>
      <c r="AR74" t="n">
        <v>1.819992</v>
      </c>
      <c r="AS74" t="n">
        <v>1.854773</v>
      </c>
      <c r="AT74" t="n">
        <v>1.851571</v>
      </c>
      <c r="AU74" t="n">
        <v>1.892276</v>
      </c>
      <c r="AV74" t="n">
        <v>2.019775</v>
      </c>
      <c r="AW74" t="n">
        <v>1.865433</v>
      </c>
      <c r="AX74" t="n">
        <v>1.911803</v>
      </c>
      <c r="AY74" t="n">
        <v>1.194605</v>
      </c>
      <c r="AZ74" t="n">
        <v>0.946895</v>
      </c>
      <c r="BA74" t="n">
        <v>1.698038</v>
      </c>
      <c r="BB74" t="n">
        <v>1.737155</v>
      </c>
      <c r="BC74" t="n">
        <v>1.945946</v>
      </c>
      <c r="BD74" t="n">
        <v>1.837585</v>
      </c>
      <c r="BE74" t="n">
        <v>1.805496</v>
      </c>
      <c r="BF74" t="n">
        <v>1.787939</v>
      </c>
      <c r="BG74" t="n">
        <v>1.536616</v>
      </c>
      <c r="BH74" t="n">
        <v>1.708438</v>
      </c>
      <c r="BI74" t="n">
        <v>1.781584</v>
      </c>
      <c r="BJ74" t="n">
        <v>1.758648</v>
      </c>
      <c r="BK74" t="n">
        <v>1.793205</v>
      </c>
      <c r="BL74" t="n">
        <v>1.747793</v>
      </c>
      <c r="BM74" t="n">
        <v>1.734453</v>
      </c>
      <c r="BN74" t="n">
        <v>1.66849</v>
      </c>
    </row>
    <row r="75" spans="1:66">
      <c r="A75" t="n">
        <v>51.211944</v>
      </c>
      <c r="B75" t="n">
        <v>2.133831018518519</v>
      </c>
      <c r="C75" t="n">
        <v>1.690665</v>
      </c>
      <c r="D75" t="n">
        <v>1.623661</v>
      </c>
      <c r="E75" t="n">
        <v>1.675821</v>
      </c>
      <c r="F75" t="n">
        <v>1.658013</v>
      </c>
      <c r="G75" t="n">
        <v>1.974987</v>
      </c>
      <c r="H75" t="n">
        <v>2.043519</v>
      </c>
      <c r="I75" t="n">
        <v>2.016149</v>
      </c>
      <c r="J75" t="n">
        <v>1.85642</v>
      </c>
      <c r="K75" t="n">
        <v>1.826437</v>
      </c>
      <c r="L75" t="n">
        <v>1.768596</v>
      </c>
      <c r="M75" t="n">
        <v>1.843103</v>
      </c>
      <c r="N75" t="n">
        <v>1.785431</v>
      </c>
      <c r="O75" t="n">
        <v>1.753097</v>
      </c>
      <c r="P75" t="n">
        <v>1.605269</v>
      </c>
      <c r="Q75" t="n">
        <v>1.823214</v>
      </c>
      <c r="R75" t="n">
        <v>1.825528</v>
      </c>
      <c r="S75" t="n">
        <v>1.74991</v>
      </c>
      <c r="T75" t="n">
        <v>1.831861</v>
      </c>
      <c r="U75" t="n">
        <v>1.794128</v>
      </c>
      <c r="V75" t="n">
        <v>1.874965</v>
      </c>
      <c r="W75" t="n">
        <v>1.864284</v>
      </c>
      <c r="X75" t="n">
        <v>1.780109</v>
      </c>
      <c r="Y75" t="n">
        <v>1.812934</v>
      </c>
      <c r="Z75" t="n">
        <v>1.796015</v>
      </c>
      <c r="AA75" t="n">
        <v>1.77184</v>
      </c>
      <c r="AB75" t="n">
        <v>1.817855</v>
      </c>
      <c r="AC75" t="n">
        <v>1.906842</v>
      </c>
      <c r="AD75" t="n">
        <v>1.814579</v>
      </c>
      <c r="AE75" t="n">
        <v>1.88972</v>
      </c>
      <c r="AF75" t="n">
        <v>1.906207</v>
      </c>
      <c r="AG75" t="n">
        <v>1.99667</v>
      </c>
      <c r="AH75" t="n">
        <v>1.838973</v>
      </c>
      <c r="AI75" t="n">
        <v>0.054961</v>
      </c>
      <c r="AJ75" t="n">
        <v>0.50051</v>
      </c>
      <c r="AK75" t="n">
        <v>1.432482</v>
      </c>
      <c r="AL75" t="n">
        <v>1.845523</v>
      </c>
      <c r="AM75" t="n">
        <v>1.853613</v>
      </c>
      <c r="AN75" t="n">
        <v>1.811227</v>
      </c>
      <c r="AO75" t="n">
        <v>1.956391</v>
      </c>
      <c r="AP75" t="n">
        <v>1.878</v>
      </c>
      <c r="AQ75" t="n">
        <v>1.628746</v>
      </c>
      <c r="AR75" t="n">
        <v>1.842762</v>
      </c>
      <c r="AS75" t="n">
        <v>1.878733</v>
      </c>
      <c r="AT75" t="n">
        <v>1.87766</v>
      </c>
      <c r="AU75" t="n">
        <v>1.931361</v>
      </c>
      <c r="AV75" t="n">
        <v>2.058555</v>
      </c>
      <c r="AW75" t="n">
        <v>1.917864</v>
      </c>
      <c r="AX75" t="n">
        <v>1.927319</v>
      </c>
      <c r="AY75" t="n">
        <v>1.152059</v>
      </c>
      <c r="AZ75" t="n">
        <v>0.986936</v>
      </c>
      <c r="BA75" t="n">
        <v>1.720697</v>
      </c>
      <c r="BB75" t="n">
        <v>1.787943</v>
      </c>
      <c r="BC75" t="n">
        <v>1.999292</v>
      </c>
      <c r="BD75" t="n">
        <v>1.878327</v>
      </c>
      <c r="BE75" t="n">
        <v>1.832843</v>
      </c>
      <c r="BF75" t="n">
        <v>1.81404</v>
      </c>
      <c r="BG75" t="n">
        <v>1.546006</v>
      </c>
      <c r="BH75" t="n">
        <v>1.720926</v>
      </c>
      <c r="BI75" t="n">
        <v>1.802811</v>
      </c>
      <c r="BJ75" t="n">
        <v>1.791836</v>
      </c>
      <c r="BK75" t="n">
        <v>1.824859</v>
      </c>
      <c r="BL75" t="n">
        <v>1.7786</v>
      </c>
      <c r="BM75" t="n">
        <v>1.769807</v>
      </c>
      <c r="BN75" t="n">
        <v>1.682756</v>
      </c>
    </row>
    <row r="76" spans="1:66">
      <c r="A76" t="n">
        <v>52.212222</v>
      </c>
      <c r="B76" t="n">
        <v>2.175509259259259</v>
      </c>
      <c r="C76" t="n">
        <v>1.703482</v>
      </c>
      <c r="D76" t="n">
        <v>1.632978</v>
      </c>
      <c r="E76" t="n">
        <v>1.695514</v>
      </c>
      <c r="F76" t="n">
        <v>1.684463</v>
      </c>
      <c r="G76" t="n">
        <v>1.884385</v>
      </c>
      <c r="H76" t="n">
        <v>1.947774</v>
      </c>
      <c r="I76" t="n">
        <v>1.894701</v>
      </c>
      <c r="J76" t="n">
        <v>1.768119</v>
      </c>
      <c r="K76" t="n">
        <v>1.854668</v>
      </c>
      <c r="L76" t="n">
        <v>1.80097</v>
      </c>
      <c r="M76" t="n">
        <v>1.879971</v>
      </c>
      <c r="N76" t="n">
        <v>1.828525</v>
      </c>
      <c r="O76" t="n">
        <v>1.779742</v>
      </c>
      <c r="P76" t="n">
        <v>1.628051</v>
      </c>
      <c r="Q76" t="n">
        <v>1.84799</v>
      </c>
      <c r="R76" t="n">
        <v>1.823704</v>
      </c>
      <c r="S76" t="n">
        <v>1.766673</v>
      </c>
      <c r="T76" t="n">
        <v>1.864214</v>
      </c>
      <c r="U76" t="n">
        <v>1.813183</v>
      </c>
      <c r="V76" t="n">
        <v>1.907549</v>
      </c>
      <c r="W76" t="n">
        <v>1.916393</v>
      </c>
      <c r="X76" t="n">
        <v>1.813503</v>
      </c>
      <c r="Y76" t="n">
        <v>1.846256</v>
      </c>
      <c r="Z76" t="n">
        <v>1.821431</v>
      </c>
      <c r="AA76" t="n">
        <v>1.792166</v>
      </c>
      <c r="AB76" t="n">
        <v>1.847031</v>
      </c>
      <c r="AC76" t="n">
        <v>1.941345</v>
      </c>
      <c r="AD76" t="n">
        <v>1.871825</v>
      </c>
      <c r="AE76" t="n">
        <v>1.918852</v>
      </c>
      <c r="AF76" t="n">
        <v>1.93442</v>
      </c>
      <c r="AG76" t="n">
        <v>2.013879</v>
      </c>
      <c r="AH76" t="n">
        <v>1.863317</v>
      </c>
      <c r="AI76" t="n">
        <v>0.051952</v>
      </c>
      <c r="AJ76" t="n">
        <v>0.497554</v>
      </c>
      <c r="AK76" t="n">
        <v>1.463079</v>
      </c>
      <c r="AL76" t="n">
        <v>1.887422</v>
      </c>
      <c r="AM76" t="n">
        <v>1.900508</v>
      </c>
      <c r="AN76" t="n">
        <v>1.828742</v>
      </c>
      <c r="AO76" t="n">
        <v>1.993496</v>
      </c>
      <c r="AP76" t="n">
        <v>1.898557</v>
      </c>
      <c r="AQ76" t="n">
        <v>1.65175</v>
      </c>
      <c r="AR76" t="n">
        <v>1.858634</v>
      </c>
      <c r="AS76" t="n">
        <v>1.906722</v>
      </c>
      <c r="AT76" t="n">
        <v>1.927117</v>
      </c>
      <c r="AU76" t="n">
        <v>1.962815</v>
      </c>
      <c r="AV76" t="n">
        <v>2.094823</v>
      </c>
      <c r="AW76" t="n">
        <v>1.963509</v>
      </c>
      <c r="AX76" t="n">
        <v>1.950646</v>
      </c>
      <c r="AY76" t="n">
        <v>1.122</v>
      </c>
      <c r="AZ76" t="n">
        <v>1.002692</v>
      </c>
      <c r="BA76" t="n">
        <v>1.740667</v>
      </c>
      <c r="BB76" t="n">
        <v>1.82447</v>
      </c>
      <c r="BC76" t="n">
        <v>2.04311</v>
      </c>
      <c r="BD76" t="n">
        <v>1.929925</v>
      </c>
      <c r="BE76" t="n">
        <v>1.864324</v>
      </c>
      <c r="BF76" t="n">
        <v>1.837162</v>
      </c>
      <c r="BG76" t="n">
        <v>1.577525</v>
      </c>
      <c r="BH76" t="n">
        <v>1.74254</v>
      </c>
      <c r="BI76" t="n">
        <v>1.824113</v>
      </c>
      <c r="BJ76" t="n">
        <v>1.820756</v>
      </c>
      <c r="BK76" t="n">
        <v>1.848675</v>
      </c>
      <c r="BL76" t="n">
        <v>1.784922</v>
      </c>
      <c r="BM76" t="n">
        <v>1.788578</v>
      </c>
      <c r="BN76" t="n">
        <v>1.707428</v>
      </c>
    </row>
    <row r="77" spans="1:66">
      <c r="A77" t="n">
        <v>53.2125</v>
      </c>
      <c r="B77" t="n">
        <v>2.2171875</v>
      </c>
      <c r="C77" t="n">
        <v>1.732807</v>
      </c>
      <c r="D77" t="n">
        <v>1.656601</v>
      </c>
      <c r="E77" t="n">
        <v>1.719635</v>
      </c>
      <c r="F77" t="n">
        <v>1.693205</v>
      </c>
      <c r="G77" t="n">
        <v>1.752124</v>
      </c>
      <c r="H77" t="n">
        <v>1.843644</v>
      </c>
      <c r="I77" t="n">
        <v>1.778402</v>
      </c>
      <c r="J77" t="n">
        <v>1.667728</v>
      </c>
      <c r="K77" t="n">
        <v>1.902086</v>
      </c>
      <c r="L77" t="n">
        <v>1.837902</v>
      </c>
      <c r="M77" t="n">
        <v>1.933282</v>
      </c>
      <c r="N77" t="n">
        <v>1.862257</v>
      </c>
      <c r="O77" t="n">
        <v>1.806214</v>
      </c>
      <c r="P77" t="n">
        <v>1.643166</v>
      </c>
      <c r="Q77" t="n">
        <v>1.876247</v>
      </c>
      <c r="R77" t="n">
        <v>1.831911</v>
      </c>
      <c r="S77" t="n">
        <v>1.775852</v>
      </c>
      <c r="T77" t="n">
        <v>1.89276</v>
      </c>
      <c r="U77" t="n">
        <v>1.83494</v>
      </c>
      <c r="V77" t="n">
        <v>1.931301</v>
      </c>
      <c r="W77" t="n">
        <v>1.917824</v>
      </c>
      <c r="X77" t="n">
        <v>1.838078</v>
      </c>
      <c r="Y77" t="n">
        <v>1.871368</v>
      </c>
      <c r="Z77" t="n">
        <v>1.855324</v>
      </c>
      <c r="AA77" t="n">
        <v>1.819835</v>
      </c>
      <c r="AB77" t="n">
        <v>1.867868</v>
      </c>
      <c r="AC77" t="n">
        <v>1.970333</v>
      </c>
      <c r="AD77" t="n">
        <v>1.895018</v>
      </c>
      <c r="AE77" t="n">
        <v>1.941873</v>
      </c>
      <c r="AF77" t="n">
        <v>1.956455</v>
      </c>
      <c r="AG77" t="n">
        <v>2.051378</v>
      </c>
      <c r="AH77" t="n">
        <v>1.895736</v>
      </c>
      <c r="AI77" t="n">
        <v>0.049455</v>
      </c>
      <c r="AJ77" t="n">
        <v>0.498129</v>
      </c>
      <c r="AK77" t="n">
        <v>1.503344</v>
      </c>
      <c r="AL77" t="n">
        <v>1.920356</v>
      </c>
      <c r="AM77" t="n">
        <v>1.939175</v>
      </c>
      <c r="AN77" t="n">
        <v>1.851553</v>
      </c>
      <c r="AO77" t="n">
        <v>2.055231</v>
      </c>
      <c r="AP77" t="n">
        <v>1.923589</v>
      </c>
      <c r="AQ77" t="n">
        <v>1.671375</v>
      </c>
      <c r="AR77" t="n">
        <v>1.889767</v>
      </c>
      <c r="AS77" t="n">
        <v>1.948046</v>
      </c>
      <c r="AT77" t="n">
        <v>1.971267</v>
      </c>
      <c r="AU77" t="n">
        <v>1.986194</v>
      </c>
      <c r="AV77" t="n">
        <v>2.141969</v>
      </c>
      <c r="AW77" t="n">
        <v>2.00842</v>
      </c>
      <c r="AX77" t="n">
        <v>1.981813</v>
      </c>
      <c r="AY77" t="n">
        <v>1.08207</v>
      </c>
      <c r="AZ77" t="n">
        <v>1.035481</v>
      </c>
      <c r="BA77" t="n">
        <v>1.780653</v>
      </c>
      <c r="BB77" t="n">
        <v>1.858175</v>
      </c>
      <c r="BC77" t="n">
        <v>2.067184</v>
      </c>
      <c r="BD77" t="n">
        <v>1.95669</v>
      </c>
      <c r="BE77" t="n">
        <v>1.88186</v>
      </c>
      <c r="BF77" t="n">
        <v>1.86128</v>
      </c>
      <c r="BG77" t="n">
        <v>1.591348</v>
      </c>
      <c r="BH77" t="n">
        <v>1.769376</v>
      </c>
      <c r="BI77" t="n">
        <v>1.856393</v>
      </c>
      <c r="BJ77" t="n">
        <v>1.844301</v>
      </c>
      <c r="BK77" t="n">
        <v>1.876767</v>
      </c>
      <c r="BL77" t="n">
        <v>1.815931</v>
      </c>
      <c r="BM77" t="n">
        <v>1.829075</v>
      </c>
      <c r="BN77" t="n">
        <v>1.733594</v>
      </c>
    </row>
    <row r="78" spans="1:66">
      <c r="A78" t="n">
        <v>54.2125</v>
      </c>
      <c r="B78" t="n">
        <v>2.258854166666667</v>
      </c>
      <c r="C78" t="n">
        <v>1.764196</v>
      </c>
      <c r="D78" t="n">
        <v>1.68863</v>
      </c>
      <c r="E78" t="n">
        <v>1.745161</v>
      </c>
      <c r="F78" t="n">
        <v>1.708852</v>
      </c>
      <c r="G78" t="n">
        <v>1.62899</v>
      </c>
      <c r="H78" t="n">
        <v>1.722459</v>
      </c>
      <c r="I78" t="n">
        <v>1.666735</v>
      </c>
      <c r="J78" t="n">
        <v>1.568564</v>
      </c>
      <c r="K78" t="n">
        <v>1.940231</v>
      </c>
      <c r="L78" t="n">
        <v>1.882498</v>
      </c>
      <c r="M78" t="n">
        <v>1.964993</v>
      </c>
      <c r="N78" t="n">
        <v>1.91104</v>
      </c>
      <c r="O78" t="n">
        <v>1.828546</v>
      </c>
      <c r="P78" t="n">
        <v>1.673086</v>
      </c>
      <c r="Q78" t="n">
        <v>1.903201</v>
      </c>
      <c r="R78" t="n">
        <v>1.841319</v>
      </c>
      <c r="S78" t="n">
        <v>1.801208</v>
      </c>
      <c r="T78" t="n">
        <v>1.92405</v>
      </c>
      <c r="U78" t="n">
        <v>1.865202</v>
      </c>
      <c r="V78" t="n">
        <v>1.943627</v>
      </c>
      <c r="W78" t="n">
        <v>1.950024</v>
      </c>
      <c r="X78" t="n">
        <v>1.850094</v>
      </c>
      <c r="Y78" t="n">
        <v>1.904812</v>
      </c>
      <c r="Z78" t="n">
        <v>1.888889</v>
      </c>
      <c r="AA78" t="n">
        <v>1.84654</v>
      </c>
      <c r="AB78" t="n">
        <v>1.895063</v>
      </c>
      <c r="AC78" t="n">
        <v>1.996755</v>
      </c>
      <c r="AD78" t="n">
        <v>1.918338</v>
      </c>
      <c r="AE78" t="n">
        <v>1.976591</v>
      </c>
      <c r="AF78" t="n">
        <v>1.999532</v>
      </c>
      <c r="AG78" t="n">
        <v>2.077747</v>
      </c>
      <c r="AH78" t="n">
        <v>1.919983</v>
      </c>
      <c r="AI78" t="n">
        <v>0.046503</v>
      </c>
      <c r="AJ78" t="n">
        <v>0.495537</v>
      </c>
      <c r="AK78" t="n">
        <v>1.535492</v>
      </c>
      <c r="AL78" t="n">
        <v>1.960748</v>
      </c>
      <c r="AM78" t="n">
        <v>1.949106</v>
      </c>
      <c r="AN78" t="n">
        <v>1.890833</v>
      </c>
      <c r="AO78" t="n">
        <v>2.085277</v>
      </c>
      <c r="AP78" t="n">
        <v>1.960895</v>
      </c>
      <c r="AQ78" t="n">
        <v>1.698473</v>
      </c>
      <c r="AR78" t="n">
        <v>1.910981</v>
      </c>
      <c r="AS78" t="n">
        <v>1.995291</v>
      </c>
      <c r="AT78" t="n">
        <v>2.0266</v>
      </c>
      <c r="AU78" t="n">
        <v>2.021889</v>
      </c>
      <c r="AV78" t="n">
        <v>2.198017</v>
      </c>
      <c r="AW78" t="n">
        <v>2.023544</v>
      </c>
      <c r="AX78" t="n">
        <v>2.010816</v>
      </c>
      <c r="AY78" t="n">
        <v>1.04069</v>
      </c>
      <c r="AZ78" t="n">
        <v>1.070203</v>
      </c>
      <c r="BA78" t="n">
        <v>1.809945</v>
      </c>
      <c r="BB78" t="n">
        <v>1.906757</v>
      </c>
      <c r="BC78" t="n">
        <v>2.088005</v>
      </c>
      <c r="BD78" t="n">
        <v>1.973267</v>
      </c>
      <c r="BE78" t="n">
        <v>1.924638</v>
      </c>
      <c r="BF78" t="n">
        <v>1.879158</v>
      </c>
      <c r="BG78" t="n">
        <v>1.599173</v>
      </c>
      <c r="BH78" t="n">
        <v>1.799127</v>
      </c>
      <c r="BI78" t="n">
        <v>1.888448</v>
      </c>
      <c r="BJ78" t="n">
        <v>1.873719</v>
      </c>
      <c r="BK78" t="n">
        <v>1.915389</v>
      </c>
      <c r="BL78" t="n">
        <v>1.840985</v>
      </c>
      <c r="BM78" t="n">
        <v>1.84789</v>
      </c>
      <c r="BN78" t="n">
        <v>1.754872</v>
      </c>
    </row>
    <row r="79" spans="1:66">
      <c r="A79" t="n">
        <v>55.2125</v>
      </c>
      <c r="B79" t="n">
        <v>2.300520833333333</v>
      </c>
      <c r="C79" t="n">
        <v>1.78993</v>
      </c>
      <c r="D79" t="n">
        <v>1.702474</v>
      </c>
      <c r="E79" t="n">
        <v>1.765765</v>
      </c>
      <c r="F79" t="n">
        <v>1.725986</v>
      </c>
      <c r="G79" t="n">
        <v>1.498934</v>
      </c>
      <c r="H79" t="n">
        <v>1.593371</v>
      </c>
      <c r="I79" t="n">
        <v>1.531794</v>
      </c>
      <c r="J79" t="n">
        <v>1.470309</v>
      </c>
      <c r="K79" t="n">
        <v>1.98346</v>
      </c>
      <c r="L79" t="n">
        <v>1.917354</v>
      </c>
      <c r="M79" t="n">
        <v>2.009078</v>
      </c>
      <c r="N79" t="n">
        <v>1.949716</v>
      </c>
      <c r="O79" t="n">
        <v>1.86273</v>
      </c>
      <c r="P79" t="n">
        <v>1.69484</v>
      </c>
      <c r="Q79" t="n">
        <v>1.925401</v>
      </c>
      <c r="R79" t="n">
        <v>1.854827</v>
      </c>
      <c r="S79" t="n">
        <v>1.834172</v>
      </c>
      <c r="T79" t="n">
        <v>1.941123</v>
      </c>
      <c r="U79" t="n">
        <v>1.88978</v>
      </c>
      <c r="V79" t="n">
        <v>1.972001</v>
      </c>
      <c r="W79" t="n">
        <v>1.982957</v>
      </c>
      <c r="X79" t="n">
        <v>1.871402</v>
      </c>
      <c r="Y79" t="n">
        <v>1.912288</v>
      </c>
      <c r="Z79" t="n">
        <v>1.901126</v>
      </c>
      <c r="AA79" t="n">
        <v>1.87214</v>
      </c>
      <c r="AB79" t="n">
        <v>1.939271</v>
      </c>
      <c r="AC79" t="n">
        <v>2.039969</v>
      </c>
      <c r="AD79" t="n">
        <v>1.932581</v>
      </c>
      <c r="AE79" t="n">
        <v>2.009294</v>
      </c>
      <c r="AF79" t="n">
        <v>2.042526</v>
      </c>
      <c r="AG79" t="n">
        <v>2.119494</v>
      </c>
      <c r="AH79" t="n">
        <v>1.952791</v>
      </c>
      <c r="AI79" t="n">
        <v>0.045391</v>
      </c>
      <c r="AJ79" t="n">
        <v>0.495661</v>
      </c>
      <c r="AK79" t="n">
        <v>1.567865</v>
      </c>
      <c r="AL79" t="n">
        <v>1.99575</v>
      </c>
      <c r="AM79" t="n">
        <v>1.980662</v>
      </c>
      <c r="AN79" t="n">
        <v>1.9305</v>
      </c>
      <c r="AO79" t="n">
        <v>2.122023</v>
      </c>
      <c r="AP79" t="n">
        <v>1.990293</v>
      </c>
      <c r="AQ79" t="n">
        <v>1.721375</v>
      </c>
      <c r="AR79" t="n">
        <v>1.952498</v>
      </c>
      <c r="AS79" t="n">
        <v>2.027645</v>
      </c>
      <c r="AT79" t="n">
        <v>2.045104</v>
      </c>
      <c r="AU79" t="n">
        <v>2.043302</v>
      </c>
      <c r="AV79" t="n">
        <v>2.236197</v>
      </c>
      <c r="AW79" t="n">
        <v>2.056819</v>
      </c>
      <c r="AX79" t="n">
        <v>2.023218</v>
      </c>
      <c r="AY79" t="n">
        <v>1.006646</v>
      </c>
      <c r="AZ79" t="n">
        <v>1.115137</v>
      </c>
      <c r="BA79" t="n">
        <v>1.839243</v>
      </c>
      <c r="BB79" t="n">
        <v>1.930574</v>
      </c>
      <c r="BC79" t="n">
        <v>2.131487</v>
      </c>
      <c r="BD79" t="n">
        <v>1.981111</v>
      </c>
      <c r="BE79" t="n">
        <v>1.956783</v>
      </c>
      <c r="BF79" t="n">
        <v>1.909527</v>
      </c>
      <c r="BG79" t="n">
        <v>1.616756</v>
      </c>
      <c r="BH79" t="n">
        <v>1.815598</v>
      </c>
      <c r="BI79" t="n">
        <v>1.908608</v>
      </c>
      <c r="BJ79" t="n">
        <v>1.89224</v>
      </c>
      <c r="BK79" t="n">
        <v>1.93441</v>
      </c>
      <c r="BL79" t="n">
        <v>1.857614</v>
      </c>
      <c r="BM79" t="n">
        <v>1.85856</v>
      </c>
      <c r="BN79" t="n">
        <v>1.776447</v>
      </c>
    </row>
    <row r="80" spans="1:66">
      <c r="A80" t="n">
        <v>56.212778</v>
      </c>
      <c r="B80" t="n">
        <v>2.342199074074074</v>
      </c>
      <c r="C80" t="n">
        <v>1.821983</v>
      </c>
      <c r="D80" t="n">
        <v>1.711329</v>
      </c>
      <c r="E80" t="n">
        <v>1.788592</v>
      </c>
      <c r="F80" t="n">
        <v>1.754456</v>
      </c>
      <c r="G80" t="n">
        <v>1.372927</v>
      </c>
      <c r="H80" t="n">
        <v>1.467795</v>
      </c>
      <c r="I80" t="n">
        <v>1.393171</v>
      </c>
      <c r="J80" t="n">
        <v>1.357951</v>
      </c>
      <c r="K80" t="n">
        <v>2.013223</v>
      </c>
      <c r="L80" t="n">
        <v>1.940046</v>
      </c>
      <c r="M80" t="n">
        <v>2.053554</v>
      </c>
      <c r="N80" t="n">
        <v>2.000045</v>
      </c>
      <c r="O80" t="n">
        <v>1.890127</v>
      </c>
      <c r="P80" t="n">
        <v>1.713037</v>
      </c>
      <c r="Q80" t="n">
        <v>1.944056</v>
      </c>
      <c r="R80" t="n">
        <v>1.869119</v>
      </c>
      <c r="S80" t="n">
        <v>1.855664</v>
      </c>
      <c r="T80" t="n">
        <v>1.971133</v>
      </c>
      <c r="U80" t="n">
        <v>1.930305</v>
      </c>
      <c r="V80" t="n">
        <v>1.995721</v>
      </c>
      <c r="W80" t="n">
        <v>2.002806</v>
      </c>
      <c r="X80" t="n">
        <v>1.905765</v>
      </c>
      <c r="Y80" t="n">
        <v>1.939807</v>
      </c>
      <c r="Z80" t="n">
        <v>1.93694</v>
      </c>
      <c r="AA80" t="n">
        <v>1.903396</v>
      </c>
      <c r="AB80" t="n">
        <v>1.961387</v>
      </c>
      <c r="AC80" t="n">
        <v>2.079146</v>
      </c>
      <c r="AD80" t="n">
        <v>1.947766</v>
      </c>
      <c r="AE80" t="n">
        <v>2.047671</v>
      </c>
      <c r="AF80" t="n">
        <v>2.064703</v>
      </c>
      <c r="AG80" t="n">
        <v>2.144866</v>
      </c>
      <c r="AH80" t="n">
        <v>1.982868</v>
      </c>
      <c r="AI80" t="n">
        <v>0.042608</v>
      </c>
      <c r="AJ80" t="n">
        <v>0.5009400000000001</v>
      </c>
      <c r="AK80" t="n">
        <v>1.584388</v>
      </c>
      <c r="AL80" t="n">
        <v>2.031398</v>
      </c>
      <c r="AM80" t="n">
        <v>2.010424</v>
      </c>
      <c r="AN80" t="n">
        <v>1.942947</v>
      </c>
      <c r="AO80" t="n">
        <v>2.144808</v>
      </c>
      <c r="AP80" t="n">
        <v>2.034014</v>
      </c>
      <c r="AQ80" t="n">
        <v>1.747309</v>
      </c>
      <c r="AR80" t="n">
        <v>1.97402</v>
      </c>
      <c r="AS80" t="n">
        <v>2.06962</v>
      </c>
      <c r="AT80" t="n">
        <v>2.069291</v>
      </c>
      <c r="AU80" t="n">
        <v>2.095158</v>
      </c>
      <c r="AV80" t="n">
        <v>2.245851</v>
      </c>
      <c r="AW80" t="n">
        <v>2.068627</v>
      </c>
      <c r="AX80" t="n">
        <v>2.067506</v>
      </c>
      <c r="AY80" t="n">
        <v>0.974373</v>
      </c>
      <c r="AZ80" t="n">
        <v>1.132931</v>
      </c>
      <c r="BA80" t="n">
        <v>1.871816</v>
      </c>
      <c r="BB80" t="n">
        <v>1.950746</v>
      </c>
      <c r="BC80" t="n">
        <v>2.142107</v>
      </c>
      <c r="BD80" t="n">
        <v>2.000059</v>
      </c>
      <c r="BE80" t="n">
        <v>1.956993</v>
      </c>
      <c r="BF80" t="n">
        <v>1.924481</v>
      </c>
      <c r="BG80" t="n">
        <v>1.640724</v>
      </c>
      <c r="BH80" t="n">
        <v>1.841265</v>
      </c>
      <c r="BI80" t="n">
        <v>1.933903</v>
      </c>
      <c r="BJ80" t="n">
        <v>1.911121</v>
      </c>
      <c r="BK80" t="n">
        <v>1.942773</v>
      </c>
      <c r="BL80" t="n">
        <v>1.883655</v>
      </c>
      <c r="BM80" t="n">
        <v>1.871916</v>
      </c>
      <c r="BN80" t="n">
        <v>1.799971</v>
      </c>
    </row>
    <row r="81" spans="1:66">
      <c r="A81" t="n">
        <v>57.213056</v>
      </c>
      <c r="B81" t="n">
        <v>2.383877314814815</v>
      </c>
      <c r="C81" t="n">
        <v>1.83571</v>
      </c>
      <c r="D81" t="n">
        <v>1.730621</v>
      </c>
      <c r="E81" t="n">
        <v>1.794602</v>
      </c>
      <c r="F81" t="n">
        <v>1.777851</v>
      </c>
      <c r="G81" t="n">
        <v>1.254488</v>
      </c>
      <c r="H81" t="n">
        <v>1.336981</v>
      </c>
      <c r="I81" t="n">
        <v>1.270486</v>
      </c>
      <c r="J81" t="n">
        <v>1.248504</v>
      </c>
      <c r="K81" t="n">
        <v>2.054694</v>
      </c>
      <c r="L81" t="n">
        <v>1.997776</v>
      </c>
      <c r="M81" t="n">
        <v>2.100774</v>
      </c>
      <c r="N81" t="n">
        <v>2.036803</v>
      </c>
      <c r="O81" t="n">
        <v>1.909165</v>
      </c>
      <c r="P81" t="n">
        <v>1.728731</v>
      </c>
      <c r="Q81" t="n">
        <v>1.965421</v>
      </c>
      <c r="R81" t="n">
        <v>1.892526</v>
      </c>
      <c r="S81" t="n">
        <v>1.882781</v>
      </c>
      <c r="T81" t="n">
        <v>1.988796</v>
      </c>
      <c r="U81" t="n">
        <v>1.958935</v>
      </c>
      <c r="V81" t="n">
        <v>2.003386</v>
      </c>
      <c r="W81" t="n">
        <v>2.01097</v>
      </c>
      <c r="X81" t="n">
        <v>1.923481</v>
      </c>
      <c r="Y81" t="n">
        <v>1.949928</v>
      </c>
      <c r="Z81" t="n">
        <v>1.953412</v>
      </c>
      <c r="AA81" t="n">
        <v>1.9184</v>
      </c>
      <c r="AB81" t="n">
        <v>1.981538</v>
      </c>
      <c r="AC81" t="n">
        <v>2.105288</v>
      </c>
      <c r="AD81" t="n">
        <v>1.979673</v>
      </c>
      <c r="AE81" t="n">
        <v>2.061916</v>
      </c>
      <c r="AF81" t="n">
        <v>2.070807</v>
      </c>
      <c r="AG81" t="n">
        <v>2.154735</v>
      </c>
      <c r="AH81" t="n">
        <v>2.002289</v>
      </c>
      <c r="AI81" t="n">
        <v>0.036909</v>
      </c>
      <c r="AJ81" t="n">
        <v>0.51281</v>
      </c>
      <c r="AK81" t="n">
        <v>1.616552</v>
      </c>
      <c r="AL81" t="n">
        <v>2.061078</v>
      </c>
      <c r="AM81" t="n">
        <v>2.058722</v>
      </c>
      <c r="AN81" t="n">
        <v>1.966357</v>
      </c>
      <c r="AO81" t="n">
        <v>2.149754</v>
      </c>
      <c r="AP81" t="n">
        <v>2.052537</v>
      </c>
      <c r="AQ81" t="n">
        <v>1.769235</v>
      </c>
      <c r="AR81" t="n">
        <v>1.999208</v>
      </c>
      <c r="AS81" t="n">
        <v>2.101649</v>
      </c>
      <c r="AT81" t="n">
        <v>2.112265</v>
      </c>
      <c r="AU81" t="n">
        <v>2.126098</v>
      </c>
      <c r="AV81" t="n">
        <v>2.256746</v>
      </c>
      <c r="AW81" t="n">
        <v>2.075985</v>
      </c>
      <c r="AX81" t="n">
        <v>2.086951</v>
      </c>
      <c r="AY81" t="n">
        <v>0.940492</v>
      </c>
      <c r="AZ81" t="n">
        <v>1.166953</v>
      </c>
      <c r="BA81" t="n">
        <v>1.910597</v>
      </c>
      <c r="BB81" t="n">
        <v>1.962408</v>
      </c>
      <c r="BC81" t="n">
        <v>2.147898</v>
      </c>
      <c r="BD81" t="n">
        <v>2.019369</v>
      </c>
      <c r="BE81" t="n">
        <v>1.984652</v>
      </c>
      <c r="BF81" t="n">
        <v>1.938136</v>
      </c>
      <c r="BG81" t="n">
        <v>1.651016</v>
      </c>
      <c r="BH81" t="n">
        <v>1.86227</v>
      </c>
      <c r="BI81" t="n">
        <v>1.959633</v>
      </c>
      <c r="BJ81" t="n">
        <v>1.91212</v>
      </c>
      <c r="BK81" t="n">
        <v>1.946663</v>
      </c>
      <c r="BL81" t="n">
        <v>1.896735</v>
      </c>
      <c r="BM81" t="n">
        <v>1.888129</v>
      </c>
      <c r="BN81" t="n">
        <v>1.808012</v>
      </c>
    </row>
    <row r="82" spans="1:66">
      <c r="A82" t="n">
        <v>58.213056</v>
      </c>
      <c r="B82" t="n">
        <v>2.425543981481482</v>
      </c>
      <c r="C82" t="n">
        <v>1.837852</v>
      </c>
      <c r="D82" t="n">
        <v>1.744833</v>
      </c>
      <c r="E82" t="n">
        <v>1.816275</v>
      </c>
      <c r="F82" t="n">
        <v>1.795425</v>
      </c>
      <c r="G82" t="n">
        <v>1.135354</v>
      </c>
      <c r="H82" t="n">
        <v>1.218049</v>
      </c>
      <c r="I82" t="n">
        <v>1.162046</v>
      </c>
      <c r="J82" t="n">
        <v>1.15068</v>
      </c>
      <c r="K82" t="n">
        <v>2.106179</v>
      </c>
      <c r="L82" t="n">
        <v>2.041541</v>
      </c>
      <c r="M82" t="n">
        <v>2.148516</v>
      </c>
      <c r="N82" t="n">
        <v>2.077957</v>
      </c>
      <c r="O82" t="n">
        <v>1.932129</v>
      </c>
      <c r="P82" t="n">
        <v>1.765763</v>
      </c>
      <c r="Q82" t="n">
        <v>1.989142</v>
      </c>
      <c r="R82" t="n">
        <v>1.903302</v>
      </c>
      <c r="S82" t="n">
        <v>1.897721</v>
      </c>
      <c r="T82" t="n">
        <v>2.018489</v>
      </c>
      <c r="U82" t="n">
        <v>1.978382</v>
      </c>
      <c r="V82" t="n">
        <v>2.023644</v>
      </c>
      <c r="W82" t="n">
        <v>2.026122</v>
      </c>
      <c r="X82" t="n">
        <v>1.935099</v>
      </c>
      <c r="Y82" t="n">
        <v>1.971617</v>
      </c>
      <c r="Z82" t="n">
        <v>1.962493</v>
      </c>
      <c r="AA82" t="n">
        <v>1.940891</v>
      </c>
      <c r="AB82" t="n">
        <v>2.013339</v>
      </c>
      <c r="AC82" t="n">
        <v>2.123143</v>
      </c>
      <c r="AD82" t="n">
        <v>1.96876</v>
      </c>
      <c r="AE82" t="n">
        <v>2.072541</v>
      </c>
      <c r="AF82" t="n">
        <v>2.058821</v>
      </c>
      <c r="AG82" t="n">
        <v>2.168393</v>
      </c>
      <c r="AH82" t="n">
        <v>1.996971</v>
      </c>
      <c r="AI82" t="n">
        <v>0.03293</v>
      </c>
      <c r="AJ82" t="n">
        <v>0.5220630000000001</v>
      </c>
      <c r="AK82" t="n">
        <v>1.648912</v>
      </c>
      <c r="AL82" t="n">
        <v>2.049102</v>
      </c>
      <c r="AM82" t="n">
        <v>2.066156</v>
      </c>
      <c r="AN82" t="n">
        <v>1.96809</v>
      </c>
      <c r="AO82" t="n">
        <v>2.168654</v>
      </c>
      <c r="AP82" t="n">
        <v>2.045754</v>
      </c>
      <c r="AQ82" t="n">
        <v>1.790791</v>
      </c>
      <c r="AR82" t="n">
        <v>2.019398</v>
      </c>
      <c r="AS82" t="n">
        <v>2.148736</v>
      </c>
      <c r="AT82" t="n">
        <v>2.104402</v>
      </c>
      <c r="AU82" t="n">
        <v>2.119991</v>
      </c>
      <c r="AV82" t="n">
        <v>2.28726</v>
      </c>
      <c r="AW82" t="n">
        <v>2.108079</v>
      </c>
      <c r="AX82" t="n">
        <v>2.096319</v>
      </c>
      <c r="AY82" t="n">
        <v>0.899829</v>
      </c>
      <c r="AZ82" t="n">
        <v>1.200002</v>
      </c>
      <c r="BA82" t="n">
        <v>1.935785</v>
      </c>
      <c r="BB82" t="n">
        <v>1.943649</v>
      </c>
      <c r="BC82" t="n">
        <v>2.174121</v>
      </c>
      <c r="BD82" t="n">
        <v>2.043892</v>
      </c>
      <c r="BE82" t="n">
        <v>2.007191</v>
      </c>
      <c r="BF82" t="n">
        <v>1.941152</v>
      </c>
      <c r="BG82" t="n">
        <v>1.669356</v>
      </c>
      <c r="BH82" t="n">
        <v>1.879613</v>
      </c>
      <c r="BI82" t="n">
        <v>1.969738</v>
      </c>
      <c r="BJ82" t="n">
        <v>1.929113</v>
      </c>
      <c r="BK82" t="n">
        <v>1.975494</v>
      </c>
      <c r="BL82" t="n">
        <v>1.92403</v>
      </c>
      <c r="BM82" t="n">
        <v>1.905582</v>
      </c>
      <c r="BN82" t="n">
        <v>1.831284</v>
      </c>
    </row>
    <row r="83" spans="1:66">
      <c r="A83" t="n">
        <v>59.213333</v>
      </c>
      <c r="B83" t="n">
        <v>2.467222222222222</v>
      </c>
      <c r="C83" t="n">
        <v>1.86236</v>
      </c>
      <c r="D83" t="n">
        <v>1.771962</v>
      </c>
      <c r="E83" t="n">
        <v>1.837484</v>
      </c>
      <c r="F83" t="n">
        <v>1.805664</v>
      </c>
      <c r="G83" t="n">
        <v>1.024648</v>
      </c>
      <c r="H83" t="n">
        <v>1.108126</v>
      </c>
      <c r="I83" t="n">
        <v>1.064464</v>
      </c>
      <c r="J83" t="n">
        <v>1.044763</v>
      </c>
      <c r="K83" t="n">
        <v>2.145865</v>
      </c>
      <c r="L83" t="n">
        <v>2.11111</v>
      </c>
      <c r="M83" t="n">
        <v>2.196105</v>
      </c>
      <c r="N83" t="n">
        <v>2.138168</v>
      </c>
      <c r="O83" t="n">
        <v>1.945048</v>
      </c>
      <c r="P83" t="n">
        <v>1.77978</v>
      </c>
      <c r="Q83" t="n">
        <v>1.999652</v>
      </c>
      <c r="R83" t="n">
        <v>1.94128</v>
      </c>
      <c r="S83" t="n">
        <v>1.919684</v>
      </c>
      <c r="T83" t="n">
        <v>2.029972</v>
      </c>
      <c r="U83" t="n">
        <v>1.981978</v>
      </c>
      <c r="V83" t="n">
        <v>2.044999</v>
      </c>
      <c r="W83" t="n">
        <v>2.054098</v>
      </c>
      <c r="X83" t="n">
        <v>1.953276</v>
      </c>
      <c r="Y83" t="n">
        <v>2.002055</v>
      </c>
      <c r="Z83" t="n">
        <v>1.970855</v>
      </c>
      <c r="AA83" t="n">
        <v>1.957378</v>
      </c>
      <c r="AB83" t="n">
        <v>2.043237</v>
      </c>
      <c r="AC83" t="n">
        <v>2.131559</v>
      </c>
      <c r="AD83" t="n">
        <v>1.972573</v>
      </c>
      <c r="AE83" t="n">
        <v>2.084696</v>
      </c>
      <c r="AF83" t="n">
        <v>2.081345</v>
      </c>
      <c r="AG83" t="n">
        <v>2.189609</v>
      </c>
      <c r="AH83" t="n">
        <v>2.00663</v>
      </c>
      <c r="AI83" t="n">
        <v>0.030218</v>
      </c>
      <c r="AJ83" t="n">
        <v>0.529579</v>
      </c>
      <c r="AK83" t="n">
        <v>1.642249</v>
      </c>
      <c r="AL83" t="n">
        <v>2.050174</v>
      </c>
      <c r="AM83" t="n">
        <v>2.07582</v>
      </c>
      <c r="AN83" t="n">
        <v>1.992321</v>
      </c>
      <c r="AO83" t="n">
        <v>2.185794</v>
      </c>
      <c r="AP83" t="n">
        <v>2.054277</v>
      </c>
      <c r="AQ83" t="n">
        <v>1.807562</v>
      </c>
      <c r="AR83" t="n">
        <v>2.049949</v>
      </c>
      <c r="AS83" t="n">
        <v>2.163139</v>
      </c>
      <c r="AT83" t="n">
        <v>2.109226</v>
      </c>
      <c r="AU83" t="n">
        <v>2.128968</v>
      </c>
      <c r="AV83" t="n">
        <v>2.321827</v>
      </c>
      <c r="AW83" t="n">
        <v>2.156769</v>
      </c>
      <c r="AX83" t="n">
        <v>2.092602</v>
      </c>
      <c r="AY83" t="n">
        <v>0.863519</v>
      </c>
      <c r="AZ83" t="n">
        <v>1.215713</v>
      </c>
      <c r="BA83" t="n">
        <v>1.916697</v>
      </c>
      <c r="BB83" t="n">
        <v>1.964257</v>
      </c>
      <c r="BC83" t="n">
        <v>2.210948</v>
      </c>
      <c r="BD83" t="n">
        <v>2.065352</v>
      </c>
      <c r="BE83" t="n">
        <v>2.024465</v>
      </c>
      <c r="BF83" t="n">
        <v>1.963307</v>
      </c>
      <c r="BG83" t="n">
        <v>1.681647</v>
      </c>
      <c r="BH83" t="n">
        <v>1.897197</v>
      </c>
      <c r="BI83" t="n">
        <v>1.979121</v>
      </c>
      <c r="BJ83" t="n">
        <v>1.953009</v>
      </c>
      <c r="BK83" t="n">
        <v>1.986775</v>
      </c>
      <c r="BL83" t="n">
        <v>1.951314</v>
      </c>
      <c r="BM83" t="n">
        <v>1.951835</v>
      </c>
      <c r="BN83" t="n">
        <v>1.846714</v>
      </c>
    </row>
    <row r="84" spans="1:66">
      <c r="A84" t="n">
        <v>60.213611</v>
      </c>
      <c r="B84" t="n">
        <v>2.508900462962963</v>
      </c>
      <c r="C84" t="n">
        <v>1.870801</v>
      </c>
      <c r="D84" t="n">
        <v>1.795569</v>
      </c>
      <c r="E84" t="n">
        <v>1.856556</v>
      </c>
      <c r="F84" t="n">
        <v>1.823379</v>
      </c>
      <c r="G84" t="n">
        <v>0.916006</v>
      </c>
      <c r="H84" t="n">
        <v>1.011419</v>
      </c>
      <c r="I84" t="n">
        <v>0.958681</v>
      </c>
      <c r="J84" t="n">
        <v>0.94689</v>
      </c>
      <c r="K84" t="n">
        <v>2.182251</v>
      </c>
      <c r="L84" t="n">
        <v>2.147778</v>
      </c>
      <c r="M84" t="n">
        <v>2.241174</v>
      </c>
      <c r="N84" t="n">
        <v>2.189765</v>
      </c>
      <c r="O84" t="n">
        <v>1.980074</v>
      </c>
      <c r="P84" t="n">
        <v>1.79402</v>
      </c>
      <c r="Q84" t="n">
        <v>2.027579</v>
      </c>
      <c r="R84" t="n">
        <v>1.94382</v>
      </c>
      <c r="S84" t="n">
        <v>1.942762</v>
      </c>
      <c r="T84" t="n">
        <v>2.054177</v>
      </c>
      <c r="U84" t="n">
        <v>1.991025</v>
      </c>
      <c r="V84" t="n">
        <v>2.077529</v>
      </c>
      <c r="W84" t="n">
        <v>2.079002</v>
      </c>
      <c r="X84" t="n">
        <v>1.969719</v>
      </c>
      <c r="Y84" t="n">
        <v>2.031297</v>
      </c>
      <c r="Z84" t="n">
        <v>1.998869</v>
      </c>
      <c r="AA84" t="n">
        <v>1.972969</v>
      </c>
      <c r="AB84" t="n">
        <v>2.07399</v>
      </c>
      <c r="AC84" t="n">
        <v>2.127702</v>
      </c>
      <c r="AD84" t="n">
        <v>2.002751</v>
      </c>
      <c r="AE84" t="n">
        <v>2.11142</v>
      </c>
      <c r="AF84" t="n">
        <v>2.106706</v>
      </c>
      <c r="AG84" t="n">
        <v>2.235187</v>
      </c>
      <c r="AH84" t="n">
        <v>2.041304</v>
      </c>
      <c r="AI84" t="n">
        <v>0.026008</v>
      </c>
      <c r="AJ84" t="n">
        <v>0.530975</v>
      </c>
      <c r="AK84" t="n">
        <v>1.642559</v>
      </c>
      <c r="AL84" t="n">
        <v>2.071966</v>
      </c>
      <c r="AM84" t="n">
        <v>2.101206</v>
      </c>
      <c r="AN84" t="n">
        <v>2.024071</v>
      </c>
      <c r="AO84" t="n">
        <v>2.225644</v>
      </c>
      <c r="AP84" t="n">
        <v>2.07972</v>
      </c>
      <c r="AQ84" t="n">
        <v>1.831318</v>
      </c>
      <c r="AR84" t="n">
        <v>2.069612</v>
      </c>
      <c r="AS84" t="n">
        <v>2.147482</v>
      </c>
      <c r="AT84" t="n">
        <v>2.134974</v>
      </c>
      <c r="AU84" t="n">
        <v>2.155462</v>
      </c>
      <c r="AV84" t="n">
        <v>2.356852</v>
      </c>
      <c r="AW84" t="n">
        <v>2.174736</v>
      </c>
      <c r="AX84" t="n">
        <v>2.11515</v>
      </c>
      <c r="AY84" t="n">
        <v>0.836027</v>
      </c>
      <c r="AZ84" t="n">
        <v>1.238355</v>
      </c>
      <c r="BA84" t="n">
        <v>1.910146</v>
      </c>
      <c r="BB84" t="n">
        <v>1.989527</v>
      </c>
      <c r="BC84" t="n">
        <v>2.253246</v>
      </c>
      <c r="BD84" t="n">
        <v>2.077091</v>
      </c>
      <c r="BE84" t="n">
        <v>2.053983</v>
      </c>
      <c r="BF84" t="n">
        <v>1.990071</v>
      </c>
      <c r="BG84" t="n">
        <v>1.694269</v>
      </c>
      <c r="BH84" t="n">
        <v>1.90313</v>
      </c>
      <c r="BI84" t="n">
        <v>1.994057</v>
      </c>
      <c r="BJ84" t="n">
        <v>1.974399</v>
      </c>
      <c r="BK84" t="n">
        <v>2.023535</v>
      </c>
      <c r="BL84" t="n">
        <v>1.97217</v>
      </c>
      <c r="BM84" t="n">
        <v>1.981377</v>
      </c>
      <c r="BN84" t="n">
        <v>1.879299</v>
      </c>
    </row>
    <row r="85" spans="1:66">
      <c r="A85" t="n">
        <v>61.213611</v>
      </c>
      <c r="B85" t="n">
        <v>2.55056712962963</v>
      </c>
      <c r="C85" t="n">
        <v>1.902439</v>
      </c>
      <c r="D85" t="n">
        <v>1.812301</v>
      </c>
      <c r="E85" t="n">
        <v>1.883361</v>
      </c>
      <c r="F85" t="n">
        <v>1.832488</v>
      </c>
      <c r="G85" t="n">
        <v>0.818253</v>
      </c>
      <c r="H85" t="n">
        <v>0.91869</v>
      </c>
      <c r="I85" t="n">
        <v>0.86031</v>
      </c>
      <c r="J85" t="n">
        <v>0.86675</v>
      </c>
      <c r="K85" t="n">
        <v>2.240217</v>
      </c>
      <c r="L85" t="n">
        <v>2.19841</v>
      </c>
      <c r="M85" t="n">
        <v>2.282056</v>
      </c>
      <c r="N85" t="n">
        <v>2.238352</v>
      </c>
      <c r="O85" t="n">
        <v>2.008243</v>
      </c>
      <c r="P85" t="n">
        <v>1.806041</v>
      </c>
      <c r="Q85" t="n">
        <v>2.059219</v>
      </c>
      <c r="R85" t="n">
        <v>1.952028</v>
      </c>
      <c r="S85" t="n">
        <v>1.95538</v>
      </c>
      <c r="T85" t="n">
        <v>2.072626</v>
      </c>
      <c r="U85" t="n">
        <v>2.027081</v>
      </c>
      <c r="V85" t="n">
        <v>2.109388</v>
      </c>
      <c r="W85" t="n">
        <v>2.102274</v>
      </c>
      <c r="X85" t="n">
        <v>1.997711</v>
      </c>
      <c r="Y85" t="n">
        <v>2.044986</v>
      </c>
      <c r="Z85" t="n">
        <v>2.020281</v>
      </c>
      <c r="AA85" t="n">
        <v>1.987079</v>
      </c>
      <c r="AB85" t="n">
        <v>2.089231</v>
      </c>
      <c r="AC85" t="n">
        <v>2.148855</v>
      </c>
      <c r="AD85" t="n">
        <v>2.026131</v>
      </c>
      <c r="AE85" t="n">
        <v>2.136499</v>
      </c>
      <c r="AF85" t="n">
        <v>2.126684</v>
      </c>
      <c r="AG85" t="n">
        <v>2.26091</v>
      </c>
      <c r="AH85" t="n">
        <v>2.080746</v>
      </c>
      <c r="AI85" t="n">
        <v>0.022418</v>
      </c>
      <c r="AJ85" t="n">
        <v>0.523728</v>
      </c>
      <c r="AK85" t="n">
        <v>1.649868</v>
      </c>
      <c r="AL85" t="n">
        <v>2.092788</v>
      </c>
      <c r="AM85" t="n">
        <v>2.116381</v>
      </c>
      <c r="AN85" t="n">
        <v>2.052523</v>
      </c>
      <c r="AO85" t="n">
        <v>2.261117</v>
      </c>
      <c r="AP85" t="n">
        <v>2.113906</v>
      </c>
      <c r="AQ85" t="n">
        <v>1.830336</v>
      </c>
      <c r="AR85" t="n">
        <v>2.093244</v>
      </c>
      <c r="AS85" t="n">
        <v>2.147</v>
      </c>
      <c r="AT85" t="n">
        <v>2.162282</v>
      </c>
      <c r="AU85" t="n">
        <v>2.187477</v>
      </c>
      <c r="AV85" t="n">
        <v>2.383309</v>
      </c>
      <c r="AW85" t="n">
        <v>2.207547</v>
      </c>
      <c r="AX85" t="n">
        <v>2.155865</v>
      </c>
      <c r="AY85" t="n">
        <v>0.801033</v>
      </c>
      <c r="AZ85" t="n">
        <v>1.245999</v>
      </c>
      <c r="BA85" t="n">
        <v>1.919178</v>
      </c>
      <c r="BB85" t="n">
        <v>2.008208</v>
      </c>
      <c r="BC85" t="n">
        <v>2.269342</v>
      </c>
      <c r="BD85" t="n">
        <v>2.09304</v>
      </c>
      <c r="BE85" t="n">
        <v>2.06094</v>
      </c>
      <c r="BF85" t="n">
        <v>2.018471</v>
      </c>
      <c r="BG85" t="n">
        <v>1.704783</v>
      </c>
      <c r="BH85" t="n">
        <v>1.930052</v>
      </c>
      <c r="BI85" t="n">
        <v>2.017069</v>
      </c>
      <c r="BJ85" t="n">
        <v>2.001529</v>
      </c>
      <c r="BK85" t="n">
        <v>2.039895</v>
      </c>
      <c r="BL85" t="n">
        <v>1.98155</v>
      </c>
      <c r="BM85" t="n">
        <v>1.978813</v>
      </c>
      <c r="BN85" t="n">
        <v>1.891834</v>
      </c>
    </row>
    <row r="86" spans="1:66">
      <c r="A86" t="n">
        <v>62.213611</v>
      </c>
      <c r="B86" t="n">
        <v>2.592233796296296</v>
      </c>
      <c r="C86" t="n">
        <v>1.912514</v>
      </c>
      <c r="D86" t="n">
        <v>1.835394</v>
      </c>
      <c r="E86" t="n">
        <v>1.889944</v>
      </c>
      <c r="F86" t="n">
        <v>1.843225</v>
      </c>
      <c r="G86" t="n">
        <v>0.72594</v>
      </c>
      <c r="H86" t="n">
        <v>0.822837</v>
      </c>
      <c r="I86" t="n">
        <v>0.768106</v>
      </c>
      <c r="J86" t="n">
        <v>0.788419</v>
      </c>
      <c r="K86" t="n">
        <v>2.29196</v>
      </c>
      <c r="L86" t="n">
        <v>2.244182</v>
      </c>
      <c r="M86" t="n">
        <v>2.338248</v>
      </c>
      <c r="N86" t="n">
        <v>2.281117</v>
      </c>
      <c r="O86" t="n">
        <v>2.032357</v>
      </c>
      <c r="P86" t="n">
        <v>1.816545</v>
      </c>
      <c r="Q86" t="n">
        <v>2.073382</v>
      </c>
      <c r="R86" t="n">
        <v>1.968928</v>
      </c>
      <c r="S86" t="n">
        <v>1.977862</v>
      </c>
      <c r="T86" t="n">
        <v>2.102322</v>
      </c>
      <c r="U86" t="n">
        <v>2.052724</v>
      </c>
      <c r="V86" t="n">
        <v>2.123402</v>
      </c>
      <c r="W86" t="n">
        <v>2.121776</v>
      </c>
      <c r="X86" t="n">
        <v>2.003114</v>
      </c>
      <c r="Y86" t="n">
        <v>2.058938</v>
      </c>
      <c r="Z86" t="n">
        <v>2.039657</v>
      </c>
      <c r="AA86" t="n">
        <v>2.001824</v>
      </c>
      <c r="AB86" t="n">
        <v>2.094275</v>
      </c>
      <c r="AC86" t="n">
        <v>2.176013</v>
      </c>
      <c r="AD86" t="n">
        <v>2.034967</v>
      </c>
      <c r="AE86" t="n">
        <v>2.157745</v>
      </c>
      <c r="AF86" t="n">
        <v>2.161852</v>
      </c>
      <c r="AG86" t="n">
        <v>2.282956</v>
      </c>
      <c r="AH86" t="n">
        <v>2.107099</v>
      </c>
      <c r="AI86" t="n">
        <v>0.021668</v>
      </c>
      <c r="AJ86" t="n">
        <v>0.524617</v>
      </c>
      <c r="AK86" t="n">
        <v>1.68071</v>
      </c>
      <c r="AL86" t="n">
        <v>2.099498</v>
      </c>
      <c r="AM86" t="n">
        <v>2.137724</v>
      </c>
      <c r="AN86" t="n">
        <v>2.083411</v>
      </c>
      <c r="AO86" t="n">
        <v>2.262099</v>
      </c>
      <c r="AP86" t="n">
        <v>2.133781</v>
      </c>
      <c r="AQ86" t="n">
        <v>1.852694</v>
      </c>
      <c r="AR86" t="n">
        <v>2.100326</v>
      </c>
      <c r="AS86" t="n">
        <v>2.170609</v>
      </c>
      <c r="AT86" t="n">
        <v>2.188188</v>
      </c>
      <c r="AU86" t="n">
        <v>2.215867</v>
      </c>
      <c r="AV86" t="n">
        <v>2.388517</v>
      </c>
      <c r="AW86" t="n">
        <v>2.21355</v>
      </c>
      <c r="AX86" t="n">
        <v>2.20855</v>
      </c>
      <c r="AY86" t="n">
        <v>0.772159</v>
      </c>
      <c r="AZ86" t="n">
        <v>1.252944</v>
      </c>
      <c r="BA86" t="n">
        <v>1.948179</v>
      </c>
      <c r="BB86" t="n">
        <v>2.023875</v>
      </c>
      <c r="BC86" t="n">
        <v>2.289406</v>
      </c>
      <c r="BD86" t="n">
        <v>2.064133</v>
      </c>
      <c r="BE86" t="n">
        <v>2.07118</v>
      </c>
      <c r="BF86" t="n">
        <v>2.053016</v>
      </c>
      <c r="BG86" t="n">
        <v>1.718776</v>
      </c>
      <c r="BH86" t="n">
        <v>1.944362</v>
      </c>
      <c r="BI86" t="n">
        <v>2.049297</v>
      </c>
      <c r="BJ86" t="n">
        <v>2.031397</v>
      </c>
      <c r="BK86" t="n">
        <v>2.038344</v>
      </c>
      <c r="BL86" t="n">
        <v>1.994612</v>
      </c>
      <c r="BM86" t="n">
        <v>2.003185</v>
      </c>
      <c r="BN86" t="n">
        <v>1.9118</v>
      </c>
    </row>
    <row r="87" spans="1:66">
      <c r="A87" t="n">
        <v>63.213611</v>
      </c>
      <c r="B87" t="n">
        <v>2.633900462962963</v>
      </c>
      <c r="C87" t="n">
        <v>1.908001</v>
      </c>
      <c r="D87" t="n">
        <v>1.851029</v>
      </c>
      <c r="E87" t="n">
        <v>1.902889</v>
      </c>
      <c r="F87" t="n">
        <v>1.85596</v>
      </c>
      <c r="G87" t="n">
        <v>0.646201</v>
      </c>
      <c r="H87" t="n">
        <v>0.739563</v>
      </c>
      <c r="I87" t="n">
        <v>0.690918</v>
      </c>
      <c r="J87" t="n">
        <v>0.721131</v>
      </c>
      <c r="K87" t="n">
        <v>2.345356</v>
      </c>
      <c r="L87" t="n">
        <v>2.28857</v>
      </c>
      <c r="M87" t="n">
        <v>2.389359</v>
      </c>
      <c r="N87" t="n">
        <v>2.331333</v>
      </c>
      <c r="O87" t="n">
        <v>2.055136</v>
      </c>
      <c r="P87" t="n">
        <v>1.835575</v>
      </c>
      <c r="Q87" t="n">
        <v>2.093995</v>
      </c>
      <c r="R87" t="n">
        <v>1.979196</v>
      </c>
      <c r="S87" t="n">
        <v>2.007718</v>
      </c>
      <c r="T87" t="n">
        <v>2.1245</v>
      </c>
      <c r="U87" t="n">
        <v>2.090055</v>
      </c>
      <c r="V87" t="n">
        <v>2.141194</v>
      </c>
      <c r="W87" t="n">
        <v>2.14686</v>
      </c>
      <c r="X87" t="n">
        <v>2.014377</v>
      </c>
      <c r="Y87" t="n">
        <v>2.069833</v>
      </c>
      <c r="Z87" t="n">
        <v>2.047461</v>
      </c>
      <c r="AA87" t="n">
        <v>2.025614</v>
      </c>
      <c r="AB87" t="n">
        <v>2.096427</v>
      </c>
      <c r="AC87" t="n">
        <v>2.221189</v>
      </c>
      <c r="AD87" t="n">
        <v>2.05027</v>
      </c>
      <c r="AE87" t="n">
        <v>2.162644</v>
      </c>
      <c r="AF87" t="n">
        <v>2.181174</v>
      </c>
      <c r="AG87" t="n">
        <v>2.282111</v>
      </c>
      <c r="AH87" t="n">
        <v>2.111448</v>
      </c>
      <c r="AI87" t="n">
        <v>0.01781</v>
      </c>
      <c r="AJ87" t="n">
        <v>0.535654</v>
      </c>
      <c r="AK87" t="n">
        <v>1.717591</v>
      </c>
      <c r="AL87" t="n">
        <v>2.091298</v>
      </c>
      <c r="AM87" t="n">
        <v>2.150878</v>
      </c>
      <c r="AN87" t="n">
        <v>2.078178</v>
      </c>
      <c r="AO87" t="n">
        <v>2.252285</v>
      </c>
      <c r="AP87" t="n">
        <v>2.13092</v>
      </c>
      <c r="AQ87" t="n">
        <v>1.880908</v>
      </c>
      <c r="AR87" t="n">
        <v>2.11004</v>
      </c>
      <c r="AS87" t="n">
        <v>2.204425</v>
      </c>
      <c r="AT87" t="n">
        <v>2.208917</v>
      </c>
      <c r="AU87" t="n">
        <v>2.230436</v>
      </c>
      <c r="AV87" t="n">
        <v>2.411794</v>
      </c>
      <c r="AW87" t="n">
        <v>2.21105</v>
      </c>
      <c r="AX87" t="n">
        <v>2.228581</v>
      </c>
      <c r="AY87" t="n">
        <v>0.74461</v>
      </c>
      <c r="AZ87" t="n">
        <v>1.272745</v>
      </c>
      <c r="BA87" t="n">
        <v>1.970409</v>
      </c>
      <c r="BB87" t="n">
        <v>2.026661</v>
      </c>
      <c r="BC87" t="n">
        <v>2.300409</v>
      </c>
      <c r="BD87" t="n">
        <v>2.0645</v>
      </c>
      <c r="BE87" t="n">
        <v>2.046031</v>
      </c>
      <c r="BF87" t="n">
        <v>2.068545</v>
      </c>
      <c r="BG87" t="n">
        <v>1.72572</v>
      </c>
      <c r="BH87" t="n">
        <v>1.938211</v>
      </c>
      <c r="BI87" t="n">
        <v>2.077695</v>
      </c>
      <c r="BJ87" t="n">
        <v>2.04173</v>
      </c>
      <c r="BK87" t="n">
        <v>2.053238</v>
      </c>
      <c r="BL87" t="n">
        <v>2.010516</v>
      </c>
      <c r="BM87" t="n">
        <v>2.008397</v>
      </c>
      <c r="BN87" t="n">
        <v>1.928251</v>
      </c>
    </row>
    <row r="88" spans="1:66">
      <c r="A88" t="n">
        <v>64.213611</v>
      </c>
      <c r="B88" t="n">
        <v>2.675567129629629</v>
      </c>
      <c r="C88" t="n">
        <v>1.91213</v>
      </c>
      <c r="D88" t="n">
        <v>1.857768</v>
      </c>
      <c r="E88" t="n">
        <v>1.923886</v>
      </c>
      <c r="F88" t="n">
        <v>1.853235</v>
      </c>
      <c r="G88" t="n">
        <v>0.574597</v>
      </c>
      <c r="H88" t="n">
        <v>0.660037</v>
      </c>
      <c r="I88" t="n">
        <v>0.61825</v>
      </c>
      <c r="J88" t="n">
        <v>0.654193</v>
      </c>
      <c r="K88" t="n">
        <v>2.382505</v>
      </c>
      <c r="L88" t="n">
        <v>2.348333</v>
      </c>
      <c r="M88" t="n">
        <v>2.425465</v>
      </c>
      <c r="N88" t="n">
        <v>2.363038</v>
      </c>
      <c r="O88" t="n">
        <v>2.064774</v>
      </c>
      <c r="P88" t="n">
        <v>1.852004</v>
      </c>
      <c r="Q88" t="n">
        <v>2.112901</v>
      </c>
      <c r="R88" t="n">
        <v>1.989348</v>
      </c>
      <c r="S88" t="n">
        <v>2.02918</v>
      </c>
      <c r="T88" t="n">
        <v>2.141804</v>
      </c>
      <c r="U88" t="n">
        <v>2.103376</v>
      </c>
      <c r="V88" t="n">
        <v>2.146013</v>
      </c>
      <c r="W88" t="n">
        <v>2.15198</v>
      </c>
      <c r="X88" t="n">
        <v>2.027613</v>
      </c>
      <c r="Y88" t="n">
        <v>2.079374</v>
      </c>
      <c r="Z88" t="n">
        <v>2.059983</v>
      </c>
      <c r="AA88" t="n">
        <v>2.039573</v>
      </c>
      <c r="AB88" t="n">
        <v>2.112626</v>
      </c>
      <c r="AC88" t="n">
        <v>2.2489</v>
      </c>
      <c r="AD88" t="n">
        <v>2.040587</v>
      </c>
      <c r="AE88" t="n">
        <v>2.164313</v>
      </c>
      <c r="AF88" t="n">
        <v>2.190934</v>
      </c>
      <c r="AG88" t="n">
        <v>2.294064</v>
      </c>
      <c r="AH88" t="n">
        <v>2.120341</v>
      </c>
      <c r="AI88" t="n">
        <v>0.010582</v>
      </c>
      <c r="AJ88" t="n">
        <v>0.552462</v>
      </c>
      <c r="AK88" t="n">
        <v>1.751324</v>
      </c>
      <c r="AL88" t="n">
        <v>2.084504</v>
      </c>
      <c r="AM88" t="n">
        <v>2.150286</v>
      </c>
      <c r="AN88" t="n">
        <v>2.077426</v>
      </c>
      <c r="AO88" t="n">
        <v>2.24963</v>
      </c>
      <c r="AP88" t="n">
        <v>2.123323</v>
      </c>
      <c r="AQ88" t="n">
        <v>1.896153</v>
      </c>
      <c r="AR88" t="n">
        <v>2.128939</v>
      </c>
      <c r="AS88" t="n">
        <v>2.221906</v>
      </c>
      <c r="AT88" t="n">
        <v>2.207724</v>
      </c>
      <c r="AU88" t="n">
        <v>2.222432</v>
      </c>
      <c r="AV88" t="n">
        <v>2.395834</v>
      </c>
      <c r="AW88" t="n">
        <v>2.193646</v>
      </c>
      <c r="AX88" t="n">
        <v>2.241916</v>
      </c>
      <c r="AY88" t="n">
        <v>0.710625</v>
      </c>
      <c r="AZ88" t="n">
        <v>1.284442</v>
      </c>
      <c r="BA88" t="n">
        <v>1.989677</v>
      </c>
      <c r="BB88" t="n">
        <v>2.020915</v>
      </c>
      <c r="BC88" t="n">
        <v>2.299464</v>
      </c>
      <c r="BD88" t="n">
        <v>2.062638</v>
      </c>
      <c r="BE88" t="n">
        <v>2.088376</v>
      </c>
      <c r="BF88" t="n">
        <v>2.082516</v>
      </c>
      <c r="BG88" t="n">
        <v>1.729802</v>
      </c>
      <c r="BH88" t="n">
        <v>1.967591</v>
      </c>
      <c r="BI88" t="n">
        <v>2.085105</v>
      </c>
      <c r="BJ88" t="n">
        <v>2.030345</v>
      </c>
      <c r="BK88" t="n">
        <v>2.065744</v>
      </c>
      <c r="BL88" t="n">
        <v>2.026587</v>
      </c>
      <c r="BM88" t="n">
        <v>2.004602</v>
      </c>
      <c r="BN88" t="n">
        <v>1.942363</v>
      </c>
    </row>
    <row r="89" spans="1:66">
      <c r="A89" t="n">
        <v>65.213611</v>
      </c>
      <c r="B89" t="n">
        <v>2.717233796296296</v>
      </c>
      <c r="C89" t="n">
        <v>1.917786</v>
      </c>
      <c r="D89" t="n">
        <v>1.871392</v>
      </c>
      <c r="E89" t="n">
        <v>1.930911</v>
      </c>
      <c r="F89" t="n">
        <v>1.858708</v>
      </c>
      <c r="G89" t="n">
        <v>0.509142</v>
      </c>
      <c r="H89" t="n">
        <v>0.592221</v>
      </c>
      <c r="I89" t="n">
        <v>0.557653</v>
      </c>
      <c r="J89" t="n">
        <v>0.587912</v>
      </c>
      <c r="K89" t="n">
        <v>2.431323</v>
      </c>
      <c r="L89" t="n">
        <v>2.379874</v>
      </c>
      <c r="M89" t="n">
        <v>2.473541</v>
      </c>
      <c r="N89" t="n">
        <v>2.416971</v>
      </c>
      <c r="O89" t="n">
        <v>2.070533</v>
      </c>
      <c r="P89" t="n">
        <v>1.869363</v>
      </c>
      <c r="Q89" t="n">
        <v>2.136582</v>
      </c>
      <c r="R89" t="n">
        <v>2.012321</v>
      </c>
      <c r="S89" t="n">
        <v>2.041547</v>
      </c>
      <c r="T89" t="n">
        <v>2.168958</v>
      </c>
      <c r="U89" t="n">
        <v>2.12942</v>
      </c>
      <c r="V89" t="n">
        <v>2.146837</v>
      </c>
      <c r="W89" t="n">
        <v>2.157644</v>
      </c>
      <c r="X89" t="n">
        <v>2.038605</v>
      </c>
      <c r="Y89" t="n">
        <v>2.089179</v>
      </c>
      <c r="Z89" t="n">
        <v>2.064771</v>
      </c>
      <c r="AA89" t="n">
        <v>2.053077</v>
      </c>
      <c r="AB89" t="n">
        <v>2.1379</v>
      </c>
      <c r="AC89" t="n">
        <v>2.258303</v>
      </c>
      <c r="AD89" t="n">
        <v>2.036808</v>
      </c>
      <c r="AE89" t="n">
        <v>2.159349</v>
      </c>
      <c r="AF89" t="n">
        <v>2.190082</v>
      </c>
      <c r="AG89" t="n">
        <v>2.29827</v>
      </c>
      <c r="AH89" t="n">
        <v>2.113286</v>
      </c>
      <c r="AI89" t="n">
        <v>0.008101000000000001</v>
      </c>
      <c r="AJ89" t="n">
        <v>0.568224</v>
      </c>
      <c r="AK89" t="n">
        <v>1.771423</v>
      </c>
      <c r="AL89" t="n">
        <v>2.079783</v>
      </c>
      <c r="AM89" t="n">
        <v>2.133183</v>
      </c>
      <c r="AN89" t="n">
        <v>2.069667</v>
      </c>
      <c r="AO89" t="n">
        <v>2.222318</v>
      </c>
      <c r="AP89" t="n">
        <v>2.123505</v>
      </c>
      <c r="AQ89" t="n">
        <v>1.906381</v>
      </c>
      <c r="AR89" t="n">
        <v>2.148635</v>
      </c>
      <c r="AS89" t="n">
        <v>2.22968</v>
      </c>
      <c r="AT89" t="n">
        <v>2.192944</v>
      </c>
      <c r="AU89" t="n">
        <v>2.214601</v>
      </c>
      <c r="AV89" t="n">
        <v>2.378495</v>
      </c>
      <c r="AW89" t="n">
        <v>2.203915</v>
      </c>
      <c r="AX89" t="n">
        <v>2.232615</v>
      </c>
      <c r="AY89" t="n">
        <v>0.686287</v>
      </c>
      <c r="AZ89" t="n">
        <v>1.301855</v>
      </c>
      <c r="BA89" t="n">
        <v>1.991254</v>
      </c>
      <c r="BB89" t="n">
        <v>2.010342</v>
      </c>
      <c r="BC89" t="n">
        <v>2.283731</v>
      </c>
      <c r="BD89" t="n">
        <v>2.064379</v>
      </c>
      <c r="BE89" t="n">
        <v>2.074042</v>
      </c>
      <c r="BF89" t="n">
        <v>2.096202</v>
      </c>
      <c r="BG89" t="n">
        <v>1.74333</v>
      </c>
      <c r="BH89" t="n">
        <v>1.98241</v>
      </c>
      <c r="BI89" t="n">
        <v>2.088142</v>
      </c>
      <c r="BJ89" t="n">
        <v>2.036463</v>
      </c>
      <c r="BK89" t="n">
        <v>2.053541</v>
      </c>
      <c r="BL89" t="n">
        <v>2.022934</v>
      </c>
      <c r="BM89" t="n">
        <v>2.016819</v>
      </c>
      <c r="BN89" t="n">
        <v>1.955403</v>
      </c>
    </row>
    <row r="90" spans="1:66">
      <c r="A90" t="n">
        <v>66.213611</v>
      </c>
      <c r="B90" t="n">
        <v>2.758900462962963</v>
      </c>
      <c r="C90" t="n">
        <v>1.922038</v>
      </c>
      <c r="D90" t="n">
        <v>1.873421</v>
      </c>
      <c r="E90" t="n">
        <v>1.951027</v>
      </c>
      <c r="F90" t="n">
        <v>1.881243</v>
      </c>
      <c r="G90" t="n">
        <v>0.450065</v>
      </c>
      <c r="H90" t="n">
        <v>0.532586</v>
      </c>
      <c r="I90" t="n">
        <v>0.500654</v>
      </c>
      <c r="J90" t="n">
        <v>0.529739</v>
      </c>
      <c r="K90" t="n">
        <v>2.464077</v>
      </c>
      <c r="L90" t="n">
        <v>2.411745</v>
      </c>
      <c r="M90" t="n">
        <v>2.505822</v>
      </c>
      <c r="N90" t="n">
        <v>2.458123</v>
      </c>
      <c r="O90" t="n">
        <v>2.07877</v>
      </c>
      <c r="P90" t="n">
        <v>1.890603</v>
      </c>
      <c r="Q90" t="n">
        <v>2.159062</v>
      </c>
      <c r="R90" t="n">
        <v>2.01366</v>
      </c>
      <c r="S90" t="n">
        <v>2.060391</v>
      </c>
      <c r="T90" t="n">
        <v>2.192558</v>
      </c>
      <c r="U90" t="n">
        <v>2.141452</v>
      </c>
      <c r="V90" t="n">
        <v>2.170244</v>
      </c>
      <c r="W90" t="n">
        <v>2.168707</v>
      </c>
      <c r="X90" t="n">
        <v>2.042499</v>
      </c>
      <c r="Y90" t="n">
        <v>2.103483</v>
      </c>
      <c r="Z90" t="n">
        <v>2.073797</v>
      </c>
      <c r="AA90" t="n">
        <v>2.073162</v>
      </c>
      <c r="AB90" t="n">
        <v>2.162657</v>
      </c>
      <c r="AC90" t="n">
        <v>2.259931</v>
      </c>
      <c r="AD90" t="n">
        <v>2.030402</v>
      </c>
      <c r="AE90" t="n">
        <v>2.154775</v>
      </c>
      <c r="AF90" t="n">
        <v>2.196401</v>
      </c>
      <c r="AG90" t="n">
        <v>2.292615</v>
      </c>
      <c r="AH90" t="n">
        <v>2.119962</v>
      </c>
      <c r="AI90" t="n">
        <v>0.003808</v>
      </c>
      <c r="AJ90" t="n">
        <v>0.582365</v>
      </c>
      <c r="AK90" t="n">
        <v>1.79571</v>
      </c>
      <c r="AL90" t="n">
        <v>2.081701</v>
      </c>
      <c r="AM90" t="n">
        <v>2.129139</v>
      </c>
      <c r="AN90" t="n">
        <v>2.051718</v>
      </c>
      <c r="AO90" t="n">
        <v>2.226909</v>
      </c>
      <c r="AP90" t="n">
        <v>2.114467</v>
      </c>
      <c r="AQ90" t="n">
        <v>1.916618</v>
      </c>
      <c r="AR90" t="n">
        <v>2.180275</v>
      </c>
      <c r="AS90" t="n">
        <v>2.219512</v>
      </c>
      <c r="AT90" t="n">
        <v>2.155146</v>
      </c>
      <c r="AU90" t="n">
        <v>2.198241</v>
      </c>
      <c r="AV90" t="n">
        <v>2.370214</v>
      </c>
      <c r="AW90" t="n">
        <v>2.190809</v>
      </c>
      <c r="AX90" t="n">
        <v>2.233945</v>
      </c>
      <c r="AY90" t="n">
        <v>0.654021</v>
      </c>
      <c r="AZ90" t="n">
        <v>1.310345</v>
      </c>
      <c r="BA90" t="n">
        <v>1.975315</v>
      </c>
      <c r="BB90" t="n">
        <v>2.001121</v>
      </c>
      <c r="BC90" t="n">
        <v>2.297069</v>
      </c>
      <c r="BD90" t="n">
        <v>2.046231</v>
      </c>
      <c r="BE90" t="n">
        <v>2.074458</v>
      </c>
      <c r="BF90" t="n">
        <v>2.107287</v>
      </c>
      <c r="BG90" t="n">
        <v>1.759888</v>
      </c>
      <c r="BH90" t="n">
        <v>2.001478</v>
      </c>
      <c r="BI90" t="n">
        <v>2.098866</v>
      </c>
      <c r="BJ90" t="n">
        <v>2.029683</v>
      </c>
      <c r="BK90" t="n">
        <v>2.054453</v>
      </c>
      <c r="BL90" t="n">
        <v>2.031487</v>
      </c>
      <c r="BM90" t="n">
        <v>2.034535</v>
      </c>
      <c r="BN90" t="n">
        <v>1.96485</v>
      </c>
    </row>
    <row r="91" spans="1:66">
      <c r="A91" t="n">
        <v>67.21388899999999</v>
      </c>
      <c r="B91" t="n">
        <v>2.800578703703704</v>
      </c>
      <c r="C91" t="n">
        <v>1.923571</v>
      </c>
      <c r="D91" t="n">
        <v>1.884314</v>
      </c>
      <c r="E91" t="n">
        <v>1.958559</v>
      </c>
      <c r="F91" t="n">
        <v>1.878616</v>
      </c>
      <c r="G91" t="n">
        <v>0.389431</v>
      </c>
      <c r="H91" t="n">
        <v>0.470984</v>
      </c>
      <c r="I91" t="n">
        <v>0.446259</v>
      </c>
      <c r="J91" t="n">
        <v>0.470323</v>
      </c>
      <c r="K91" t="n">
        <v>2.511128</v>
      </c>
      <c r="L91" t="n">
        <v>2.441892</v>
      </c>
      <c r="M91" t="n">
        <v>2.54233</v>
      </c>
      <c r="N91" t="n">
        <v>2.491868</v>
      </c>
      <c r="O91" t="n">
        <v>2.099339</v>
      </c>
      <c r="P91" t="n">
        <v>1.907691</v>
      </c>
      <c r="Q91" t="n">
        <v>2.178584</v>
      </c>
      <c r="R91" t="n">
        <v>2.020893</v>
      </c>
      <c r="S91" t="n">
        <v>2.078843</v>
      </c>
      <c r="T91" t="n">
        <v>2.200859</v>
      </c>
      <c r="U91" t="n">
        <v>2.141605</v>
      </c>
      <c r="V91" t="n">
        <v>2.166772</v>
      </c>
      <c r="W91" t="n">
        <v>2.190702</v>
      </c>
      <c r="X91" t="n">
        <v>2.051003</v>
      </c>
      <c r="Y91" t="n">
        <v>2.104936</v>
      </c>
      <c r="Z91" t="n">
        <v>2.077584</v>
      </c>
      <c r="AA91" t="n">
        <v>2.078499</v>
      </c>
      <c r="AB91" t="n">
        <v>2.185436</v>
      </c>
      <c r="AC91" t="n">
        <v>2.260869</v>
      </c>
      <c r="AD91" t="n">
        <v>2.016527</v>
      </c>
      <c r="AE91" t="n">
        <v>2.154995</v>
      </c>
      <c r="AF91" t="n">
        <v>2.183493</v>
      </c>
      <c r="AG91" t="n">
        <v>2.292791</v>
      </c>
      <c r="AH91" t="n">
        <v>2.117392</v>
      </c>
      <c r="AI91" t="n">
        <v>0.000752</v>
      </c>
      <c r="AJ91" t="n">
        <v>0.59224</v>
      </c>
      <c r="AK91" t="n">
        <v>1.799753</v>
      </c>
      <c r="AL91" t="n">
        <v>2.060797</v>
      </c>
      <c r="AM91" t="n">
        <v>2.120125</v>
      </c>
      <c r="AN91" t="n">
        <v>2.055376</v>
      </c>
      <c r="AO91" t="n">
        <v>2.225138</v>
      </c>
      <c r="AP91" t="n">
        <v>2.10745</v>
      </c>
      <c r="AQ91" t="n">
        <v>1.925552</v>
      </c>
      <c r="AR91" t="n">
        <v>2.192698</v>
      </c>
      <c r="AS91" t="n">
        <v>2.209656</v>
      </c>
      <c r="AT91" t="n">
        <v>2.131107</v>
      </c>
      <c r="AU91" t="n">
        <v>2.190093</v>
      </c>
      <c r="AV91" t="n">
        <v>2.364529</v>
      </c>
      <c r="AW91" t="n">
        <v>2.178007</v>
      </c>
      <c r="AX91" t="n">
        <v>2.223044</v>
      </c>
      <c r="AY91" t="n">
        <v>0.634045</v>
      </c>
      <c r="AZ91" t="n">
        <v>1.320005</v>
      </c>
      <c r="BA91" t="n">
        <v>1.965119</v>
      </c>
      <c r="BB91" t="n">
        <v>1.997336</v>
      </c>
      <c r="BC91" t="n">
        <v>2.306969</v>
      </c>
      <c r="BD91" t="n">
        <v>2.042136</v>
      </c>
      <c r="BE91" t="n">
        <v>2.083585</v>
      </c>
      <c r="BF91" t="n">
        <v>2.116221</v>
      </c>
      <c r="BG91" t="n">
        <v>1.779252</v>
      </c>
      <c r="BH91" t="n">
        <v>2.009526</v>
      </c>
      <c r="BI91" t="n">
        <v>2.092512</v>
      </c>
      <c r="BJ91" t="n">
        <v>2.039961</v>
      </c>
      <c r="BK91" t="n">
        <v>2.060438</v>
      </c>
      <c r="BL91" t="n">
        <v>2.047448</v>
      </c>
      <c r="BM91" t="n">
        <v>2.053765</v>
      </c>
      <c r="BN91" t="n">
        <v>1.968259</v>
      </c>
    </row>
    <row r="92" spans="1:66">
      <c r="A92" t="n">
        <v>68.214167</v>
      </c>
      <c r="B92" t="n">
        <v>2.842256944444445</v>
      </c>
      <c r="C92" t="n">
        <v>1.933801</v>
      </c>
      <c r="D92" t="n">
        <v>1.886859</v>
      </c>
      <c r="E92" t="n">
        <v>1.9766</v>
      </c>
      <c r="F92" t="n">
        <v>1.893774</v>
      </c>
      <c r="G92" t="n">
        <v>0.340456</v>
      </c>
      <c r="H92" t="n">
        <v>0.41726</v>
      </c>
      <c r="I92" t="n">
        <v>0.395019</v>
      </c>
      <c r="J92" t="n">
        <v>0.416546</v>
      </c>
      <c r="K92" t="n">
        <v>2.551063</v>
      </c>
      <c r="L92" t="n">
        <v>2.48388</v>
      </c>
      <c r="M92" t="n">
        <v>2.574008</v>
      </c>
      <c r="N92" t="n">
        <v>2.524213</v>
      </c>
      <c r="O92" t="n">
        <v>2.10849</v>
      </c>
      <c r="P92" t="n">
        <v>1.914739</v>
      </c>
      <c r="Q92" t="n">
        <v>2.180024</v>
      </c>
      <c r="R92" t="n">
        <v>2.020001</v>
      </c>
      <c r="S92" t="n">
        <v>2.099164</v>
      </c>
      <c r="T92" t="n">
        <v>2.231044</v>
      </c>
      <c r="U92" t="n">
        <v>2.142199</v>
      </c>
      <c r="V92" t="n">
        <v>2.165579</v>
      </c>
      <c r="W92" t="n">
        <v>2.201089</v>
      </c>
      <c r="X92" t="n">
        <v>2.056398</v>
      </c>
      <c r="Y92" t="n">
        <v>2.113477</v>
      </c>
      <c r="Z92" t="n">
        <v>2.073648</v>
      </c>
      <c r="AA92" t="n">
        <v>2.097758</v>
      </c>
      <c r="AB92" t="n">
        <v>2.196266</v>
      </c>
      <c r="AC92" t="n">
        <v>2.281182</v>
      </c>
      <c r="AD92" t="n">
        <v>2.007467</v>
      </c>
      <c r="AE92" t="n">
        <v>2.164852</v>
      </c>
      <c r="AF92" t="n">
        <v>2.190721</v>
      </c>
      <c r="AG92" t="n">
        <v>2.306518</v>
      </c>
      <c r="AH92" t="n">
        <v>2.114428</v>
      </c>
      <c r="AI92" t="n">
        <v>0.001446</v>
      </c>
      <c r="AJ92" t="n">
        <v>0.6073809999999999</v>
      </c>
      <c r="AK92" t="n">
        <v>1.818624</v>
      </c>
      <c r="AL92" t="n">
        <v>2.045866</v>
      </c>
      <c r="AM92" t="n">
        <v>2.104229</v>
      </c>
      <c r="AN92" t="n">
        <v>2.058826</v>
      </c>
      <c r="AO92" t="n">
        <v>2.208876</v>
      </c>
      <c r="AP92" t="n">
        <v>2.118092</v>
      </c>
      <c r="AQ92" t="n">
        <v>1.932059</v>
      </c>
      <c r="AR92" t="n">
        <v>2.195461</v>
      </c>
      <c r="AS92" t="n">
        <v>2.203975</v>
      </c>
      <c r="AT92" t="n">
        <v>2.133747</v>
      </c>
      <c r="AU92" t="n">
        <v>2.190295</v>
      </c>
      <c r="AV92" t="n">
        <v>2.375794</v>
      </c>
      <c r="AW92" t="n">
        <v>2.178104</v>
      </c>
      <c r="AX92" t="n">
        <v>2.239237</v>
      </c>
      <c r="AY92" t="n">
        <v>0.613932</v>
      </c>
      <c r="AZ92" t="n">
        <v>1.316151</v>
      </c>
      <c r="BA92" t="n">
        <v>1.928834</v>
      </c>
      <c r="BB92" t="n">
        <v>1.999419</v>
      </c>
      <c r="BC92" t="n">
        <v>2.328413</v>
      </c>
      <c r="BD92" t="n">
        <v>2.052426</v>
      </c>
      <c r="BE92" t="n">
        <v>2.083371</v>
      </c>
      <c r="BF92" t="n">
        <v>2.111239</v>
      </c>
      <c r="BG92" t="n">
        <v>1.787934</v>
      </c>
      <c r="BH92" t="n">
        <v>2.027942</v>
      </c>
      <c r="BI92" t="n">
        <v>2.104231</v>
      </c>
      <c r="BJ92" t="n">
        <v>2.043721</v>
      </c>
      <c r="BK92" t="n">
        <v>2.070802</v>
      </c>
      <c r="BL92" t="n">
        <v>2.057496</v>
      </c>
      <c r="BM92" t="n">
        <v>2.047226</v>
      </c>
      <c r="BN92" t="n">
        <v>1.982112</v>
      </c>
    </row>
    <row r="93" spans="1:66">
      <c r="A93" t="n">
        <v>69.214167</v>
      </c>
      <c r="B93" t="n">
        <v>2.883923611111111</v>
      </c>
      <c r="C93" t="n">
        <v>1.938491</v>
      </c>
      <c r="D93" t="n">
        <v>1.885622</v>
      </c>
      <c r="E93" t="n">
        <v>1.983469</v>
      </c>
      <c r="F93" t="n">
        <v>1.901167</v>
      </c>
      <c r="G93" t="n">
        <v>0.294616</v>
      </c>
      <c r="H93" t="n">
        <v>0.363878</v>
      </c>
      <c r="I93" t="n">
        <v>0.349181</v>
      </c>
      <c r="J93" t="n">
        <v>0.37449</v>
      </c>
      <c r="K93" t="n">
        <v>2.58714</v>
      </c>
      <c r="L93" t="n">
        <v>2.517495</v>
      </c>
      <c r="M93" t="n">
        <v>2.6169</v>
      </c>
      <c r="N93" t="n">
        <v>2.550461</v>
      </c>
      <c r="O93" t="n">
        <v>2.116005</v>
      </c>
      <c r="P93" t="n">
        <v>1.923126</v>
      </c>
      <c r="Q93" t="n">
        <v>2.193646</v>
      </c>
      <c r="R93" t="n">
        <v>2.021329</v>
      </c>
      <c r="S93" t="n">
        <v>2.112104</v>
      </c>
      <c r="T93" t="n">
        <v>2.248251</v>
      </c>
      <c r="U93" t="n">
        <v>2.166944</v>
      </c>
      <c r="V93" t="n">
        <v>2.18356</v>
      </c>
      <c r="W93" t="n">
        <v>2.217806</v>
      </c>
      <c r="X93" t="n">
        <v>2.066725</v>
      </c>
      <c r="Y93" t="n">
        <v>2.104604</v>
      </c>
      <c r="Z93" t="n">
        <v>2.075103</v>
      </c>
      <c r="AA93" t="n">
        <v>2.113106</v>
      </c>
      <c r="AB93" t="n">
        <v>2.189939</v>
      </c>
      <c r="AC93" t="n">
        <v>2.272955</v>
      </c>
      <c r="AD93" t="n">
        <v>2.004122</v>
      </c>
      <c r="AE93" t="n">
        <v>2.146439</v>
      </c>
      <c r="AF93" t="n">
        <v>2.192611</v>
      </c>
      <c r="AG93" t="n">
        <v>2.315315</v>
      </c>
      <c r="AH93" t="n">
        <v>2.112192</v>
      </c>
      <c r="AI93" t="n">
        <v>-0.000492</v>
      </c>
      <c r="AJ93" t="n">
        <v>0.623902</v>
      </c>
      <c r="AK93" t="n">
        <v>1.821426</v>
      </c>
      <c r="AL93" t="n">
        <v>2.0429</v>
      </c>
      <c r="AM93" t="n">
        <v>2.120223</v>
      </c>
      <c r="AN93" t="n">
        <v>2.0486</v>
      </c>
      <c r="AO93" t="n">
        <v>2.210506</v>
      </c>
      <c r="AP93" t="n">
        <v>2.105551</v>
      </c>
      <c r="AQ93" t="n">
        <v>1.946325</v>
      </c>
      <c r="AR93" t="n">
        <v>2.188094</v>
      </c>
      <c r="AS93" t="n">
        <v>2.183472</v>
      </c>
      <c r="AT93" t="n">
        <v>2.152728</v>
      </c>
      <c r="AU93" t="n">
        <v>2.208326</v>
      </c>
      <c r="AV93" t="n">
        <v>2.391133</v>
      </c>
      <c r="AW93" t="n">
        <v>2.171264</v>
      </c>
      <c r="AX93" t="n">
        <v>2.201944</v>
      </c>
      <c r="AY93" t="n">
        <v>0.587499</v>
      </c>
      <c r="AZ93" t="n">
        <v>1.31769</v>
      </c>
      <c r="BA93" t="n">
        <v>1.90312</v>
      </c>
      <c r="BB93" t="n">
        <v>2.002179</v>
      </c>
      <c r="BC93" t="n">
        <v>2.326963</v>
      </c>
      <c r="BD93" t="n">
        <v>2.047182</v>
      </c>
      <c r="BE93" t="n">
        <v>2.081986</v>
      </c>
      <c r="BF93" t="n">
        <v>2.122123</v>
      </c>
      <c r="BG93" t="n">
        <v>1.80983</v>
      </c>
      <c r="BH93" t="n">
        <v>2.041104</v>
      </c>
      <c r="BI93" t="n">
        <v>2.110728</v>
      </c>
      <c r="BJ93" t="n">
        <v>2.046423</v>
      </c>
      <c r="BK93" t="n">
        <v>2.076927</v>
      </c>
      <c r="BL93" t="n">
        <v>2.075651</v>
      </c>
      <c r="BM93" t="n">
        <v>2.045961</v>
      </c>
      <c r="BN93" t="n">
        <v>1.991352</v>
      </c>
    </row>
    <row r="94" spans="1:66">
      <c r="A94" t="n">
        <v>70.214167</v>
      </c>
      <c r="B94" t="n">
        <v>2.925590277777778</v>
      </c>
      <c r="C94" t="n">
        <v>1.95424</v>
      </c>
      <c r="D94" t="n">
        <v>1.902989</v>
      </c>
      <c r="E94" t="n">
        <v>2.0001</v>
      </c>
      <c r="F94" t="n">
        <v>1.920385</v>
      </c>
      <c r="G94" t="n">
        <v>0.248135</v>
      </c>
      <c r="H94" t="n">
        <v>0.317826</v>
      </c>
      <c r="I94" t="n">
        <v>0.313552</v>
      </c>
      <c r="J94" t="n">
        <v>0.333673</v>
      </c>
      <c r="K94" t="n">
        <v>2.628674</v>
      </c>
      <c r="L94" t="n">
        <v>2.543673</v>
      </c>
      <c r="M94" t="n">
        <v>2.651721</v>
      </c>
      <c r="N94" t="n">
        <v>2.581315</v>
      </c>
      <c r="O94" t="n">
        <v>2.126864</v>
      </c>
      <c r="P94" t="n">
        <v>1.92896</v>
      </c>
      <c r="Q94" t="n">
        <v>2.195046</v>
      </c>
      <c r="R94" t="n">
        <v>2.042727</v>
      </c>
      <c r="S94" t="n">
        <v>2.138826</v>
      </c>
      <c r="T94" t="n">
        <v>2.263984</v>
      </c>
      <c r="U94" t="n">
        <v>2.175965</v>
      </c>
      <c r="V94" t="n">
        <v>2.196556</v>
      </c>
      <c r="W94" t="n">
        <v>2.224528</v>
      </c>
      <c r="X94" t="n">
        <v>2.077111</v>
      </c>
      <c r="Y94" t="n">
        <v>2.112228</v>
      </c>
      <c r="Z94" t="n">
        <v>2.084551</v>
      </c>
      <c r="AA94" t="n">
        <v>2.124707</v>
      </c>
      <c r="AB94" t="n">
        <v>2.179527</v>
      </c>
      <c r="AC94" t="n">
        <v>2.255642</v>
      </c>
      <c r="AD94" t="n">
        <v>2.000796</v>
      </c>
      <c r="AE94" t="n">
        <v>2.160611</v>
      </c>
      <c r="AF94" t="n">
        <v>2.193309</v>
      </c>
      <c r="AG94" t="n">
        <v>2.306491</v>
      </c>
      <c r="AH94" t="n">
        <v>2.12616</v>
      </c>
      <c r="AI94" t="n">
        <v>-0.004076</v>
      </c>
      <c r="AJ94" t="n">
        <v>0.62956</v>
      </c>
      <c r="AK94" t="n">
        <v>1.829595</v>
      </c>
      <c r="AL94" t="n">
        <v>2.038314</v>
      </c>
      <c r="AM94" t="n">
        <v>2.119807</v>
      </c>
      <c r="AN94" t="n">
        <v>2.057927</v>
      </c>
      <c r="AO94" t="n">
        <v>2.209779</v>
      </c>
      <c r="AP94" t="n">
        <v>2.120649</v>
      </c>
      <c r="AQ94" t="n">
        <v>1.96827</v>
      </c>
      <c r="AR94" t="n">
        <v>2.189067</v>
      </c>
      <c r="AS94" t="n">
        <v>2.171611</v>
      </c>
      <c r="AT94" t="n">
        <v>2.144348</v>
      </c>
      <c r="AU94" t="n">
        <v>2.202018</v>
      </c>
      <c r="AV94" t="n">
        <v>2.411651</v>
      </c>
      <c r="AW94" t="n">
        <v>2.194986</v>
      </c>
      <c r="AX94" t="n">
        <v>2.221615</v>
      </c>
      <c r="AY94" t="n">
        <v>0.559076</v>
      </c>
      <c r="AZ94" t="n">
        <v>1.318726</v>
      </c>
      <c r="BA94" t="n">
        <v>1.895743</v>
      </c>
      <c r="BB94" t="n">
        <v>2.006791</v>
      </c>
      <c r="BC94" t="n">
        <v>2.321435</v>
      </c>
      <c r="BD94" t="n">
        <v>2.033495</v>
      </c>
      <c r="BE94" t="n">
        <v>2.091026</v>
      </c>
      <c r="BF94" t="n">
        <v>2.133038</v>
      </c>
      <c r="BG94" t="n">
        <v>1.814674</v>
      </c>
      <c r="BH94" t="n">
        <v>2.042152</v>
      </c>
      <c r="BI94" t="n">
        <v>2.114577</v>
      </c>
      <c r="BJ94" t="n">
        <v>2.050704</v>
      </c>
      <c r="BK94" t="n">
        <v>2.094272</v>
      </c>
      <c r="BL94" t="n">
        <v>2.088253</v>
      </c>
      <c r="BM94" t="n">
        <v>2.043712</v>
      </c>
      <c r="BN94" t="n">
        <v>1.993093</v>
      </c>
    </row>
    <row r="95" spans="1:66">
      <c r="A95" t="n">
        <v>71.214444</v>
      </c>
      <c r="B95" t="n">
        <v>2.967268518518518</v>
      </c>
      <c r="C95" t="n">
        <v>1.965854</v>
      </c>
      <c r="D95" t="n">
        <v>1.924918</v>
      </c>
      <c r="E95" t="n">
        <v>2.004278</v>
      </c>
      <c r="F95" t="n">
        <v>1.934822</v>
      </c>
      <c r="G95" t="n">
        <v>0.207875</v>
      </c>
      <c r="H95" t="n">
        <v>0.277186</v>
      </c>
      <c r="I95" t="n">
        <v>0.276015</v>
      </c>
      <c r="J95" t="n">
        <v>0.30171</v>
      </c>
      <c r="K95" t="n">
        <v>2.673461</v>
      </c>
      <c r="L95" t="n">
        <v>2.577651</v>
      </c>
      <c r="M95" t="n">
        <v>2.674021</v>
      </c>
      <c r="N95" t="n">
        <v>2.621522</v>
      </c>
      <c r="O95" t="n">
        <v>2.143382</v>
      </c>
      <c r="P95" t="n">
        <v>1.944228</v>
      </c>
      <c r="Q95" t="n">
        <v>2.194525</v>
      </c>
      <c r="R95" t="n">
        <v>2.061059</v>
      </c>
      <c r="S95" t="n">
        <v>2.150725</v>
      </c>
      <c r="T95" t="n">
        <v>2.273978</v>
      </c>
      <c r="U95" t="n">
        <v>2.175112</v>
      </c>
      <c r="V95" t="n">
        <v>2.208641</v>
      </c>
      <c r="W95" t="n">
        <v>2.241465</v>
      </c>
      <c r="X95" t="n">
        <v>2.085578</v>
      </c>
      <c r="Y95" t="n">
        <v>2.130078</v>
      </c>
      <c r="Z95" t="n">
        <v>2.091506</v>
      </c>
      <c r="AA95" t="n">
        <v>2.140275</v>
      </c>
      <c r="AB95" t="n">
        <v>2.184686</v>
      </c>
      <c r="AC95" t="n">
        <v>2.261329</v>
      </c>
      <c r="AD95" t="n">
        <v>1.999821</v>
      </c>
      <c r="AE95" t="n">
        <v>2.173192</v>
      </c>
      <c r="AF95" t="n">
        <v>2.210251</v>
      </c>
      <c r="AG95" t="n">
        <v>2.308625</v>
      </c>
      <c r="AH95" t="n">
        <v>2.123712</v>
      </c>
      <c r="AI95" t="n">
        <v>-0.005136</v>
      </c>
      <c r="AJ95" t="n">
        <v>0.638807</v>
      </c>
      <c r="AK95" t="n">
        <v>1.833074</v>
      </c>
      <c r="AL95" t="n">
        <v>2.044209</v>
      </c>
      <c r="AM95" t="n">
        <v>2.129981</v>
      </c>
      <c r="AN95" t="n">
        <v>2.057512</v>
      </c>
      <c r="AO95" t="n">
        <v>2.234994</v>
      </c>
      <c r="AP95" t="n">
        <v>2.113582</v>
      </c>
      <c r="AQ95" t="n">
        <v>1.975641</v>
      </c>
      <c r="AR95" t="n">
        <v>2.189795</v>
      </c>
      <c r="AS95" t="n">
        <v>2.168057</v>
      </c>
      <c r="AT95" t="n">
        <v>2.146548</v>
      </c>
      <c r="AU95" t="n">
        <v>2.213367</v>
      </c>
      <c r="AV95" t="n">
        <v>2.405678</v>
      </c>
      <c r="AW95" t="n">
        <v>2.205001</v>
      </c>
      <c r="AX95" t="n">
        <v>2.217454</v>
      </c>
      <c r="AY95" t="n">
        <v>0.5258389999999999</v>
      </c>
      <c r="AZ95" t="n">
        <v>1.32634</v>
      </c>
      <c r="BA95" t="n">
        <v>1.89214</v>
      </c>
      <c r="BB95" t="n">
        <v>2.014637</v>
      </c>
      <c r="BC95" t="n">
        <v>2.320311</v>
      </c>
      <c r="BD95" t="n">
        <v>2.009104</v>
      </c>
      <c r="BE95" t="n">
        <v>2.100958</v>
      </c>
      <c r="BF95" t="n">
        <v>2.139015</v>
      </c>
      <c r="BG95" t="n">
        <v>1.83692</v>
      </c>
      <c r="BH95" t="n">
        <v>2.04684</v>
      </c>
      <c r="BI95" t="n">
        <v>2.12614</v>
      </c>
      <c r="BJ95" t="n">
        <v>2.058288</v>
      </c>
      <c r="BK95" t="n">
        <v>2.10466</v>
      </c>
      <c r="BL95" t="n">
        <v>2.087621</v>
      </c>
      <c r="BM95" t="n">
        <v>2.057145</v>
      </c>
      <c r="BN95" t="n">
        <v>2.008413</v>
      </c>
    </row>
    <row r="96" spans="1:66">
      <c r="A96" t="n">
        <v>72.214444</v>
      </c>
      <c r="B96" t="n">
        <v>3.008935185185185</v>
      </c>
      <c r="C96" t="n">
        <v>1.981561</v>
      </c>
      <c r="D96" t="n">
        <v>1.950866</v>
      </c>
      <c r="E96" t="n">
        <v>2.017215</v>
      </c>
      <c r="F96" t="n">
        <v>1.947416</v>
      </c>
      <c r="G96" t="n">
        <v>0.165975</v>
      </c>
      <c r="H96" t="n">
        <v>0.241361</v>
      </c>
      <c r="I96" t="n">
        <v>0.240008</v>
      </c>
      <c r="J96" t="n">
        <v>0.269586</v>
      </c>
      <c r="K96" t="n">
        <v>2.707814</v>
      </c>
      <c r="L96" t="n">
        <v>2.597928</v>
      </c>
      <c r="M96" t="n">
        <v>2.717265</v>
      </c>
      <c r="N96" t="n">
        <v>2.664759</v>
      </c>
      <c r="O96" t="n">
        <v>2.154443</v>
      </c>
      <c r="P96" t="n">
        <v>1.960318</v>
      </c>
      <c r="Q96" t="n">
        <v>2.19905</v>
      </c>
      <c r="R96" t="n">
        <v>2.083143</v>
      </c>
      <c r="S96" t="n">
        <v>2.146933</v>
      </c>
      <c r="T96" t="n">
        <v>2.29163</v>
      </c>
      <c r="U96" t="n">
        <v>2.189737</v>
      </c>
      <c r="V96" t="n">
        <v>2.218913</v>
      </c>
      <c r="W96" t="n">
        <v>2.267354</v>
      </c>
      <c r="X96" t="n">
        <v>2.098975</v>
      </c>
      <c r="Y96" t="n">
        <v>2.146008</v>
      </c>
      <c r="Z96" t="n">
        <v>2.109038</v>
      </c>
      <c r="AA96" t="n">
        <v>2.138678</v>
      </c>
      <c r="AB96" t="n">
        <v>2.172169</v>
      </c>
      <c r="AC96" t="n">
        <v>2.25691</v>
      </c>
      <c r="AD96" t="n">
        <v>2.000306</v>
      </c>
      <c r="AE96" t="n">
        <v>2.176682</v>
      </c>
      <c r="AF96" t="n">
        <v>2.216299</v>
      </c>
      <c r="AG96" t="n">
        <v>2.311259</v>
      </c>
      <c r="AH96" t="n">
        <v>2.119637</v>
      </c>
      <c r="AI96" t="n">
        <v>-0.008401</v>
      </c>
      <c r="AJ96" t="n">
        <v>0.648263</v>
      </c>
      <c r="AK96" t="n">
        <v>1.828723</v>
      </c>
      <c r="AL96" t="n">
        <v>2.036254</v>
      </c>
      <c r="AM96" t="n">
        <v>2.137505</v>
      </c>
      <c r="AN96" t="n">
        <v>2.073866</v>
      </c>
      <c r="AO96" t="n">
        <v>2.248961</v>
      </c>
      <c r="AP96" t="n">
        <v>2.119206</v>
      </c>
      <c r="AQ96" t="n">
        <v>1.988299</v>
      </c>
      <c r="AR96" t="n">
        <v>2.184755</v>
      </c>
      <c r="AS96" t="n">
        <v>2.158153</v>
      </c>
      <c r="AT96" t="n">
        <v>2.14</v>
      </c>
      <c r="AU96" t="n">
        <v>2.200986</v>
      </c>
      <c r="AV96" t="n">
        <v>2.424632</v>
      </c>
      <c r="AW96" t="n">
        <v>2.204181</v>
      </c>
      <c r="AX96" t="n">
        <v>2.235893</v>
      </c>
      <c r="AY96" t="n">
        <v>0.493628</v>
      </c>
      <c r="AZ96" t="n">
        <v>1.323321</v>
      </c>
      <c r="BA96" t="n">
        <v>1.899171</v>
      </c>
      <c r="BB96" t="n">
        <v>2.024363</v>
      </c>
      <c r="BC96" t="n">
        <v>2.332204</v>
      </c>
      <c r="BD96" t="n">
        <v>2.020894</v>
      </c>
      <c r="BE96" t="n">
        <v>2.123287</v>
      </c>
      <c r="BF96" t="n">
        <v>2.17194</v>
      </c>
      <c r="BG96" t="n">
        <v>1.845622</v>
      </c>
      <c r="BH96" t="n">
        <v>2.056022</v>
      </c>
      <c r="BI96" t="n">
        <v>2.130657</v>
      </c>
      <c r="BJ96" t="n">
        <v>2.069677</v>
      </c>
      <c r="BK96" t="n">
        <v>2.121982</v>
      </c>
      <c r="BL96" t="n">
        <v>2.123782</v>
      </c>
      <c r="BM96" t="n">
        <v>2.076269</v>
      </c>
      <c r="BN96" t="n">
        <v>2.028939</v>
      </c>
    </row>
    <row r="97" spans="1:66">
      <c r="A97" t="n">
        <v>73.214444</v>
      </c>
      <c r="B97" t="n">
        <v>3.050601851851852</v>
      </c>
      <c r="C97" t="n">
        <v>1.987461</v>
      </c>
      <c r="D97" t="n">
        <v>1.94681</v>
      </c>
      <c r="E97" t="n">
        <v>2.031596</v>
      </c>
      <c r="F97" t="n">
        <v>1.969469</v>
      </c>
      <c r="G97" t="n">
        <v>0.135936</v>
      </c>
      <c r="H97" t="n">
        <v>0.203415</v>
      </c>
      <c r="I97" t="n">
        <v>0.20802</v>
      </c>
      <c r="J97" t="n">
        <v>0.241932</v>
      </c>
      <c r="K97" t="n">
        <v>2.749543</v>
      </c>
      <c r="L97" t="n">
        <v>2.63219</v>
      </c>
      <c r="M97" t="n">
        <v>2.766227</v>
      </c>
      <c r="N97" t="n">
        <v>2.704538</v>
      </c>
      <c r="O97" t="n">
        <v>2.157317</v>
      </c>
      <c r="P97" t="n">
        <v>1.962386</v>
      </c>
      <c r="Q97" t="n">
        <v>2.185053</v>
      </c>
      <c r="R97" t="n">
        <v>2.079461</v>
      </c>
      <c r="S97" t="n">
        <v>2.168341</v>
      </c>
      <c r="T97" t="n">
        <v>2.309434</v>
      </c>
      <c r="U97" t="n">
        <v>2.203802</v>
      </c>
      <c r="V97" t="n">
        <v>2.232512</v>
      </c>
      <c r="W97" t="n">
        <v>2.282867</v>
      </c>
      <c r="X97" t="n">
        <v>2.122817</v>
      </c>
      <c r="Y97" t="n">
        <v>2.174722</v>
      </c>
      <c r="Z97" t="n">
        <v>2.109948</v>
      </c>
      <c r="AA97" t="n">
        <v>2.1534</v>
      </c>
      <c r="AB97" t="n">
        <v>2.178577</v>
      </c>
      <c r="AC97" t="n">
        <v>2.239122</v>
      </c>
      <c r="AD97" t="n">
        <v>2.009207</v>
      </c>
      <c r="AE97" t="n">
        <v>2.186257</v>
      </c>
      <c r="AF97" t="n">
        <v>2.213635</v>
      </c>
      <c r="AG97" t="n">
        <v>2.330105</v>
      </c>
      <c r="AH97" t="n">
        <v>2.149689</v>
      </c>
      <c r="AI97" t="n">
        <v>-0.009195</v>
      </c>
      <c r="AJ97" t="n">
        <v>0.650671</v>
      </c>
      <c r="AK97" t="n">
        <v>1.844963</v>
      </c>
      <c r="AL97" t="n">
        <v>2.049152</v>
      </c>
      <c r="AM97" t="n">
        <v>2.13025</v>
      </c>
      <c r="AN97" t="n">
        <v>2.074531</v>
      </c>
      <c r="AO97" t="n">
        <v>2.256848</v>
      </c>
      <c r="AP97" t="n">
        <v>2.142249</v>
      </c>
      <c r="AQ97" t="n">
        <v>1.988924</v>
      </c>
      <c r="AR97" t="n">
        <v>2.195755</v>
      </c>
      <c r="AS97" t="n">
        <v>2.156929</v>
      </c>
      <c r="AT97" t="n">
        <v>2.158676</v>
      </c>
      <c r="AU97" t="n">
        <v>2.235973</v>
      </c>
      <c r="AV97" t="n">
        <v>2.438586</v>
      </c>
      <c r="AW97" t="n">
        <v>2.2211</v>
      </c>
      <c r="AX97" t="n">
        <v>2.237391</v>
      </c>
      <c r="AY97" t="n">
        <v>0.457495</v>
      </c>
      <c r="AZ97" t="n">
        <v>1.321364</v>
      </c>
      <c r="BA97" t="n">
        <v>1.901944</v>
      </c>
      <c r="BB97" t="n">
        <v>2.046909</v>
      </c>
      <c r="BC97" t="n">
        <v>2.350497</v>
      </c>
      <c r="BD97" t="n">
        <v>2.044844</v>
      </c>
      <c r="BE97" t="n">
        <v>2.137864</v>
      </c>
      <c r="BF97" t="n">
        <v>2.170397</v>
      </c>
      <c r="BG97" t="n">
        <v>1.841881</v>
      </c>
      <c r="BH97" t="n">
        <v>2.075395</v>
      </c>
      <c r="BI97" t="n">
        <v>2.142812</v>
      </c>
      <c r="BJ97" t="n">
        <v>2.077367</v>
      </c>
      <c r="BK97" t="n">
        <v>2.146433</v>
      </c>
      <c r="BL97" t="n">
        <v>2.149187</v>
      </c>
      <c r="BM97" t="n">
        <v>2.079832</v>
      </c>
      <c r="BN97" t="n">
        <v>2.046309</v>
      </c>
    </row>
    <row r="98" spans="1:66">
      <c r="A98" t="n">
        <v>74.21472199999999</v>
      </c>
      <c r="B98" t="n">
        <v>3.092280092592592</v>
      </c>
      <c r="C98" t="n">
        <v>2.004895</v>
      </c>
      <c r="D98" t="n">
        <v>1.969354</v>
      </c>
      <c r="E98" t="n">
        <v>2.036427</v>
      </c>
      <c r="F98" t="n">
        <v>1.992553</v>
      </c>
      <c r="G98" t="n">
        <v>0.102054</v>
      </c>
      <c r="H98" t="n">
        <v>0.170697</v>
      </c>
      <c r="I98" t="n">
        <v>0.181872</v>
      </c>
      <c r="J98" t="n">
        <v>0.214843</v>
      </c>
      <c r="K98" t="n">
        <v>2.79893</v>
      </c>
      <c r="L98" t="n">
        <v>2.68031</v>
      </c>
      <c r="M98" t="n">
        <v>2.818829</v>
      </c>
      <c r="N98" t="n">
        <v>2.74764</v>
      </c>
      <c r="O98" t="n">
        <v>2.167984</v>
      </c>
      <c r="P98" t="n">
        <v>1.9695</v>
      </c>
      <c r="Q98" t="n">
        <v>2.194341</v>
      </c>
      <c r="R98" t="n">
        <v>2.109899</v>
      </c>
      <c r="S98" t="n">
        <v>2.196412</v>
      </c>
      <c r="T98" t="n">
        <v>2.317132</v>
      </c>
      <c r="U98" t="n">
        <v>2.202324</v>
      </c>
      <c r="V98" t="n">
        <v>2.244705</v>
      </c>
      <c r="W98" t="n">
        <v>2.308272</v>
      </c>
      <c r="X98" t="n">
        <v>2.131583</v>
      </c>
      <c r="Y98" t="n">
        <v>2.193124</v>
      </c>
      <c r="Z98" t="n">
        <v>2.124422</v>
      </c>
      <c r="AA98" t="n">
        <v>2.164078</v>
      </c>
      <c r="AB98" t="n">
        <v>2.182915</v>
      </c>
      <c r="AC98" t="n">
        <v>2.249234</v>
      </c>
      <c r="AD98" t="n">
        <v>2.026842</v>
      </c>
      <c r="AE98" t="n">
        <v>2.201064</v>
      </c>
      <c r="AF98" t="n">
        <v>2.214416</v>
      </c>
      <c r="AG98" t="n">
        <v>2.348472</v>
      </c>
      <c r="AH98" t="n">
        <v>2.155908</v>
      </c>
      <c r="AI98" t="n">
        <v>-0.010782</v>
      </c>
      <c r="AJ98" t="n">
        <v>0.665422</v>
      </c>
      <c r="AK98" t="n">
        <v>1.858565</v>
      </c>
      <c r="AL98" t="n">
        <v>2.076802</v>
      </c>
      <c r="AM98" t="n">
        <v>2.15527</v>
      </c>
      <c r="AN98" t="n">
        <v>2.103194</v>
      </c>
      <c r="AO98" t="n">
        <v>2.269243</v>
      </c>
      <c r="AP98" t="n">
        <v>2.155555</v>
      </c>
      <c r="AQ98" t="n">
        <v>1.99226</v>
      </c>
      <c r="AR98" t="n">
        <v>2.190539</v>
      </c>
      <c r="AS98" t="n">
        <v>2.172834</v>
      </c>
      <c r="AT98" t="n">
        <v>2.174121</v>
      </c>
      <c r="AU98" t="n">
        <v>2.245245</v>
      </c>
      <c r="AV98" t="n">
        <v>2.446354</v>
      </c>
      <c r="AW98" t="n">
        <v>2.246103</v>
      </c>
      <c r="AX98" t="n">
        <v>2.262838</v>
      </c>
      <c r="AY98" t="n">
        <v>0.423814</v>
      </c>
      <c r="AZ98" t="n">
        <v>1.317347</v>
      </c>
      <c r="BA98" t="n">
        <v>1.904952</v>
      </c>
      <c r="BB98" t="n">
        <v>2.04604</v>
      </c>
      <c r="BC98" t="n">
        <v>2.385187</v>
      </c>
      <c r="BD98" t="n">
        <v>2.076328</v>
      </c>
      <c r="BE98" t="n">
        <v>2.156926</v>
      </c>
      <c r="BF98" t="n">
        <v>2.194787</v>
      </c>
      <c r="BG98" t="n">
        <v>1.840999</v>
      </c>
      <c r="BH98" t="n">
        <v>2.079998</v>
      </c>
      <c r="BI98" t="n">
        <v>2.16226</v>
      </c>
      <c r="BJ98" t="n">
        <v>2.103597</v>
      </c>
      <c r="BK98" t="n">
        <v>2.1817</v>
      </c>
      <c r="BL98" t="n">
        <v>2.186181</v>
      </c>
      <c r="BM98" t="n">
        <v>2.100319</v>
      </c>
      <c r="BN98" t="n">
        <v>2.063864</v>
      </c>
    </row>
    <row r="99" spans="1:66">
      <c r="A99" t="n">
        <v>75.215</v>
      </c>
      <c r="B99" t="n">
        <v>3.133958333333334</v>
      </c>
      <c r="C99" t="n">
        <v>2.021756</v>
      </c>
      <c r="D99" t="n">
        <v>1.981722</v>
      </c>
      <c r="E99" t="n">
        <v>2.052144</v>
      </c>
      <c r="F99" t="n">
        <v>2.002008</v>
      </c>
      <c r="G99" t="n">
        <v>0.079887</v>
      </c>
      <c r="H99" t="n">
        <v>0.144083</v>
      </c>
      <c r="I99" t="n">
        <v>0.156754</v>
      </c>
      <c r="J99" t="n">
        <v>0.192698</v>
      </c>
      <c r="K99" t="n">
        <v>2.826592</v>
      </c>
      <c r="L99" t="n">
        <v>2.72127</v>
      </c>
      <c r="M99" t="n">
        <v>2.865716</v>
      </c>
      <c r="N99" t="n">
        <v>2.79978</v>
      </c>
      <c r="O99" t="n">
        <v>2.165098</v>
      </c>
      <c r="P99" t="n">
        <v>1.979114</v>
      </c>
      <c r="Q99" t="n">
        <v>2.199582</v>
      </c>
      <c r="R99" t="n">
        <v>2.109918</v>
      </c>
      <c r="S99" t="n">
        <v>2.223749</v>
      </c>
      <c r="T99" t="n">
        <v>2.326886</v>
      </c>
      <c r="U99" t="n">
        <v>2.215548</v>
      </c>
      <c r="V99" t="n">
        <v>2.282691</v>
      </c>
      <c r="W99" t="n">
        <v>2.320877</v>
      </c>
      <c r="X99" t="n">
        <v>2.156956</v>
      </c>
      <c r="Y99" t="n">
        <v>2.227008</v>
      </c>
      <c r="Z99" t="n">
        <v>2.142064</v>
      </c>
      <c r="AA99" t="n">
        <v>2.182458</v>
      </c>
      <c r="AB99" t="n">
        <v>2.182502</v>
      </c>
      <c r="AC99" t="n">
        <v>2.265199</v>
      </c>
      <c r="AD99" t="n">
        <v>2.049251</v>
      </c>
      <c r="AE99" t="n">
        <v>2.234096</v>
      </c>
      <c r="AF99" t="n">
        <v>2.237151</v>
      </c>
      <c r="AG99" t="n">
        <v>2.351918</v>
      </c>
      <c r="AH99" t="n">
        <v>2.167765</v>
      </c>
      <c r="AI99" t="n">
        <v>-0.01629</v>
      </c>
      <c r="AJ99" t="n">
        <v>0.683628</v>
      </c>
      <c r="AK99" t="n">
        <v>1.88464</v>
      </c>
      <c r="AL99" t="n">
        <v>2.08001</v>
      </c>
      <c r="AM99" t="n">
        <v>2.171972</v>
      </c>
      <c r="AN99" t="n">
        <v>2.119376</v>
      </c>
      <c r="AO99" t="n">
        <v>2.287514</v>
      </c>
      <c r="AP99" t="n">
        <v>2.170361</v>
      </c>
      <c r="AQ99" t="n">
        <v>2.003335</v>
      </c>
      <c r="AR99" t="n">
        <v>2.178351</v>
      </c>
      <c r="AS99" t="n">
        <v>2.189698</v>
      </c>
      <c r="AT99" t="n">
        <v>2.170198</v>
      </c>
      <c r="AU99" t="n">
        <v>2.262593</v>
      </c>
      <c r="AV99" t="n">
        <v>2.455927</v>
      </c>
      <c r="AW99" t="n">
        <v>2.26994</v>
      </c>
      <c r="AX99" t="n">
        <v>2.279646</v>
      </c>
      <c r="AY99" t="n">
        <v>0.396213</v>
      </c>
      <c r="AZ99" t="n">
        <v>1.314464</v>
      </c>
      <c r="BA99" t="n">
        <v>1.902877</v>
      </c>
      <c r="BB99" t="n">
        <v>2.070431</v>
      </c>
      <c r="BC99" t="n">
        <v>2.417743</v>
      </c>
      <c r="BD99" t="n">
        <v>2.078095</v>
      </c>
      <c r="BE99" t="n">
        <v>2.176262</v>
      </c>
      <c r="BF99" t="n">
        <v>2.208469</v>
      </c>
      <c r="BG99" t="n">
        <v>1.850165</v>
      </c>
      <c r="BH99" t="n">
        <v>2.092218</v>
      </c>
      <c r="BI99" t="n">
        <v>2.172231</v>
      </c>
      <c r="BJ99" t="n">
        <v>2.133266</v>
      </c>
      <c r="BK99" t="n">
        <v>2.20542</v>
      </c>
      <c r="BL99" t="n">
        <v>2.205244</v>
      </c>
      <c r="BM99" t="n">
        <v>2.124821</v>
      </c>
      <c r="BN99" t="n">
        <v>2.094783</v>
      </c>
    </row>
    <row r="100" spans="1:66">
      <c r="A100" t="n">
        <v>76.215</v>
      </c>
      <c r="B100" t="n">
        <v>3.175625</v>
      </c>
      <c r="C100" t="n">
        <v>2.029529</v>
      </c>
      <c r="D100" t="n">
        <v>1.984601</v>
      </c>
      <c r="E100" t="n">
        <v>2.063634</v>
      </c>
      <c r="F100" t="n">
        <v>2.0148</v>
      </c>
      <c r="G100" t="n">
        <v>0.057082</v>
      </c>
      <c r="H100" t="n">
        <v>0.116996</v>
      </c>
      <c r="I100" t="n">
        <v>0.133186</v>
      </c>
      <c r="J100" t="n">
        <v>0.170014</v>
      </c>
      <c r="K100" t="n">
        <v>2.878143</v>
      </c>
      <c r="L100" t="n">
        <v>2.765467</v>
      </c>
      <c r="M100" t="n">
        <v>2.916168</v>
      </c>
      <c r="N100" t="n">
        <v>2.860676</v>
      </c>
      <c r="O100" t="n">
        <v>2.167778</v>
      </c>
      <c r="P100" t="n">
        <v>1.992149</v>
      </c>
      <c r="Q100" t="n">
        <v>2.21327</v>
      </c>
      <c r="R100" t="n">
        <v>2.125973</v>
      </c>
      <c r="S100" t="n">
        <v>2.240602</v>
      </c>
      <c r="T100" t="n">
        <v>2.339994</v>
      </c>
      <c r="U100" t="n">
        <v>2.243552</v>
      </c>
      <c r="V100" t="n">
        <v>2.313246</v>
      </c>
      <c r="W100" t="n">
        <v>2.33156</v>
      </c>
      <c r="X100" t="n">
        <v>2.180855</v>
      </c>
      <c r="Y100" t="n">
        <v>2.25027</v>
      </c>
      <c r="Z100" t="n">
        <v>2.159834</v>
      </c>
      <c r="AA100" t="n">
        <v>2.178931</v>
      </c>
      <c r="AB100" t="n">
        <v>2.18895</v>
      </c>
      <c r="AC100" t="n">
        <v>2.269484</v>
      </c>
      <c r="AD100" t="n">
        <v>2.077485</v>
      </c>
      <c r="AE100" t="n">
        <v>2.245308</v>
      </c>
      <c r="AF100" t="n">
        <v>2.25624</v>
      </c>
      <c r="AG100" t="n">
        <v>2.371328</v>
      </c>
      <c r="AH100" t="n">
        <v>2.203216</v>
      </c>
      <c r="AI100" t="n">
        <v>-0.016717</v>
      </c>
      <c r="AJ100" t="n">
        <v>0.694454</v>
      </c>
      <c r="AK100" t="n">
        <v>1.908225</v>
      </c>
      <c r="AL100" t="n">
        <v>2.084012</v>
      </c>
      <c r="AM100" t="n">
        <v>2.19487</v>
      </c>
      <c r="AN100" t="n">
        <v>2.124827</v>
      </c>
      <c r="AO100" t="n">
        <v>2.299957</v>
      </c>
      <c r="AP100" t="n">
        <v>2.189425</v>
      </c>
      <c r="AQ100" t="n">
        <v>1.999777</v>
      </c>
      <c r="AR100" t="n">
        <v>2.187865</v>
      </c>
      <c r="AS100" t="n">
        <v>2.20337</v>
      </c>
      <c r="AT100" t="n">
        <v>2.20306</v>
      </c>
      <c r="AU100" t="n">
        <v>2.276394</v>
      </c>
      <c r="AV100" t="n">
        <v>2.483968</v>
      </c>
      <c r="AW100" t="n">
        <v>2.297382</v>
      </c>
      <c r="AX100" t="n">
        <v>2.292778</v>
      </c>
      <c r="AY100" t="n">
        <v>0.370411</v>
      </c>
      <c r="AZ100" t="n">
        <v>1.318579</v>
      </c>
      <c r="BA100" t="n">
        <v>1.912601</v>
      </c>
      <c r="BB100" t="n">
        <v>2.071442</v>
      </c>
      <c r="BC100" t="n">
        <v>2.413422</v>
      </c>
      <c r="BD100" t="n">
        <v>2.088935</v>
      </c>
      <c r="BE100" t="n">
        <v>2.191289</v>
      </c>
      <c r="BF100" t="n">
        <v>2.229564</v>
      </c>
      <c r="BG100" t="n">
        <v>1.857459</v>
      </c>
      <c r="BH100" t="n">
        <v>2.098705</v>
      </c>
      <c r="BI100" t="n">
        <v>2.198841</v>
      </c>
      <c r="BJ100" t="n">
        <v>2.15061</v>
      </c>
      <c r="BK100" t="n">
        <v>2.224658</v>
      </c>
      <c r="BL100" t="n">
        <v>2.200051</v>
      </c>
      <c r="BM100" t="n">
        <v>2.140073</v>
      </c>
      <c r="BN100" t="n">
        <v>2.114016</v>
      </c>
    </row>
    <row r="101" spans="1:66">
      <c r="A101" t="n">
        <v>77.215</v>
      </c>
      <c r="B101" t="n">
        <v>3.217291666666667</v>
      </c>
      <c r="C101" t="n">
        <v>2.049521</v>
      </c>
      <c r="D101" t="n">
        <v>2.0125</v>
      </c>
      <c r="E101" t="n">
        <v>2.087042</v>
      </c>
      <c r="F101" t="n">
        <v>2.025736</v>
      </c>
      <c r="G101" t="n">
        <v>0.034177</v>
      </c>
      <c r="H101" t="n">
        <v>0.096377</v>
      </c>
      <c r="I101" t="n">
        <v>0.111347</v>
      </c>
      <c r="J101" t="n">
        <v>0.149653</v>
      </c>
      <c r="K101" t="n">
        <v>2.928159</v>
      </c>
      <c r="L101" t="n">
        <v>2.816167</v>
      </c>
      <c r="M101" t="n">
        <v>2.950453</v>
      </c>
      <c r="N101" t="n">
        <v>2.897709</v>
      </c>
      <c r="O101" t="n">
        <v>2.168676</v>
      </c>
      <c r="P101" t="n">
        <v>1.992956</v>
      </c>
      <c r="Q101" t="n">
        <v>2.216863</v>
      </c>
      <c r="R101" t="n">
        <v>2.124252</v>
      </c>
      <c r="S101" t="n">
        <v>2.255009</v>
      </c>
      <c r="T101" t="n">
        <v>2.354712</v>
      </c>
      <c r="U101" t="n">
        <v>2.251468</v>
      </c>
      <c r="V101" t="n">
        <v>2.32486</v>
      </c>
      <c r="W101" t="n">
        <v>2.36479</v>
      </c>
      <c r="X101" t="n">
        <v>2.188103</v>
      </c>
      <c r="Y101" t="n">
        <v>2.257681</v>
      </c>
      <c r="Z101" t="n">
        <v>2.183034</v>
      </c>
      <c r="AA101" t="n">
        <v>2.175077</v>
      </c>
      <c r="AB101" t="n">
        <v>2.194612</v>
      </c>
      <c r="AC101" t="n">
        <v>2.288943</v>
      </c>
      <c r="AD101" t="n">
        <v>2.098018</v>
      </c>
      <c r="AE101" t="n">
        <v>2.26637</v>
      </c>
      <c r="AF101" t="n">
        <v>2.276509</v>
      </c>
      <c r="AG101" t="n">
        <v>2.381585</v>
      </c>
      <c r="AH101" t="n">
        <v>2.220343</v>
      </c>
      <c r="AI101" t="n">
        <v>-0.01752</v>
      </c>
      <c r="AJ101" t="n">
        <v>0.7022350000000001</v>
      </c>
      <c r="AK101" t="n">
        <v>1.94057</v>
      </c>
      <c r="AL101" t="n">
        <v>2.095472</v>
      </c>
      <c r="AM101" t="n">
        <v>2.219664</v>
      </c>
      <c r="AN101" t="n">
        <v>2.144875</v>
      </c>
      <c r="AO101" t="n">
        <v>2.324816</v>
      </c>
      <c r="AP101" t="n">
        <v>2.192742</v>
      </c>
      <c r="AQ101" t="n">
        <v>2.018396</v>
      </c>
      <c r="AR101" t="n">
        <v>2.197476</v>
      </c>
      <c r="AS101" t="n">
        <v>2.230224</v>
      </c>
      <c r="AT101" t="n">
        <v>2.212213</v>
      </c>
      <c r="AU101" t="n">
        <v>2.312893</v>
      </c>
      <c r="AV101" t="n">
        <v>2.507383</v>
      </c>
      <c r="AW101" t="n">
        <v>2.313773</v>
      </c>
      <c r="AX101" t="n">
        <v>2.313576</v>
      </c>
      <c r="AY101" t="n">
        <v>0.351146</v>
      </c>
      <c r="AZ101" t="n">
        <v>1.321921</v>
      </c>
      <c r="BA101" t="n">
        <v>1.918765</v>
      </c>
      <c r="BB101" t="n">
        <v>2.08503</v>
      </c>
      <c r="BC101" t="n">
        <v>2.432666</v>
      </c>
      <c r="BD101" t="n">
        <v>2.101685</v>
      </c>
      <c r="BE101" t="n">
        <v>2.193484</v>
      </c>
      <c r="BF101" t="n">
        <v>2.253417</v>
      </c>
      <c r="BG101" t="n">
        <v>1.859348</v>
      </c>
      <c r="BH101" t="n">
        <v>2.112396</v>
      </c>
      <c r="BI101" t="n">
        <v>2.214929</v>
      </c>
      <c r="BJ101" t="n">
        <v>2.187517</v>
      </c>
      <c r="BK101" t="n">
        <v>2.251691</v>
      </c>
      <c r="BL101" t="n">
        <v>2.219388</v>
      </c>
      <c r="BM101" t="n">
        <v>2.154465</v>
      </c>
      <c r="BN101" t="n">
        <v>2.134097</v>
      </c>
    </row>
    <row r="102" spans="1:66">
      <c r="A102" t="n">
        <v>78.215278</v>
      </c>
      <c r="B102" t="n">
        <v>3.258969907407407</v>
      </c>
      <c r="C102" t="n">
        <v>2.062408</v>
      </c>
      <c r="D102" t="n">
        <v>2.02472</v>
      </c>
      <c r="E102" t="n">
        <v>2.101123</v>
      </c>
      <c r="F102" t="n">
        <v>2.049424</v>
      </c>
      <c r="G102" t="n">
        <v>0.016216</v>
      </c>
      <c r="H102" t="n">
        <v>0.070592</v>
      </c>
      <c r="I102" t="n">
        <v>0.09112099999999999</v>
      </c>
      <c r="J102" t="n">
        <v>0.132444</v>
      </c>
      <c r="K102" t="n">
        <v>2.964742</v>
      </c>
      <c r="L102" t="n">
        <v>2.870797</v>
      </c>
      <c r="M102" t="n">
        <v>2.985793</v>
      </c>
      <c r="N102" t="n">
        <v>2.942787</v>
      </c>
      <c r="O102" t="n">
        <v>2.181978</v>
      </c>
      <c r="P102" t="n">
        <v>1.989263</v>
      </c>
      <c r="Q102" t="n">
        <v>2.229508</v>
      </c>
      <c r="R102" t="n">
        <v>2.150646</v>
      </c>
      <c r="S102" t="n">
        <v>2.25836</v>
      </c>
      <c r="T102" t="n">
        <v>2.372658</v>
      </c>
      <c r="U102" t="n">
        <v>2.279517</v>
      </c>
      <c r="V102" t="n">
        <v>2.345729</v>
      </c>
      <c r="W102" t="n">
        <v>2.373298</v>
      </c>
      <c r="X102" t="n">
        <v>2.193906</v>
      </c>
      <c r="Y102" t="n">
        <v>2.269424</v>
      </c>
      <c r="Z102" t="n">
        <v>2.20341</v>
      </c>
      <c r="AA102" t="n">
        <v>2.194102</v>
      </c>
      <c r="AB102" t="n">
        <v>2.205535</v>
      </c>
      <c r="AC102" t="n">
        <v>2.308113</v>
      </c>
      <c r="AD102" t="n">
        <v>2.116016</v>
      </c>
      <c r="AE102" t="n">
        <v>2.2923</v>
      </c>
      <c r="AF102" t="n">
        <v>2.302271</v>
      </c>
      <c r="AG102" t="n">
        <v>2.408356</v>
      </c>
      <c r="AH102" t="n">
        <v>2.228542</v>
      </c>
      <c r="AI102" t="n">
        <v>-0.018948</v>
      </c>
      <c r="AJ102" t="n">
        <v>0.723563</v>
      </c>
      <c r="AK102" t="n">
        <v>1.958421</v>
      </c>
      <c r="AL102" t="n">
        <v>2.113055</v>
      </c>
      <c r="AM102" t="n">
        <v>2.233963</v>
      </c>
      <c r="AN102" t="n">
        <v>2.166227</v>
      </c>
      <c r="AO102" t="n">
        <v>2.335768</v>
      </c>
      <c r="AP102" t="n">
        <v>2.211679</v>
      </c>
      <c r="AQ102" t="n">
        <v>2.023099</v>
      </c>
      <c r="AR102" t="n">
        <v>2.209858</v>
      </c>
      <c r="AS102" t="n">
        <v>2.249496</v>
      </c>
      <c r="AT102" t="n">
        <v>2.210697</v>
      </c>
      <c r="AU102" t="n">
        <v>2.333969</v>
      </c>
      <c r="AV102" t="n">
        <v>2.535016</v>
      </c>
      <c r="AW102" t="n">
        <v>2.328387</v>
      </c>
      <c r="AX102" t="n">
        <v>2.337216</v>
      </c>
      <c r="AY102" t="n">
        <v>0.331087</v>
      </c>
      <c r="AZ102" t="n">
        <v>1.331995</v>
      </c>
      <c r="BA102" t="n">
        <v>1.9301</v>
      </c>
      <c r="BB102" t="n">
        <v>2.120492</v>
      </c>
      <c r="BC102" t="n">
        <v>2.430041</v>
      </c>
      <c r="BD102" t="n">
        <v>2.120614</v>
      </c>
      <c r="BE102" t="n">
        <v>2.21649</v>
      </c>
      <c r="BF102" t="n">
        <v>2.271246</v>
      </c>
      <c r="BG102" t="n">
        <v>1.868671</v>
      </c>
      <c r="BH102" t="n">
        <v>2.132071</v>
      </c>
      <c r="BI102" t="n">
        <v>2.247717</v>
      </c>
      <c r="BJ102" t="n">
        <v>2.217046</v>
      </c>
      <c r="BK102" t="n">
        <v>2.261017</v>
      </c>
      <c r="BL102" t="n">
        <v>2.237987</v>
      </c>
      <c r="BM102" t="n">
        <v>2.196242</v>
      </c>
      <c r="BN102" t="n">
        <v>2.153587</v>
      </c>
    </row>
    <row r="103" spans="1:66">
      <c r="A103" t="n">
        <v>79.215278</v>
      </c>
      <c r="B103" t="n">
        <v>3.300636574074074</v>
      </c>
      <c r="C103" t="n">
        <v>2.073123</v>
      </c>
      <c r="D103" t="n">
        <v>2.040825</v>
      </c>
      <c r="E103" t="n">
        <v>2.113607</v>
      </c>
      <c r="F103" t="n">
        <v>2.052572</v>
      </c>
      <c r="G103" t="n">
        <v>-0.003507</v>
      </c>
      <c r="H103" t="n">
        <v>0.051464</v>
      </c>
      <c r="I103" t="n">
        <v>0.07394100000000001</v>
      </c>
      <c r="J103" t="n">
        <v>0.112344</v>
      </c>
      <c r="K103" t="n">
        <v>3.024456</v>
      </c>
      <c r="L103" t="n">
        <v>2.915758</v>
      </c>
      <c r="M103" t="n">
        <v>3.050388</v>
      </c>
      <c r="N103" t="n">
        <v>3.005916</v>
      </c>
      <c r="O103" t="n">
        <v>2.187443</v>
      </c>
      <c r="P103" t="n">
        <v>1.996904</v>
      </c>
      <c r="Q103" t="n">
        <v>2.251139</v>
      </c>
      <c r="R103" t="n">
        <v>2.163216</v>
      </c>
      <c r="S103" t="n">
        <v>2.278423</v>
      </c>
      <c r="T103" t="n">
        <v>2.395469</v>
      </c>
      <c r="U103" t="n">
        <v>2.308465</v>
      </c>
      <c r="V103" t="n">
        <v>2.374038</v>
      </c>
      <c r="W103" t="n">
        <v>2.394024</v>
      </c>
      <c r="X103" t="n">
        <v>2.220146</v>
      </c>
      <c r="Y103" t="n">
        <v>2.296754</v>
      </c>
      <c r="Z103" t="n">
        <v>2.220956</v>
      </c>
      <c r="AA103" t="n">
        <v>2.214154</v>
      </c>
      <c r="AB103" t="n">
        <v>2.221711</v>
      </c>
      <c r="AC103" t="n">
        <v>2.320236</v>
      </c>
      <c r="AD103" t="n">
        <v>2.127528</v>
      </c>
      <c r="AE103" t="n">
        <v>2.307665</v>
      </c>
      <c r="AF103" t="n">
        <v>2.334918</v>
      </c>
      <c r="AG103" t="n">
        <v>2.42353</v>
      </c>
      <c r="AH103" t="n">
        <v>2.243452</v>
      </c>
      <c r="AI103" t="n">
        <v>-0.026833</v>
      </c>
      <c r="AJ103" t="n">
        <v>0.757839</v>
      </c>
      <c r="AK103" t="n">
        <v>1.977324</v>
      </c>
      <c r="AL103" t="n">
        <v>2.132443</v>
      </c>
      <c r="AM103" t="n">
        <v>2.258774</v>
      </c>
      <c r="AN103" t="n">
        <v>2.182202</v>
      </c>
      <c r="AO103" t="n">
        <v>2.360491</v>
      </c>
      <c r="AP103" t="n">
        <v>2.225428</v>
      </c>
      <c r="AQ103" t="n">
        <v>2.036132</v>
      </c>
      <c r="AR103" t="n">
        <v>2.213382</v>
      </c>
      <c r="AS103" t="n">
        <v>2.264254</v>
      </c>
      <c r="AT103" t="n">
        <v>2.238877</v>
      </c>
      <c r="AU103" t="n">
        <v>2.365</v>
      </c>
      <c r="AV103" t="n">
        <v>2.54248</v>
      </c>
      <c r="AW103" t="n">
        <v>2.340129</v>
      </c>
      <c r="AX103" t="n">
        <v>2.353432</v>
      </c>
      <c r="AY103" t="n">
        <v>0.313504</v>
      </c>
      <c r="AZ103" t="n">
        <v>1.336774</v>
      </c>
      <c r="BA103" t="n">
        <v>1.95448</v>
      </c>
      <c r="BB103" t="n">
        <v>2.14556</v>
      </c>
      <c r="BC103" t="n">
        <v>2.463125</v>
      </c>
      <c r="BD103" t="n">
        <v>2.124565</v>
      </c>
      <c r="BE103" t="n">
        <v>2.231804</v>
      </c>
      <c r="BF103" t="n">
        <v>2.275462</v>
      </c>
      <c r="BG103" t="n">
        <v>1.884129</v>
      </c>
      <c r="BH103" t="n">
        <v>2.137052</v>
      </c>
      <c r="BI103" t="n">
        <v>2.261045</v>
      </c>
      <c r="BJ103" t="n">
        <v>2.233685</v>
      </c>
      <c r="BK103" t="n">
        <v>2.273771</v>
      </c>
      <c r="BL103" t="n">
        <v>2.261311</v>
      </c>
      <c r="BM103" t="n">
        <v>2.203789</v>
      </c>
      <c r="BN103" t="n">
        <v>2.167099</v>
      </c>
    </row>
    <row r="104" spans="1:66">
      <c r="A104" t="n">
        <v>80.215278</v>
      </c>
      <c r="B104" t="n">
        <v>3.34230324074074</v>
      </c>
      <c r="C104" t="n">
        <v>2.095367</v>
      </c>
      <c r="D104" t="n">
        <v>2.044219</v>
      </c>
      <c r="E104" t="n">
        <v>2.132641</v>
      </c>
      <c r="F104" t="n">
        <v>2.059668</v>
      </c>
      <c r="G104" t="n">
        <v>-0.016919</v>
      </c>
      <c r="H104" t="n">
        <v>0.034753</v>
      </c>
      <c r="I104" t="n">
        <v>0.056794</v>
      </c>
      <c r="J104" t="n">
        <v>0.100099</v>
      </c>
      <c r="K104" t="n">
        <v>3.079043</v>
      </c>
      <c r="L104" t="n">
        <v>2.952886</v>
      </c>
      <c r="M104" t="n">
        <v>3.095958</v>
      </c>
      <c r="N104" t="n">
        <v>3.044246</v>
      </c>
      <c r="O104" t="n">
        <v>2.188774</v>
      </c>
      <c r="P104" t="n">
        <v>2.004809</v>
      </c>
      <c r="Q104" t="n">
        <v>2.252658</v>
      </c>
      <c r="R104" t="n">
        <v>2.177833</v>
      </c>
      <c r="S104" t="n">
        <v>2.301239</v>
      </c>
      <c r="T104" t="n">
        <v>2.411496</v>
      </c>
      <c r="U104" t="n">
        <v>2.331456</v>
      </c>
      <c r="V104" t="n">
        <v>2.3954</v>
      </c>
      <c r="W104" t="n">
        <v>2.406057</v>
      </c>
      <c r="X104" t="n">
        <v>2.240188</v>
      </c>
      <c r="Y104" t="n">
        <v>2.305673</v>
      </c>
      <c r="Z104" t="n">
        <v>2.246189</v>
      </c>
      <c r="AA104" t="n">
        <v>2.212669</v>
      </c>
      <c r="AB104" t="n">
        <v>2.216978</v>
      </c>
      <c r="AC104" t="n">
        <v>2.34245</v>
      </c>
      <c r="AD104" t="n">
        <v>2.153227</v>
      </c>
      <c r="AE104" t="n">
        <v>2.321596</v>
      </c>
      <c r="AF104" t="n">
        <v>2.351541</v>
      </c>
      <c r="AG104" t="n">
        <v>2.429219</v>
      </c>
      <c r="AH104" t="n">
        <v>2.265247</v>
      </c>
      <c r="AI104" t="n">
        <v>-0.025503</v>
      </c>
      <c r="AJ104" t="n">
        <v>0.79318</v>
      </c>
      <c r="AK104" t="n">
        <v>1.987165</v>
      </c>
      <c r="AL104" t="n">
        <v>2.13792</v>
      </c>
      <c r="AM104" t="n">
        <v>2.27725</v>
      </c>
      <c r="AN104" t="n">
        <v>2.19806</v>
      </c>
      <c r="AO104" t="n">
        <v>2.36904</v>
      </c>
      <c r="AP104" t="n">
        <v>2.251128</v>
      </c>
      <c r="AQ104" t="n">
        <v>2.041907</v>
      </c>
      <c r="AR104" t="n">
        <v>2.233619</v>
      </c>
      <c r="AS104" t="n">
        <v>2.272645</v>
      </c>
      <c r="AT104" t="n">
        <v>2.256151</v>
      </c>
      <c r="AU104" t="n">
        <v>2.372609</v>
      </c>
      <c r="AV104" t="n">
        <v>2.535696</v>
      </c>
      <c r="AW104" t="n">
        <v>2.335081</v>
      </c>
      <c r="AX104" t="n">
        <v>2.363668</v>
      </c>
      <c r="AY104" t="n">
        <v>0.302149</v>
      </c>
      <c r="AZ104" t="n">
        <v>1.339988</v>
      </c>
      <c r="BA104" t="n">
        <v>1.969826</v>
      </c>
      <c r="BB104" t="n">
        <v>2.157172</v>
      </c>
      <c r="BC104" t="n">
        <v>2.487378</v>
      </c>
      <c r="BD104" t="n">
        <v>2.128567</v>
      </c>
      <c r="BE104" t="n">
        <v>2.234521</v>
      </c>
      <c r="BF104" t="n">
        <v>2.276551</v>
      </c>
      <c r="BG104" t="n">
        <v>1.889514</v>
      </c>
      <c r="BH104" t="n">
        <v>2.15786</v>
      </c>
      <c r="BI104" t="n">
        <v>2.292337</v>
      </c>
      <c r="BJ104" t="n">
        <v>2.233688</v>
      </c>
      <c r="BK104" t="n">
        <v>2.286606</v>
      </c>
      <c r="BL104" t="n">
        <v>2.264258</v>
      </c>
      <c r="BM104" t="n">
        <v>2.21548</v>
      </c>
      <c r="BN104" t="n">
        <v>2.194631</v>
      </c>
    </row>
    <row r="105" spans="1:66">
      <c r="A105" t="n">
        <v>81.215278</v>
      </c>
      <c r="B105" t="n">
        <v>3.383969907407407</v>
      </c>
      <c r="C105" t="n">
        <v>2.100939</v>
      </c>
      <c r="D105" t="n">
        <v>2.05822</v>
      </c>
      <c r="E105" t="n">
        <v>2.138502</v>
      </c>
      <c r="F105" t="n">
        <v>2.06681</v>
      </c>
      <c r="G105" t="n">
        <v>-0.030753</v>
      </c>
      <c r="H105" t="n">
        <v>0.019142</v>
      </c>
      <c r="I105" t="n">
        <v>0.042301</v>
      </c>
      <c r="J105" t="n">
        <v>0.082496</v>
      </c>
      <c r="K105" t="n">
        <v>3.126379</v>
      </c>
      <c r="L105" t="n">
        <v>3.00187</v>
      </c>
      <c r="M105" t="n">
        <v>3.130702</v>
      </c>
      <c r="N105" t="n">
        <v>3.096309</v>
      </c>
      <c r="O105" t="n">
        <v>2.194016</v>
      </c>
      <c r="P105" t="n">
        <v>2.01746</v>
      </c>
      <c r="Q105" t="n">
        <v>2.259485</v>
      </c>
      <c r="R105" t="n">
        <v>2.193093</v>
      </c>
      <c r="S105" t="n">
        <v>2.305003</v>
      </c>
      <c r="T105" t="n">
        <v>2.419473</v>
      </c>
      <c r="U105" t="n">
        <v>2.342556</v>
      </c>
      <c r="V105" t="n">
        <v>2.414592</v>
      </c>
      <c r="W105" t="n">
        <v>2.410861</v>
      </c>
      <c r="X105" t="n">
        <v>2.253208</v>
      </c>
      <c r="Y105" t="n">
        <v>2.309452</v>
      </c>
      <c r="Z105" t="n">
        <v>2.269112</v>
      </c>
      <c r="AA105" t="n">
        <v>2.20698</v>
      </c>
      <c r="AB105" t="n">
        <v>2.225923</v>
      </c>
      <c r="AC105" t="n">
        <v>2.364385</v>
      </c>
      <c r="AD105" t="n">
        <v>2.174921</v>
      </c>
      <c r="AE105" t="n">
        <v>2.332935</v>
      </c>
      <c r="AF105" t="n">
        <v>2.370018</v>
      </c>
      <c r="AG105" t="n">
        <v>2.441405</v>
      </c>
      <c r="AH105" t="n">
        <v>2.285375</v>
      </c>
      <c r="AI105" t="n">
        <v>-0.028431</v>
      </c>
      <c r="AJ105" t="n">
        <v>0.845958</v>
      </c>
      <c r="AK105" t="n">
        <v>2.008002</v>
      </c>
      <c r="AL105" t="n">
        <v>2.146219</v>
      </c>
      <c r="AM105" t="n">
        <v>2.286301</v>
      </c>
      <c r="AN105" t="n">
        <v>2.210718</v>
      </c>
      <c r="AO105" t="n">
        <v>2.387343</v>
      </c>
      <c r="AP105" t="n">
        <v>2.253107</v>
      </c>
      <c r="AQ105" t="n">
        <v>2.051276</v>
      </c>
      <c r="AR105" t="n">
        <v>2.247844</v>
      </c>
      <c r="AS105" t="n">
        <v>2.284321</v>
      </c>
      <c r="AT105" t="n">
        <v>2.289001</v>
      </c>
      <c r="AU105" t="n">
        <v>2.375594</v>
      </c>
      <c r="AV105" t="n">
        <v>2.568486</v>
      </c>
      <c r="AW105" t="n">
        <v>2.3483</v>
      </c>
      <c r="AX105" t="n">
        <v>2.371465</v>
      </c>
      <c r="AY105" t="n">
        <v>0.295403</v>
      </c>
      <c r="AZ105" t="n">
        <v>1.33431</v>
      </c>
      <c r="BA105" t="n">
        <v>1.993232</v>
      </c>
      <c r="BB105" t="n">
        <v>2.172092</v>
      </c>
      <c r="BC105" t="n">
        <v>2.502191</v>
      </c>
      <c r="BD105" t="n">
        <v>2.143212</v>
      </c>
      <c r="BE105" t="n">
        <v>2.237026</v>
      </c>
      <c r="BF105" t="n">
        <v>2.286488</v>
      </c>
      <c r="BG105" t="n">
        <v>1.887812</v>
      </c>
      <c r="BH105" t="n">
        <v>2.169437</v>
      </c>
      <c r="BI105" t="n">
        <v>2.290195</v>
      </c>
      <c r="BJ105" t="n">
        <v>2.260016</v>
      </c>
      <c r="BK105" t="n">
        <v>2.294015</v>
      </c>
      <c r="BL105" t="n">
        <v>2.287849</v>
      </c>
      <c r="BM105" t="n">
        <v>2.234189</v>
      </c>
      <c r="BN105" t="n">
        <v>2.1951</v>
      </c>
    </row>
    <row r="106" spans="1:66">
      <c r="A106" t="n">
        <v>82.21555600000001</v>
      </c>
      <c r="B106" t="n">
        <v>3.425648148148148</v>
      </c>
      <c r="C106" t="n">
        <v>2.109878</v>
      </c>
      <c r="D106" t="n">
        <v>2.084938</v>
      </c>
      <c r="E106" t="n">
        <v>2.15548</v>
      </c>
      <c r="F106" t="n">
        <v>2.084924</v>
      </c>
      <c r="G106" t="n">
        <v>-0.044528</v>
      </c>
      <c r="H106" t="n">
        <v>0.004987</v>
      </c>
      <c r="I106" t="n">
        <v>0.030179</v>
      </c>
      <c r="J106" t="n">
        <v>0.068484</v>
      </c>
      <c r="K106" t="n">
        <v>3.162617</v>
      </c>
      <c r="L106" t="n">
        <v>3.048643</v>
      </c>
      <c r="M106" t="n">
        <v>3.182498</v>
      </c>
      <c r="N106" t="n">
        <v>3.141739</v>
      </c>
      <c r="O106" t="n">
        <v>2.190869</v>
      </c>
      <c r="P106" t="n">
        <v>2.020109</v>
      </c>
      <c r="Q106" t="n">
        <v>2.255794</v>
      </c>
      <c r="R106" t="n">
        <v>2.193105</v>
      </c>
      <c r="S106" t="n">
        <v>2.310145</v>
      </c>
      <c r="T106" t="n">
        <v>2.425074</v>
      </c>
      <c r="U106" t="n">
        <v>2.348269</v>
      </c>
      <c r="V106" t="n">
        <v>2.427643</v>
      </c>
      <c r="W106" t="n">
        <v>2.443221</v>
      </c>
      <c r="X106" t="n">
        <v>2.266142</v>
      </c>
      <c r="Y106" t="n">
        <v>2.328245</v>
      </c>
      <c r="Z106" t="n">
        <v>2.284474</v>
      </c>
      <c r="AA106" t="n">
        <v>2.212151</v>
      </c>
      <c r="AB106" t="n">
        <v>2.246942</v>
      </c>
      <c r="AC106" t="n">
        <v>2.360585</v>
      </c>
      <c r="AD106" t="n">
        <v>2.192056</v>
      </c>
      <c r="AE106" t="n">
        <v>2.353452</v>
      </c>
      <c r="AF106" t="n">
        <v>2.366337</v>
      </c>
      <c r="AG106" t="n">
        <v>2.459363</v>
      </c>
      <c r="AH106" t="n">
        <v>2.292115</v>
      </c>
      <c r="AI106" t="n">
        <v>-0.025671</v>
      </c>
      <c r="AJ106" t="n">
        <v>0.8940979999999999</v>
      </c>
      <c r="AK106" t="n">
        <v>2.024642</v>
      </c>
      <c r="AL106" t="n">
        <v>2.159594</v>
      </c>
      <c r="AM106" t="n">
        <v>2.299864</v>
      </c>
      <c r="AN106" t="n">
        <v>2.207702</v>
      </c>
      <c r="AO106" t="n">
        <v>2.411048</v>
      </c>
      <c r="AP106" t="n">
        <v>2.265696</v>
      </c>
      <c r="AQ106" t="n">
        <v>2.052472</v>
      </c>
      <c r="AR106" t="n">
        <v>2.249835</v>
      </c>
      <c r="AS106" t="n">
        <v>2.297107</v>
      </c>
      <c r="AT106" t="n">
        <v>2.270379</v>
      </c>
      <c r="AU106" t="n">
        <v>2.381948</v>
      </c>
      <c r="AV106" t="n">
        <v>2.592738</v>
      </c>
      <c r="AW106" t="n">
        <v>2.36622</v>
      </c>
      <c r="AX106" t="n">
        <v>2.384742</v>
      </c>
      <c r="AY106" t="n">
        <v>0.293387</v>
      </c>
      <c r="AZ106" t="n">
        <v>1.342535</v>
      </c>
      <c r="BA106" t="n">
        <v>1.992507</v>
      </c>
      <c r="BB106" t="n">
        <v>2.182759</v>
      </c>
      <c r="BC106" t="n">
        <v>2.519082</v>
      </c>
      <c r="BD106" t="n">
        <v>2.199127</v>
      </c>
      <c r="BE106" t="n">
        <v>2.236016</v>
      </c>
      <c r="BF106" t="n">
        <v>2.312439</v>
      </c>
      <c r="BG106" t="n">
        <v>1.901797</v>
      </c>
      <c r="BH106" t="n">
        <v>2.185638</v>
      </c>
      <c r="BI106" t="n">
        <v>2.30451</v>
      </c>
      <c r="BJ106" t="n">
        <v>2.271058</v>
      </c>
      <c r="BK106" t="n">
        <v>2.325537</v>
      </c>
      <c r="BL106" t="n">
        <v>2.306559</v>
      </c>
      <c r="BM106" t="n">
        <v>2.243934</v>
      </c>
      <c r="BN106" t="n">
        <v>2.19336</v>
      </c>
    </row>
    <row r="107" spans="1:66">
      <c r="A107" t="n">
        <v>83.215833</v>
      </c>
      <c r="B107" t="n">
        <v>3.467326388888889</v>
      </c>
      <c r="C107" t="n">
        <v>2.1263</v>
      </c>
      <c r="D107" t="n">
        <v>2.093045</v>
      </c>
      <c r="E107" t="n">
        <v>2.168576</v>
      </c>
      <c r="F107" t="n">
        <v>2.09489</v>
      </c>
      <c r="G107" t="n">
        <v>-0.0554</v>
      </c>
      <c r="H107" t="n">
        <v>-0.007563</v>
      </c>
      <c r="I107" t="n">
        <v>0.019087</v>
      </c>
      <c r="J107" t="n">
        <v>0.05668</v>
      </c>
      <c r="K107" t="n">
        <v>3.208414</v>
      </c>
      <c r="L107" t="n">
        <v>3.088166</v>
      </c>
      <c r="M107" t="n">
        <v>3.257431</v>
      </c>
      <c r="N107" t="n">
        <v>3.205415</v>
      </c>
      <c r="O107" t="n">
        <v>2.201477</v>
      </c>
      <c r="P107" t="n">
        <v>2.023912</v>
      </c>
      <c r="Q107" t="n">
        <v>2.265214</v>
      </c>
      <c r="R107" t="n">
        <v>2.205434</v>
      </c>
      <c r="S107" t="n">
        <v>2.335202</v>
      </c>
      <c r="T107" t="n">
        <v>2.440557</v>
      </c>
      <c r="U107" t="n">
        <v>2.369647</v>
      </c>
      <c r="V107" t="n">
        <v>2.449739</v>
      </c>
      <c r="W107" t="n">
        <v>2.447012</v>
      </c>
      <c r="X107" t="n">
        <v>2.276013</v>
      </c>
      <c r="Y107" t="n">
        <v>2.343872</v>
      </c>
      <c r="Z107" t="n">
        <v>2.297831</v>
      </c>
      <c r="AA107" t="n">
        <v>2.20955</v>
      </c>
      <c r="AB107" t="n">
        <v>2.268312</v>
      </c>
      <c r="AC107" t="n">
        <v>2.36359</v>
      </c>
      <c r="AD107" t="n">
        <v>2.208087</v>
      </c>
      <c r="AE107" t="n">
        <v>2.357706</v>
      </c>
      <c r="AF107" t="n">
        <v>2.365607</v>
      </c>
      <c r="AG107" t="n">
        <v>2.488495</v>
      </c>
      <c r="AH107" t="n">
        <v>2.322622</v>
      </c>
      <c r="AI107" t="n">
        <v>-0.028409</v>
      </c>
      <c r="AJ107" t="n">
        <v>0.946631</v>
      </c>
      <c r="AK107" t="n">
        <v>2.036584</v>
      </c>
      <c r="AL107" t="n">
        <v>2.165944</v>
      </c>
      <c r="AM107" t="n">
        <v>2.316716</v>
      </c>
      <c r="AN107" t="n">
        <v>2.237478</v>
      </c>
      <c r="AO107" t="n">
        <v>2.430794</v>
      </c>
      <c r="AP107" t="n">
        <v>2.271169</v>
      </c>
      <c r="AQ107" t="n">
        <v>2.055736</v>
      </c>
      <c r="AR107" t="n">
        <v>2.248297</v>
      </c>
      <c r="AS107" t="n">
        <v>2.293698</v>
      </c>
      <c r="AT107" t="n">
        <v>2.279143</v>
      </c>
      <c r="AU107" t="n">
        <v>2.378937</v>
      </c>
      <c r="AV107" t="n">
        <v>2.597735</v>
      </c>
      <c r="AW107" t="n">
        <v>2.373166</v>
      </c>
      <c r="AX107" t="n">
        <v>2.394372</v>
      </c>
      <c r="AY107" t="n">
        <v>0.288805</v>
      </c>
      <c r="AZ107" t="n">
        <v>1.360179</v>
      </c>
      <c r="BA107" t="n">
        <v>1.994169</v>
      </c>
      <c r="BB107" t="n">
        <v>2.190027</v>
      </c>
      <c r="BC107" t="n">
        <v>2.51114</v>
      </c>
      <c r="BD107" t="n">
        <v>2.196265</v>
      </c>
      <c r="BE107" t="n">
        <v>2.24497</v>
      </c>
      <c r="BF107" t="n">
        <v>2.334598</v>
      </c>
      <c r="BG107" t="n">
        <v>1.914583</v>
      </c>
      <c r="BH107" t="n">
        <v>2.190936</v>
      </c>
      <c r="BI107" t="n">
        <v>2.323054</v>
      </c>
      <c r="BJ107" t="n">
        <v>2.280091</v>
      </c>
      <c r="BK107" t="n">
        <v>2.309197</v>
      </c>
      <c r="BL107" t="n">
        <v>2.318195</v>
      </c>
      <c r="BM107" t="n">
        <v>2.256159</v>
      </c>
      <c r="BN107" t="n">
        <v>2.205628</v>
      </c>
    </row>
    <row r="108" spans="1:66">
      <c r="A108" t="n">
        <v>84.215833</v>
      </c>
      <c r="B108" t="n">
        <v>3.508993055555556</v>
      </c>
      <c r="C108" t="n">
        <v>2.133634</v>
      </c>
      <c r="D108" t="n">
        <v>2.11395</v>
      </c>
      <c r="E108" t="n">
        <v>2.18043</v>
      </c>
      <c r="F108" t="n">
        <v>2.103953</v>
      </c>
      <c r="G108" t="n">
        <v>-0.06805600000000001</v>
      </c>
      <c r="H108" t="n">
        <v>-0.020084</v>
      </c>
      <c r="I108" t="n">
        <v>0.007819</v>
      </c>
      <c r="J108" t="n">
        <v>0.044757</v>
      </c>
      <c r="K108" t="n">
        <v>3.24319</v>
      </c>
      <c r="L108" t="n">
        <v>3.126306</v>
      </c>
      <c r="M108" t="n">
        <v>3.308064</v>
      </c>
      <c r="N108" t="n">
        <v>3.252889</v>
      </c>
      <c r="O108" t="n">
        <v>2.211792</v>
      </c>
      <c r="P108" t="n">
        <v>2.037456</v>
      </c>
      <c r="Q108" t="n">
        <v>2.281519</v>
      </c>
      <c r="R108" t="n">
        <v>2.214931</v>
      </c>
      <c r="S108" t="n">
        <v>2.350953</v>
      </c>
      <c r="T108" t="n">
        <v>2.451919</v>
      </c>
      <c r="U108" t="n">
        <v>2.391206</v>
      </c>
      <c r="V108" t="n">
        <v>2.449728</v>
      </c>
      <c r="W108" t="n">
        <v>2.455495</v>
      </c>
      <c r="X108" t="n">
        <v>2.285685</v>
      </c>
      <c r="Y108" t="n">
        <v>2.360066</v>
      </c>
      <c r="Z108" t="n">
        <v>2.315311</v>
      </c>
      <c r="AA108" t="n">
        <v>2.238379</v>
      </c>
      <c r="AB108" t="n">
        <v>2.280535</v>
      </c>
      <c r="AC108" t="n">
        <v>2.378322</v>
      </c>
      <c r="AD108" t="n">
        <v>2.216325</v>
      </c>
      <c r="AE108" t="n">
        <v>2.375566</v>
      </c>
      <c r="AF108" t="n">
        <v>2.381409</v>
      </c>
      <c r="AG108" t="n">
        <v>2.486094</v>
      </c>
      <c r="AH108" t="n">
        <v>2.326267</v>
      </c>
      <c r="AI108" t="n">
        <v>-0.029729</v>
      </c>
      <c r="AJ108" t="n">
        <v>0.986785</v>
      </c>
      <c r="AK108" t="n">
        <v>2.044427</v>
      </c>
      <c r="AL108" t="n">
        <v>2.175503</v>
      </c>
      <c r="AM108" t="n">
        <v>2.331769</v>
      </c>
      <c r="AN108" t="n">
        <v>2.246297</v>
      </c>
      <c r="AO108" t="n">
        <v>2.435268</v>
      </c>
      <c r="AP108" t="n">
        <v>2.274031</v>
      </c>
      <c r="AQ108" t="n">
        <v>2.069737</v>
      </c>
      <c r="AR108" t="n">
        <v>2.263751</v>
      </c>
      <c r="AS108" t="n">
        <v>2.303213</v>
      </c>
      <c r="AT108" t="n">
        <v>2.281557</v>
      </c>
      <c r="AU108" t="n">
        <v>2.401032</v>
      </c>
      <c r="AV108" t="n">
        <v>2.595853</v>
      </c>
      <c r="AW108" t="n">
        <v>2.376648</v>
      </c>
      <c r="AX108" t="n">
        <v>2.392444</v>
      </c>
      <c r="AY108" t="n">
        <v>0.289325</v>
      </c>
      <c r="AZ108" t="n">
        <v>1.366115</v>
      </c>
      <c r="BA108" t="n">
        <v>1.998499</v>
      </c>
      <c r="BB108" t="n">
        <v>2.211934</v>
      </c>
      <c r="BC108" t="n">
        <v>2.528712</v>
      </c>
      <c r="BD108" t="n">
        <v>2.229512</v>
      </c>
      <c r="BE108" t="n">
        <v>2.274302</v>
      </c>
      <c r="BF108" t="n">
        <v>2.346099</v>
      </c>
      <c r="BG108" t="n">
        <v>1.922246</v>
      </c>
      <c r="BH108" t="n">
        <v>2.203238</v>
      </c>
      <c r="BI108" t="n">
        <v>2.332093</v>
      </c>
      <c r="BJ108" t="n">
        <v>2.299355</v>
      </c>
      <c r="BK108" t="n">
        <v>2.316755</v>
      </c>
      <c r="BL108" t="n">
        <v>2.333945</v>
      </c>
      <c r="BM108" t="n">
        <v>2.278942</v>
      </c>
      <c r="BN108" t="n">
        <v>2.203887</v>
      </c>
    </row>
    <row r="109" spans="1:66">
      <c r="A109" t="n">
        <v>85.215833</v>
      </c>
      <c r="B109" t="n">
        <v>3.550659722222222</v>
      </c>
      <c r="C109" t="n">
        <v>2.128979</v>
      </c>
      <c r="D109" t="n">
        <v>2.125202</v>
      </c>
      <c r="E109" t="n">
        <v>2.187108</v>
      </c>
      <c r="F109" t="n">
        <v>2.104877</v>
      </c>
      <c r="G109" t="n">
        <v>-0.078321</v>
      </c>
      <c r="H109" t="n">
        <v>-0.030424</v>
      </c>
      <c r="I109" t="n">
        <v>-0.00298</v>
      </c>
      <c r="J109" t="n">
        <v>0.035097</v>
      </c>
      <c r="K109" t="n">
        <v>3.283888</v>
      </c>
      <c r="L109" t="n">
        <v>3.175032</v>
      </c>
      <c r="M109" t="n">
        <v>3.336775</v>
      </c>
      <c r="N109" t="n">
        <v>3.273101</v>
      </c>
      <c r="O109" t="n">
        <v>2.216522</v>
      </c>
      <c r="P109" t="n">
        <v>2.03636</v>
      </c>
      <c r="Q109" t="n">
        <v>2.286918</v>
      </c>
      <c r="R109" t="n">
        <v>2.230572</v>
      </c>
      <c r="S109" t="n">
        <v>2.367652</v>
      </c>
      <c r="T109" t="n">
        <v>2.469203</v>
      </c>
      <c r="U109" t="n">
        <v>2.409045</v>
      </c>
      <c r="V109" t="n">
        <v>2.483394</v>
      </c>
      <c r="W109" t="n">
        <v>2.456865</v>
      </c>
      <c r="X109" t="n">
        <v>2.28915</v>
      </c>
      <c r="Y109" t="n">
        <v>2.363803</v>
      </c>
      <c r="Z109" t="n">
        <v>2.322309</v>
      </c>
      <c r="AA109" t="n">
        <v>2.257047</v>
      </c>
      <c r="AB109" t="n">
        <v>2.287218</v>
      </c>
      <c r="AC109" t="n">
        <v>2.381984</v>
      </c>
      <c r="AD109" t="n">
        <v>2.232889</v>
      </c>
      <c r="AE109" t="n">
        <v>2.371047</v>
      </c>
      <c r="AF109" t="n">
        <v>2.394632</v>
      </c>
      <c r="AG109" t="n">
        <v>2.500199</v>
      </c>
      <c r="AH109" t="n">
        <v>2.332721</v>
      </c>
      <c r="AI109" t="n">
        <v>-0.033088</v>
      </c>
      <c r="AJ109" t="n">
        <v>1.014102</v>
      </c>
      <c r="AK109" t="n">
        <v>2.040264</v>
      </c>
      <c r="AL109" t="n">
        <v>2.180574</v>
      </c>
      <c r="AM109" t="n">
        <v>2.343452</v>
      </c>
      <c r="AN109" t="n">
        <v>2.247797</v>
      </c>
      <c r="AO109" t="n">
        <v>2.434535</v>
      </c>
      <c r="AP109" t="n">
        <v>2.279215</v>
      </c>
      <c r="AQ109" t="n">
        <v>2.066952</v>
      </c>
      <c r="AR109" t="n">
        <v>2.270302</v>
      </c>
      <c r="AS109" t="n">
        <v>2.321553</v>
      </c>
      <c r="AT109" t="n">
        <v>2.299274</v>
      </c>
      <c r="AU109" t="n">
        <v>2.402308</v>
      </c>
      <c r="AV109" t="n">
        <v>2.610002</v>
      </c>
      <c r="AW109" t="n">
        <v>2.390302</v>
      </c>
      <c r="AX109" t="n">
        <v>2.413836</v>
      </c>
      <c r="AY109" t="n">
        <v>0.284548</v>
      </c>
      <c r="AZ109" t="n">
        <v>1.370721</v>
      </c>
      <c r="BA109" t="n">
        <v>2.003992</v>
      </c>
      <c r="BB109" t="n">
        <v>2.217409</v>
      </c>
      <c r="BC109" t="n">
        <v>2.513913</v>
      </c>
      <c r="BD109" t="n">
        <v>2.240499</v>
      </c>
      <c r="BE109" t="n">
        <v>2.26223</v>
      </c>
      <c r="BF109" t="n">
        <v>2.356562</v>
      </c>
      <c r="BG109" t="n">
        <v>1.93285</v>
      </c>
      <c r="BH109" t="n">
        <v>2.212631</v>
      </c>
      <c r="BI109" t="n">
        <v>2.347949</v>
      </c>
      <c r="BJ109" t="n">
        <v>2.306948</v>
      </c>
      <c r="BK109" t="n">
        <v>2.339885</v>
      </c>
      <c r="BL109" t="n">
        <v>2.341121</v>
      </c>
      <c r="BM109" t="n">
        <v>2.295688</v>
      </c>
      <c r="BN109" t="n">
        <v>2.213729</v>
      </c>
    </row>
    <row r="110" spans="1:66">
      <c r="A110" t="n">
        <v>86.215833</v>
      </c>
      <c r="B110" t="n">
        <v>3.592326388888889</v>
      </c>
      <c r="C110" t="n">
        <v>2.141161</v>
      </c>
      <c r="D110" t="n">
        <v>2.141555</v>
      </c>
      <c r="E110" t="n">
        <v>2.210085</v>
      </c>
      <c r="F110" t="n">
        <v>2.115102</v>
      </c>
      <c r="G110" t="n">
        <v>-0.087337</v>
      </c>
      <c r="H110" t="n">
        <v>-0.040386</v>
      </c>
      <c r="I110" t="n">
        <v>-0.01314</v>
      </c>
      <c r="J110" t="n">
        <v>0.029826</v>
      </c>
      <c r="K110" t="n">
        <v>3.317104</v>
      </c>
      <c r="L110" t="n">
        <v>3.224665</v>
      </c>
      <c r="M110" t="n">
        <v>3.395264</v>
      </c>
      <c r="N110" t="n">
        <v>3.304466</v>
      </c>
      <c r="O110" t="n">
        <v>2.215603</v>
      </c>
      <c r="P110" t="n">
        <v>2.046992</v>
      </c>
      <c r="Q110" t="n">
        <v>2.278044</v>
      </c>
      <c r="R110" t="n">
        <v>2.243274</v>
      </c>
      <c r="S110" t="n">
        <v>2.383073</v>
      </c>
      <c r="T110" t="n">
        <v>2.465054</v>
      </c>
      <c r="U110" t="n">
        <v>2.421919</v>
      </c>
      <c r="V110" t="n">
        <v>2.501062</v>
      </c>
      <c r="W110" t="n">
        <v>2.472736</v>
      </c>
      <c r="X110" t="n">
        <v>2.311391</v>
      </c>
      <c r="Y110" t="n">
        <v>2.39111</v>
      </c>
      <c r="Z110" t="n">
        <v>2.330768</v>
      </c>
      <c r="AA110" t="n">
        <v>2.263568</v>
      </c>
      <c r="AB110" t="n">
        <v>2.316558</v>
      </c>
      <c r="AC110" t="n">
        <v>2.406061</v>
      </c>
      <c r="AD110" t="n">
        <v>2.243952</v>
      </c>
      <c r="AE110" t="n">
        <v>2.386149</v>
      </c>
      <c r="AF110" t="n">
        <v>2.412952</v>
      </c>
      <c r="AG110" t="n">
        <v>2.507482</v>
      </c>
      <c r="AH110" t="n">
        <v>2.338745</v>
      </c>
      <c r="AI110" t="n">
        <v>-0.032858</v>
      </c>
      <c r="AJ110" t="n">
        <v>1.026334</v>
      </c>
      <c r="AK110" t="n">
        <v>2.039071</v>
      </c>
      <c r="AL110" t="n">
        <v>2.198254</v>
      </c>
      <c r="AM110" t="n">
        <v>2.343361</v>
      </c>
      <c r="AN110" t="n">
        <v>2.253864</v>
      </c>
      <c r="AO110" t="n">
        <v>2.448521</v>
      </c>
      <c r="AP110" t="n">
        <v>2.284233</v>
      </c>
      <c r="AQ110" t="n">
        <v>2.084939</v>
      </c>
      <c r="AR110" t="n">
        <v>2.273505</v>
      </c>
      <c r="AS110" t="n">
        <v>2.339407</v>
      </c>
      <c r="AT110" t="n">
        <v>2.314168</v>
      </c>
      <c r="AU110" t="n">
        <v>2.419717</v>
      </c>
      <c r="AV110" t="n">
        <v>2.615187</v>
      </c>
      <c r="AW110" t="n">
        <v>2.399487</v>
      </c>
      <c r="AX110" t="n">
        <v>2.415957</v>
      </c>
      <c r="AY110" t="n">
        <v>0.281829</v>
      </c>
      <c r="AZ110" t="n">
        <v>1.35841</v>
      </c>
      <c r="BA110" t="n">
        <v>2.009209</v>
      </c>
      <c r="BB110" t="n">
        <v>2.230788</v>
      </c>
      <c r="BC110" t="n">
        <v>2.513217</v>
      </c>
      <c r="BD110" t="n">
        <v>2.257415</v>
      </c>
      <c r="BE110" t="n">
        <v>2.280236</v>
      </c>
      <c r="BF110" t="n">
        <v>2.361108</v>
      </c>
      <c r="BG110" t="n">
        <v>1.925992</v>
      </c>
      <c r="BH110" t="n">
        <v>2.227291</v>
      </c>
      <c r="BI110" t="n">
        <v>2.368269</v>
      </c>
      <c r="BJ110" t="n">
        <v>2.318282</v>
      </c>
      <c r="BK110" t="n">
        <v>2.368733</v>
      </c>
      <c r="BL110" t="n">
        <v>2.353885</v>
      </c>
      <c r="BM110" t="n">
        <v>2.28937</v>
      </c>
      <c r="BN110" t="n">
        <v>2.229422</v>
      </c>
    </row>
    <row r="111" spans="1:66">
      <c r="A111" t="n">
        <v>87.215278</v>
      </c>
      <c r="B111" t="n">
        <v>3.633969907407407</v>
      </c>
      <c r="C111" t="n">
        <v>2.154383</v>
      </c>
      <c r="D111" t="n">
        <v>2.138692</v>
      </c>
      <c r="E111" t="n">
        <v>2.218926</v>
      </c>
      <c r="F111" t="n">
        <v>2.13263</v>
      </c>
      <c r="G111" t="n">
        <v>-0.096263</v>
      </c>
      <c r="H111" t="n">
        <v>-0.050716</v>
      </c>
      <c r="I111" t="n">
        <v>-0.020608</v>
      </c>
      <c r="J111" t="n">
        <v>0.023106</v>
      </c>
      <c r="K111" t="n">
        <v>3.358344</v>
      </c>
      <c r="L111" t="n">
        <v>3.25666</v>
      </c>
      <c r="M111" t="n">
        <v>3.443688</v>
      </c>
      <c r="N111" t="n">
        <v>3.350944</v>
      </c>
      <c r="O111" t="n">
        <v>2.229386</v>
      </c>
      <c r="P111" t="n">
        <v>2.044441</v>
      </c>
      <c r="Q111" t="n">
        <v>2.294312</v>
      </c>
      <c r="R111" t="n">
        <v>2.242274</v>
      </c>
      <c r="S111" t="n">
        <v>2.390366</v>
      </c>
      <c r="T111" t="n">
        <v>2.490723</v>
      </c>
      <c r="U111" t="n">
        <v>2.430906</v>
      </c>
      <c r="V111" t="n">
        <v>2.506893</v>
      </c>
      <c r="W111" t="n">
        <v>2.474871</v>
      </c>
      <c r="X111" t="n">
        <v>2.326821</v>
      </c>
      <c r="Y111" t="n">
        <v>2.393945</v>
      </c>
      <c r="Z111" t="n">
        <v>2.353794</v>
      </c>
      <c r="AA111" t="n">
        <v>2.268424</v>
      </c>
      <c r="AB111" t="n">
        <v>2.321877</v>
      </c>
      <c r="AC111" t="n">
        <v>2.420711</v>
      </c>
      <c r="AD111" t="n">
        <v>2.25567</v>
      </c>
      <c r="AE111" t="n">
        <v>2.394832</v>
      </c>
      <c r="AF111" t="n">
        <v>2.396095</v>
      </c>
      <c r="AG111" t="n">
        <v>2.504287</v>
      </c>
      <c r="AH111" t="n">
        <v>2.3529</v>
      </c>
      <c r="AI111" t="n">
        <v>-0.033472</v>
      </c>
      <c r="AJ111" t="n">
        <v>1.042756</v>
      </c>
      <c r="AK111" t="n">
        <v>2.056851</v>
      </c>
      <c r="AL111" t="n">
        <v>2.213201</v>
      </c>
      <c r="AM111" t="n">
        <v>2.365182</v>
      </c>
      <c r="AN111" t="n">
        <v>2.255739</v>
      </c>
      <c r="AO111" t="n">
        <v>2.444829</v>
      </c>
      <c r="AP111" t="n">
        <v>2.290073</v>
      </c>
      <c r="AQ111" t="n">
        <v>2.103246</v>
      </c>
      <c r="AR111" t="n">
        <v>2.296999</v>
      </c>
      <c r="AS111" t="n">
        <v>2.360248</v>
      </c>
      <c r="AT111" t="n">
        <v>2.327539</v>
      </c>
      <c r="AU111" t="n">
        <v>2.419688</v>
      </c>
      <c r="AV111" t="n">
        <v>2.622011</v>
      </c>
      <c r="AW111" t="n">
        <v>2.411762</v>
      </c>
      <c r="AX111" t="n">
        <v>2.413948</v>
      </c>
      <c r="AY111" t="n">
        <v>0.282945</v>
      </c>
      <c r="AZ111" t="n">
        <v>1.369884</v>
      </c>
      <c r="BA111" t="n">
        <v>2.019261</v>
      </c>
      <c r="BB111" t="n">
        <v>2.229184</v>
      </c>
      <c r="BC111" t="n">
        <v>2.539672</v>
      </c>
      <c r="BD111" t="n">
        <v>2.242394</v>
      </c>
      <c r="BE111" t="n">
        <v>2.287894</v>
      </c>
      <c r="BF111" t="n">
        <v>2.38263</v>
      </c>
      <c r="BG111" t="n">
        <v>1.937783</v>
      </c>
      <c r="BH111" t="n">
        <v>2.243321</v>
      </c>
      <c r="BI111" t="n">
        <v>2.358304</v>
      </c>
      <c r="BJ111" t="n">
        <v>2.338216</v>
      </c>
      <c r="BK111" t="n">
        <v>2.394735</v>
      </c>
      <c r="BL111" t="n">
        <v>2.352521</v>
      </c>
      <c r="BM111" t="n">
        <v>2.29758</v>
      </c>
      <c r="BN111" t="n">
        <v>2.246449</v>
      </c>
    </row>
    <row r="112" spans="1:66">
      <c r="A112" t="n">
        <v>88.215278</v>
      </c>
      <c r="B112" t="n">
        <v>3.675636574074074</v>
      </c>
      <c r="C112" t="n">
        <v>2.155278</v>
      </c>
      <c r="D112" t="n">
        <v>2.153334</v>
      </c>
      <c r="E112" t="n">
        <v>2.233445</v>
      </c>
      <c r="F112" t="n">
        <v>2.138896</v>
      </c>
      <c r="G112" t="n">
        <v>-0.102305</v>
      </c>
      <c r="H112" t="n">
        <v>-0.056218</v>
      </c>
      <c r="I112" t="n">
        <v>-0.029383</v>
      </c>
      <c r="J112" t="n">
        <v>0.014448</v>
      </c>
      <c r="K112" t="n">
        <v>3.420054</v>
      </c>
      <c r="L112" t="n">
        <v>3.26405</v>
      </c>
      <c r="M112" t="n">
        <v>3.487783</v>
      </c>
      <c r="N112" t="n">
        <v>3.408849</v>
      </c>
      <c r="O112" t="n">
        <v>2.219664</v>
      </c>
      <c r="P112" t="n">
        <v>2.055491</v>
      </c>
      <c r="Q112" t="n">
        <v>2.300591</v>
      </c>
      <c r="R112" t="n">
        <v>2.260856</v>
      </c>
      <c r="S112" t="n">
        <v>2.411789</v>
      </c>
      <c r="T112" t="n">
        <v>2.498728</v>
      </c>
      <c r="U112" t="n">
        <v>2.457644</v>
      </c>
      <c r="V112" t="n">
        <v>2.524631</v>
      </c>
      <c r="W112" t="n">
        <v>2.484202</v>
      </c>
      <c r="X112" t="n">
        <v>2.341575</v>
      </c>
      <c r="Y112" t="n">
        <v>2.404154</v>
      </c>
      <c r="Z112" t="n">
        <v>2.359504</v>
      </c>
      <c r="AA112" t="n">
        <v>2.276603</v>
      </c>
      <c r="AB112" t="n">
        <v>2.318963</v>
      </c>
      <c r="AC112" t="n">
        <v>2.439447</v>
      </c>
      <c r="AD112" t="n">
        <v>2.255269</v>
      </c>
      <c r="AE112" t="n">
        <v>2.386315</v>
      </c>
      <c r="AF112" t="n">
        <v>2.423486</v>
      </c>
      <c r="AG112" t="n">
        <v>2.502546</v>
      </c>
      <c r="AH112" t="n">
        <v>2.344911</v>
      </c>
      <c r="AI112" t="n">
        <v>-0.034159</v>
      </c>
      <c r="AJ112" t="n">
        <v>1.049402</v>
      </c>
      <c r="AK112" t="n">
        <v>2.058279</v>
      </c>
      <c r="AL112" t="n">
        <v>2.215821</v>
      </c>
      <c r="AM112" t="n">
        <v>2.360279</v>
      </c>
      <c r="AN112" t="n">
        <v>2.252382</v>
      </c>
      <c r="AO112" t="n">
        <v>2.463025</v>
      </c>
      <c r="AP112" t="n">
        <v>2.279917</v>
      </c>
      <c r="AQ112" t="n">
        <v>2.10394</v>
      </c>
      <c r="AR112" t="n">
        <v>2.307632</v>
      </c>
      <c r="AS112" t="n">
        <v>2.352288</v>
      </c>
      <c r="AT112" t="n">
        <v>2.343285</v>
      </c>
      <c r="AU112" t="n">
        <v>2.430051</v>
      </c>
      <c r="AV112" t="n">
        <v>2.632184</v>
      </c>
      <c r="AW112" t="n">
        <v>2.440149</v>
      </c>
      <c r="AX112" t="n">
        <v>2.422716</v>
      </c>
      <c r="AY112" t="n">
        <v>0.276669</v>
      </c>
      <c r="AZ112" t="n">
        <v>1.367764</v>
      </c>
      <c r="BA112" t="n">
        <v>2.013974</v>
      </c>
      <c r="BB112" t="n">
        <v>2.232509</v>
      </c>
      <c r="BC112" t="n">
        <v>2.577139</v>
      </c>
      <c r="BD112" t="n">
        <v>2.270055</v>
      </c>
      <c r="BE112" t="n">
        <v>2.28977</v>
      </c>
      <c r="BF112" t="n">
        <v>2.385524</v>
      </c>
      <c r="BG112" t="n">
        <v>1.947625</v>
      </c>
      <c r="BH112" t="n">
        <v>2.250059</v>
      </c>
      <c r="BI112" t="n">
        <v>2.386588</v>
      </c>
      <c r="BJ112" t="n">
        <v>2.339046</v>
      </c>
      <c r="BK112" t="n">
        <v>2.401576</v>
      </c>
      <c r="BL112" t="n">
        <v>2.368027</v>
      </c>
      <c r="BM112" t="n">
        <v>2.299774</v>
      </c>
      <c r="BN112" t="n">
        <v>2.261815</v>
      </c>
    </row>
    <row r="113" spans="1:66">
      <c r="A113" t="n">
        <v>89.215278</v>
      </c>
      <c r="B113" t="n">
        <v>3.71730324074074</v>
      </c>
      <c r="C113" t="n">
        <v>2.176333</v>
      </c>
      <c r="D113" t="n">
        <v>2.163444</v>
      </c>
      <c r="E113" t="n">
        <v>2.241915</v>
      </c>
      <c r="F113" t="n">
        <v>2.152157</v>
      </c>
      <c r="G113" t="n">
        <v>-0.108828</v>
      </c>
      <c r="H113" t="n">
        <v>-0.066078</v>
      </c>
      <c r="I113" t="n">
        <v>-0.035302</v>
      </c>
      <c r="J113" t="n">
        <v>0.009285</v>
      </c>
      <c r="K113" t="n">
        <v>3.463954</v>
      </c>
      <c r="L113" t="n">
        <v>3.309385</v>
      </c>
      <c r="M113" t="n">
        <v>3.510125</v>
      </c>
      <c r="N113" t="n">
        <v>3.460371</v>
      </c>
      <c r="O113" t="n">
        <v>2.225975</v>
      </c>
      <c r="P113" t="n">
        <v>2.045779</v>
      </c>
      <c r="Q113" t="n">
        <v>2.315388</v>
      </c>
      <c r="R113" t="n">
        <v>2.270991</v>
      </c>
      <c r="S113" t="n">
        <v>2.432703</v>
      </c>
      <c r="T113" t="n">
        <v>2.505277</v>
      </c>
      <c r="U113" t="n">
        <v>2.475081</v>
      </c>
      <c r="V113" t="n">
        <v>2.532338</v>
      </c>
      <c r="W113" t="n">
        <v>2.489731</v>
      </c>
      <c r="X113" t="n">
        <v>2.344596</v>
      </c>
      <c r="Y113" t="n">
        <v>2.402612</v>
      </c>
      <c r="Z113" t="n">
        <v>2.374564</v>
      </c>
      <c r="AA113" t="n">
        <v>2.279513</v>
      </c>
      <c r="AB113" t="n">
        <v>2.326342</v>
      </c>
      <c r="AC113" t="n">
        <v>2.457986</v>
      </c>
      <c r="AD113" t="n">
        <v>2.266967</v>
      </c>
      <c r="AE113" t="n">
        <v>2.39747</v>
      </c>
      <c r="AF113" t="n">
        <v>2.446623</v>
      </c>
      <c r="AG113" t="n">
        <v>2.519092</v>
      </c>
      <c r="AH113" t="n">
        <v>2.367007</v>
      </c>
      <c r="AI113" t="n">
        <v>-0.034172</v>
      </c>
      <c r="AJ113" t="n">
        <v>1.050125</v>
      </c>
      <c r="AK113" t="n">
        <v>2.065758</v>
      </c>
      <c r="AL113" t="n">
        <v>2.244806</v>
      </c>
      <c r="AM113" t="n">
        <v>2.351636</v>
      </c>
      <c r="AN113" t="n">
        <v>2.263775</v>
      </c>
      <c r="AO113" t="n">
        <v>2.484285</v>
      </c>
      <c r="AP113" t="n">
        <v>2.267284</v>
      </c>
      <c r="AQ113" t="n">
        <v>2.111377</v>
      </c>
      <c r="AR113" t="n">
        <v>2.330608</v>
      </c>
      <c r="AS113" t="n">
        <v>2.36069</v>
      </c>
      <c r="AT113" t="n">
        <v>2.343717</v>
      </c>
      <c r="AU113" t="n">
        <v>2.438952</v>
      </c>
      <c r="AV113" t="n">
        <v>2.644545</v>
      </c>
      <c r="AW113" t="n">
        <v>2.451487</v>
      </c>
      <c r="AX113" t="n">
        <v>2.428431</v>
      </c>
      <c r="AY113" t="n">
        <v>0.281761</v>
      </c>
      <c r="AZ113" t="n">
        <v>1.370022</v>
      </c>
      <c r="BA113" t="n">
        <v>2.004382</v>
      </c>
      <c r="BB113" t="n">
        <v>2.252504</v>
      </c>
      <c r="BC113" t="n">
        <v>2.566474</v>
      </c>
      <c r="BD113" t="n">
        <v>2.269249</v>
      </c>
      <c r="BE113" t="n">
        <v>2.304938</v>
      </c>
      <c r="BF113" t="n">
        <v>2.414408</v>
      </c>
      <c r="BG113" t="n">
        <v>1.96171</v>
      </c>
      <c r="BH113" t="n">
        <v>2.272</v>
      </c>
      <c r="BI113" t="n">
        <v>2.393602</v>
      </c>
      <c r="BJ113" t="n">
        <v>2.343153</v>
      </c>
      <c r="BK113" t="n">
        <v>2.409654</v>
      </c>
      <c r="BL113" t="n">
        <v>2.382116</v>
      </c>
      <c r="BM113" t="n">
        <v>2.312709</v>
      </c>
      <c r="BN113" t="n">
        <v>2.260672</v>
      </c>
    </row>
    <row r="114" spans="1:66">
      <c r="A114" t="n">
        <v>90.215278</v>
      </c>
      <c r="B114" t="n">
        <v>3.758969907407407</v>
      </c>
      <c r="C114" t="n">
        <v>2.189015</v>
      </c>
      <c r="D114" t="n">
        <v>2.173925</v>
      </c>
      <c r="E114" t="n">
        <v>2.263693</v>
      </c>
      <c r="F114" t="n">
        <v>2.161661</v>
      </c>
      <c r="G114" t="n">
        <v>-0.115421</v>
      </c>
      <c r="H114" t="n">
        <v>-0.070548</v>
      </c>
      <c r="I114" t="n">
        <v>-0.041157</v>
      </c>
      <c r="J114" t="n">
        <v>0.004198</v>
      </c>
      <c r="K114" t="n">
        <v>3.481565</v>
      </c>
      <c r="L114" t="n">
        <v>3.358742</v>
      </c>
      <c r="M114" t="n">
        <v>3.564503</v>
      </c>
      <c r="N114" t="n">
        <v>3.510963</v>
      </c>
      <c r="O114" t="n">
        <v>2.234306</v>
      </c>
      <c r="P114" t="n">
        <v>2.053723</v>
      </c>
      <c r="Q114" t="n">
        <v>2.318986</v>
      </c>
      <c r="R114" t="n">
        <v>2.29246</v>
      </c>
      <c r="S114" t="n">
        <v>2.446574</v>
      </c>
      <c r="T114" t="n">
        <v>2.528847</v>
      </c>
      <c r="U114" t="n">
        <v>2.485134</v>
      </c>
      <c r="V114" t="n">
        <v>2.546436</v>
      </c>
      <c r="W114" t="n">
        <v>2.509243</v>
      </c>
      <c r="X114" t="n">
        <v>2.344986</v>
      </c>
      <c r="Y114" t="n">
        <v>2.425533</v>
      </c>
      <c r="Z114" t="n">
        <v>2.373305</v>
      </c>
      <c r="AA114" t="n">
        <v>2.298763</v>
      </c>
      <c r="AB114" t="n">
        <v>2.346578</v>
      </c>
      <c r="AC114" t="n">
        <v>2.453485</v>
      </c>
      <c r="AD114" t="n">
        <v>2.269664</v>
      </c>
      <c r="AE114" t="n">
        <v>2.414308</v>
      </c>
      <c r="AF114" t="n">
        <v>2.45921</v>
      </c>
      <c r="AG114" t="n">
        <v>2.532479</v>
      </c>
      <c r="AH114" t="n">
        <v>2.378813</v>
      </c>
      <c r="AI114" t="n">
        <v>-0.036628</v>
      </c>
      <c r="AJ114" t="n">
        <v>1.042421</v>
      </c>
      <c r="AK114" t="n">
        <v>2.075908</v>
      </c>
      <c r="AL114" t="n">
        <v>2.250541</v>
      </c>
      <c r="AM114" t="n">
        <v>2.359058</v>
      </c>
      <c r="AN114" t="n">
        <v>2.266204</v>
      </c>
      <c r="AO114" t="n">
        <v>2.488217</v>
      </c>
      <c r="AP114" t="n">
        <v>2.284899</v>
      </c>
      <c r="AQ114" t="n">
        <v>2.126122</v>
      </c>
      <c r="AR114" t="n">
        <v>2.339707</v>
      </c>
      <c r="AS114" t="n">
        <v>2.372979</v>
      </c>
      <c r="AT114" t="n">
        <v>2.372784</v>
      </c>
      <c r="AU114" t="n">
        <v>2.461039</v>
      </c>
      <c r="AV114" t="n">
        <v>2.677794</v>
      </c>
      <c r="AW114" t="n">
        <v>2.470693</v>
      </c>
      <c r="AX114" t="n">
        <v>2.453958</v>
      </c>
      <c r="AY114" t="n">
        <v>0.280699</v>
      </c>
      <c r="AZ114" t="n">
        <v>1.3653</v>
      </c>
      <c r="BA114" t="n">
        <v>2.02343</v>
      </c>
      <c r="BB114" t="n">
        <v>2.25006</v>
      </c>
      <c r="BC114" t="n">
        <v>2.589646</v>
      </c>
      <c r="BD114" t="n">
        <v>2.274179</v>
      </c>
      <c r="BE114" t="n">
        <v>2.302338</v>
      </c>
      <c r="BF114" t="n">
        <v>2.415832</v>
      </c>
      <c r="BG114" t="n">
        <v>1.962532</v>
      </c>
      <c r="BH114" t="n">
        <v>2.279926</v>
      </c>
      <c r="BI114" t="n">
        <v>2.405076</v>
      </c>
      <c r="BJ114" t="n">
        <v>2.343208</v>
      </c>
      <c r="BK114" t="n">
        <v>2.408137</v>
      </c>
      <c r="BL114" t="n">
        <v>2.406994</v>
      </c>
      <c r="BM114" t="n">
        <v>2.330962</v>
      </c>
      <c r="BN114" t="n">
        <v>2.277526</v>
      </c>
    </row>
    <row r="115" spans="1:66">
      <c r="A115" t="n">
        <v>91.215278</v>
      </c>
      <c r="B115" t="n">
        <v>3.800636574074074</v>
      </c>
      <c r="C115" t="n">
        <v>2.206293</v>
      </c>
      <c r="D115" t="n">
        <v>2.201407</v>
      </c>
      <c r="E115" t="n">
        <v>2.27567</v>
      </c>
      <c r="F115" t="n">
        <v>2.173561</v>
      </c>
      <c r="G115" t="n">
        <v>-0.121438</v>
      </c>
      <c r="H115" t="n">
        <v>-0.07585799999999999</v>
      </c>
      <c r="I115" t="n">
        <v>-0.045873</v>
      </c>
      <c r="J115" t="n">
        <v>-0.00214</v>
      </c>
      <c r="K115" t="n">
        <v>3.51615</v>
      </c>
      <c r="L115" t="n">
        <v>3.392061</v>
      </c>
      <c r="M115" t="n">
        <v>3.596628</v>
      </c>
      <c r="N115" t="n">
        <v>3.559745</v>
      </c>
      <c r="O115" t="n">
        <v>2.231765</v>
      </c>
      <c r="P115" t="n">
        <v>2.061623</v>
      </c>
      <c r="Q115" t="n">
        <v>2.326479</v>
      </c>
      <c r="R115" t="n">
        <v>2.298141</v>
      </c>
      <c r="S115" t="n">
        <v>2.465609</v>
      </c>
      <c r="T115" t="n">
        <v>2.545824</v>
      </c>
      <c r="U115" t="n">
        <v>2.48812</v>
      </c>
      <c r="V115" t="n">
        <v>2.55235</v>
      </c>
      <c r="W115" t="n">
        <v>2.51921</v>
      </c>
      <c r="X115" t="n">
        <v>2.356316</v>
      </c>
      <c r="Y115" t="n">
        <v>2.44794</v>
      </c>
      <c r="Z115" t="n">
        <v>2.385088</v>
      </c>
      <c r="AA115" t="n">
        <v>2.302324</v>
      </c>
      <c r="AB115" t="n">
        <v>2.355685</v>
      </c>
      <c r="AC115" t="n">
        <v>2.469118</v>
      </c>
      <c r="AD115" t="n">
        <v>2.277968</v>
      </c>
      <c r="AE115" t="n">
        <v>2.434585</v>
      </c>
      <c r="AF115" t="n">
        <v>2.466204</v>
      </c>
      <c r="AG115" t="n">
        <v>2.554034</v>
      </c>
      <c r="AH115" t="n">
        <v>2.374595</v>
      </c>
      <c r="AI115" t="n">
        <v>-0.040056</v>
      </c>
      <c r="AJ115" t="n">
        <v>1.036427</v>
      </c>
      <c r="AK115" t="n">
        <v>2.072193</v>
      </c>
      <c r="AL115" t="n">
        <v>2.255597</v>
      </c>
      <c r="AM115" t="n">
        <v>2.380737</v>
      </c>
      <c r="AN115" t="n">
        <v>2.279249</v>
      </c>
      <c r="AO115" t="n">
        <v>2.479517</v>
      </c>
      <c r="AP115" t="n">
        <v>2.301348</v>
      </c>
      <c r="AQ115" t="n">
        <v>2.143409</v>
      </c>
      <c r="AR115" t="n">
        <v>2.353288</v>
      </c>
      <c r="AS115" t="n">
        <v>2.368899</v>
      </c>
      <c r="AT115" t="n">
        <v>2.374345</v>
      </c>
      <c r="AU115" t="n">
        <v>2.479209</v>
      </c>
      <c r="AV115" t="n">
        <v>2.679853</v>
      </c>
      <c r="AW115" t="n">
        <v>2.476346</v>
      </c>
      <c r="AX115" t="n">
        <v>2.456963</v>
      </c>
      <c r="AY115" t="n">
        <v>0.282616</v>
      </c>
      <c r="AZ115" t="n">
        <v>1.353862</v>
      </c>
      <c r="BA115" t="n">
        <v>2.041977</v>
      </c>
      <c r="BB115" t="n">
        <v>2.256673</v>
      </c>
      <c r="BC115" t="n">
        <v>2.596783</v>
      </c>
      <c r="BD115" t="n">
        <v>2.291775</v>
      </c>
      <c r="BE115" t="n">
        <v>2.31471</v>
      </c>
      <c r="BF115" t="n">
        <v>2.416454</v>
      </c>
      <c r="BG115" t="n">
        <v>1.968213</v>
      </c>
      <c r="BH115" t="n">
        <v>2.295006</v>
      </c>
      <c r="BI115" t="n">
        <v>2.413827</v>
      </c>
      <c r="BJ115" t="n">
        <v>2.348177</v>
      </c>
      <c r="BK115" t="n">
        <v>2.419918</v>
      </c>
      <c r="BL115" t="n">
        <v>2.426341</v>
      </c>
      <c r="BM115" t="n">
        <v>2.339546</v>
      </c>
      <c r="BN115" t="n">
        <v>2.288049</v>
      </c>
    </row>
    <row r="116" spans="1:66">
      <c r="A116" t="n">
        <v>92.215278</v>
      </c>
      <c r="B116" t="n">
        <v>3.84230324074074</v>
      </c>
      <c r="C116" t="n">
        <v>2.209584</v>
      </c>
      <c r="D116" t="n">
        <v>2.210262</v>
      </c>
      <c r="E116" t="n">
        <v>2.286299</v>
      </c>
      <c r="F116" t="n">
        <v>2.181172</v>
      </c>
      <c r="G116" t="n">
        <v>-0.126123</v>
      </c>
      <c r="H116" t="n">
        <v>-0.08178100000000001</v>
      </c>
      <c r="I116" t="n">
        <v>-0.051769</v>
      </c>
      <c r="J116" t="n">
        <v>-0.008045</v>
      </c>
      <c r="K116" t="n">
        <v>3.562592</v>
      </c>
      <c r="L116" t="n">
        <v>3.43342</v>
      </c>
      <c r="M116" t="n">
        <v>3.651408</v>
      </c>
      <c r="N116" t="n">
        <v>3.583698</v>
      </c>
      <c r="O116" t="n">
        <v>2.243432</v>
      </c>
      <c r="P116" t="n">
        <v>2.067607</v>
      </c>
      <c r="Q116" t="n">
        <v>2.328208</v>
      </c>
      <c r="R116" t="n">
        <v>2.305842</v>
      </c>
      <c r="S116" t="n">
        <v>2.478138</v>
      </c>
      <c r="T116" t="n">
        <v>2.562605</v>
      </c>
      <c r="U116" t="n">
        <v>2.507719</v>
      </c>
      <c r="V116" t="n">
        <v>2.55864</v>
      </c>
      <c r="W116" t="n">
        <v>2.532873</v>
      </c>
      <c r="X116" t="n">
        <v>2.374581</v>
      </c>
      <c r="Y116" t="n">
        <v>2.444661</v>
      </c>
      <c r="Z116" t="n">
        <v>2.393724</v>
      </c>
      <c r="AA116" t="n">
        <v>2.319649</v>
      </c>
      <c r="AB116" t="n">
        <v>2.370343</v>
      </c>
      <c r="AC116" t="n">
        <v>2.491694</v>
      </c>
      <c r="AD116" t="n">
        <v>2.276875</v>
      </c>
      <c r="AE116" t="n">
        <v>2.445665</v>
      </c>
      <c r="AF116" t="n">
        <v>2.461435</v>
      </c>
      <c r="AG116" t="n">
        <v>2.55105</v>
      </c>
      <c r="AH116" t="n">
        <v>2.377116</v>
      </c>
      <c r="AI116" t="n">
        <v>-0.039994</v>
      </c>
      <c r="AJ116" t="n">
        <v>1.006609</v>
      </c>
      <c r="AK116" t="n">
        <v>2.070059</v>
      </c>
      <c r="AL116" t="n">
        <v>2.262362</v>
      </c>
      <c r="AM116" t="n">
        <v>2.395177</v>
      </c>
      <c r="AN116" t="n">
        <v>2.280199</v>
      </c>
      <c r="AO116" t="n">
        <v>2.48428</v>
      </c>
      <c r="AP116" t="n">
        <v>2.302399</v>
      </c>
      <c r="AQ116" t="n">
        <v>2.149314</v>
      </c>
      <c r="AR116" t="n">
        <v>2.358592</v>
      </c>
      <c r="AS116" t="n">
        <v>2.403632</v>
      </c>
      <c r="AT116" t="n">
        <v>2.404038</v>
      </c>
      <c r="AU116" t="n">
        <v>2.487909</v>
      </c>
      <c r="AV116" t="n">
        <v>2.671351</v>
      </c>
      <c r="AW116" t="n">
        <v>2.492882</v>
      </c>
      <c r="AX116" t="n">
        <v>2.468338</v>
      </c>
      <c r="AY116" t="n">
        <v>0.281319</v>
      </c>
      <c r="AZ116" t="n">
        <v>1.373168</v>
      </c>
      <c r="BA116" t="n">
        <v>2.054064</v>
      </c>
      <c r="BB116" t="n">
        <v>2.264183</v>
      </c>
      <c r="BC116" t="n">
        <v>2.617128</v>
      </c>
      <c r="BD116" t="n">
        <v>2.26691</v>
      </c>
      <c r="BE116" t="n">
        <v>2.327208</v>
      </c>
      <c r="BF116" t="n">
        <v>2.407628</v>
      </c>
      <c r="BG116" t="n">
        <v>1.97185</v>
      </c>
      <c r="BH116" t="n">
        <v>2.307615</v>
      </c>
      <c r="BI116" t="n">
        <v>2.42467</v>
      </c>
      <c r="BJ116" t="n">
        <v>2.375488</v>
      </c>
      <c r="BK116" t="n">
        <v>2.425724</v>
      </c>
      <c r="BL116" t="n">
        <v>2.429958</v>
      </c>
      <c r="BM116" t="n">
        <v>2.340243</v>
      </c>
      <c r="BN116" t="n">
        <v>2.30141</v>
      </c>
    </row>
    <row r="117" spans="1:66">
      <c r="A117" t="n">
        <v>93.215</v>
      </c>
      <c r="B117" t="n">
        <v>3.883958333333334</v>
      </c>
      <c r="C117" t="n">
        <v>2.226151</v>
      </c>
      <c r="D117" t="n">
        <v>2.220121</v>
      </c>
      <c r="E117" t="n">
        <v>2.287373</v>
      </c>
      <c r="F117" t="n">
        <v>2.192482</v>
      </c>
      <c r="G117" t="n">
        <v>-0.133022</v>
      </c>
      <c r="H117" t="n">
        <v>-0.086657</v>
      </c>
      <c r="I117" t="n">
        <v>-0.056857</v>
      </c>
      <c r="J117" t="n">
        <v>-0.010811</v>
      </c>
      <c r="K117" t="n">
        <v>3.607486</v>
      </c>
      <c r="L117" t="n">
        <v>3.481314</v>
      </c>
      <c r="M117" t="n">
        <v>3.6747</v>
      </c>
      <c r="N117" t="n">
        <v>3.619117</v>
      </c>
      <c r="O117" t="n">
        <v>2.245986</v>
      </c>
      <c r="P117" t="n">
        <v>2.074931</v>
      </c>
      <c r="Q117" t="n">
        <v>2.333608</v>
      </c>
      <c r="R117" t="n">
        <v>2.301467</v>
      </c>
      <c r="S117" t="n">
        <v>2.486935</v>
      </c>
      <c r="T117" t="n">
        <v>2.585168</v>
      </c>
      <c r="U117" t="n">
        <v>2.526176</v>
      </c>
      <c r="V117" t="n">
        <v>2.573886</v>
      </c>
      <c r="W117" t="n">
        <v>2.560752</v>
      </c>
      <c r="X117" t="n">
        <v>2.381008</v>
      </c>
      <c r="Y117" t="n">
        <v>2.45853</v>
      </c>
      <c r="Z117" t="n">
        <v>2.413051</v>
      </c>
      <c r="AA117" t="n">
        <v>2.322668</v>
      </c>
      <c r="AB117" t="n">
        <v>2.365461</v>
      </c>
      <c r="AC117" t="n">
        <v>2.498808</v>
      </c>
      <c r="AD117" t="n">
        <v>2.30916</v>
      </c>
      <c r="AE117" t="n">
        <v>2.463951</v>
      </c>
      <c r="AF117" t="n">
        <v>2.454237</v>
      </c>
      <c r="AG117" t="n">
        <v>2.544478</v>
      </c>
      <c r="AH117" t="n">
        <v>2.384499</v>
      </c>
      <c r="AI117" t="n">
        <v>-0.042493</v>
      </c>
      <c r="AJ117" t="n">
        <v>1.001303</v>
      </c>
      <c r="AK117" t="n">
        <v>2.089725</v>
      </c>
      <c r="AL117" t="n">
        <v>2.289094</v>
      </c>
      <c r="AM117" t="n">
        <v>2.409881</v>
      </c>
      <c r="AN117" t="n">
        <v>2.284002</v>
      </c>
      <c r="AO117" t="n">
        <v>2.525691</v>
      </c>
      <c r="AP117" t="n">
        <v>2.322707</v>
      </c>
      <c r="AQ117" t="n">
        <v>2.152312</v>
      </c>
      <c r="AR117" t="n">
        <v>2.367212</v>
      </c>
      <c r="AS117" t="n">
        <v>2.40786</v>
      </c>
      <c r="AT117" t="n">
        <v>2.418851</v>
      </c>
      <c r="AU117" t="n">
        <v>2.490898</v>
      </c>
      <c r="AV117" t="n">
        <v>2.676655</v>
      </c>
      <c r="AW117" t="n">
        <v>2.48322</v>
      </c>
      <c r="AX117" t="n">
        <v>2.487935</v>
      </c>
      <c r="AY117" t="n">
        <v>0.29305</v>
      </c>
      <c r="AZ117" t="n">
        <v>1.370767</v>
      </c>
      <c r="BA117" t="n">
        <v>2.059707</v>
      </c>
      <c r="BB117" t="n">
        <v>2.278047</v>
      </c>
      <c r="BC117" t="n">
        <v>2.632557</v>
      </c>
      <c r="BD117" t="n">
        <v>2.284328</v>
      </c>
      <c r="BE117" t="n">
        <v>2.329952</v>
      </c>
      <c r="BF117" t="n">
        <v>2.413081</v>
      </c>
      <c r="BG117" t="n">
        <v>1.990187</v>
      </c>
      <c r="BH117" t="n">
        <v>2.319325</v>
      </c>
      <c r="BI117" t="n">
        <v>2.43577</v>
      </c>
      <c r="BJ117" t="n">
        <v>2.380114</v>
      </c>
      <c r="BK117" t="n">
        <v>2.429734</v>
      </c>
      <c r="BL117" t="n">
        <v>2.446291</v>
      </c>
      <c r="BM117" t="n">
        <v>2.35694</v>
      </c>
      <c r="BN117" t="n">
        <v>2.313885</v>
      </c>
    </row>
    <row r="118" spans="1:66">
      <c r="A118" t="n">
        <v>94.215278</v>
      </c>
      <c r="B118" t="n">
        <v>3.925636574074074</v>
      </c>
      <c r="C118" t="n">
        <v>2.243201</v>
      </c>
      <c r="D118" t="n">
        <v>2.218717</v>
      </c>
      <c r="E118" t="n">
        <v>2.302418</v>
      </c>
      <c r="F118" t="n">
        <v>2.193153</v>
      </c>
      <c r="G118" t="n">
        <v>-0.135823</v>
      </c>
      <c r="H118" t="n">
        <v>-0.09187099999999999</v>
      </c>
      <c r="I118" t="n">
        <v>-0.061612</v>
      </c>
      <c r="J118" t="n">
        <v>-0.01492</v>
      </c>
      <c r="K118" t="n">
        <v>3.603468</v>
      </c>
      <c r="L118" t="n">
        <v>3.510166</v>
      </c>
      <c r="M118" t="n">
        <v>3.712926</v>
      </c>
      <c r="N118" t="n">
        <v>3.645454</v>
      </c>
      <c r="O118" t="n">
        <v>2.249607</v>
      </c>
      <c r="P118" t="n">
        <v>2.071552</v>
      </c>
      <c r="Q118" t="n">
        <v>2.353257</v>
      </c>
      <c r="R118" t="n">
        <v>2.307375</v>
      </c>
      <c r="S118" t="n">
        <v>2.496856</v>
      </c>
      <c r="T118" t="n">
        <v>2.582188</v>
      </c>
      <c r="U118" t="n">
        <v>2.519319</v>
      </c>
      <c r="V118" t="n">
        <v>2.578257</v>
      </c>
      <c r="W118" t="n">
        <v>2.568122</v>
      </c>
      <c r="X118" t="n">
        <v>2.39999</v>
      </c>
      <c r="Y118" t="n">
        <v>2.473257</v>
      </c>
      <c r="Z118" t="n">
        <v>2.425946</v>
      </c>
      <c r="AA118" t="n">
        <v>2.33398</v>
      </c>
      <c r="AB118" t="n">
        <v>2.361355</v>
      </c>
      <c r="AC118" t="n">
        <v>2.496453</v>
      </c>
      <c r="AD118" t="n">
        <v>2.309066</v>
      </c>
      <c r="AE118" t="n">
        <v>2.473916</v>
      </c>
      <c r="AF118" t="n">
        <v>2.473297</v>
      </c>
      <c r="AG118" t="n">
        <v>2.558159</v>
      </c>
      <c r="AH118" t="n">
        <v>2.388243</v>
      </c>
      <c r="AI118" t="n">
        <v>-0.040941</v>
      </c>
      <c r="AJ118" t="n">
        <v>0.995966</v>
      </c>
      <c r="AK118" t="n">
        <v>2.120699</v>
      </c>
      <c r="AL118" t="n">
        <v>2.300352</v>
      </c>
      <c r="AM118" t="n">
        <v>2.4327</v>
      </c>
      <c r="AN118" t="n">
        <v>2.313016</v>
      </c>
      <c r="AO118" t="n">
        <v>2.542225</v>
      </c>
      <c r="AP118" t="n">
        <v>2.322264</v>
      </c>
      <c r="AQ118" t="n">
        <v>2.161037</v>
      </c>
      <c r="AR118" t="n">
        <v>2.348914</v>
      </c>
      <c r="AS118" t="n">
        <v>2.421586</v>
      </c>
      <c r="AT118" t="n">
        <v>2.424232</v>
      </c>
      <c r="AU118" t="n">
        <v>2.503762</v>
      </c>
      <c r="AV118" t="n">
        <v>2.691338</v>
      </c>
      <c r="AW118" t="n">
        <v>2.490462</v>
      </c>
      <c r="AX118" t="n">
        <v>2.495435</v>
      </c>
      <c r="AY118" t="n">
        <v>0.289801</v>
      </c>
      <c r="AZ118" t="n">
        <v>1.384543</v>
      </c>
      <c r="BA118" t="n">
        <v>2.058214</v>
      </c>
      <c r="BB118" t="n">
        <v>2.2867</v>
      </c>
      <c r="BC118" t="n">
        <v>2.637092</v>
      </c>
      <c r="BD118" t="n">
        <v>2.282499</v>
      </c>
      <c r="BE118" t="n">
        <v>2.337803</v>
      </c>
      <c r="BF118" t="n">
        <v>2.431425</v>
      </c>
      <c r="BG118" t="n">
        <v>1.99774</v>
      </c>
      <c r="BH118" t="n">
        <v>2.325015</v>
      </c>
      <c r="BI118" t="n">
        <v>2.431546</v>
      </c>
      <c r="BJ118" t="n">
        <v>2.397839</v>
      </c>
      <c r="BK118" t="n">
        <v>2.44159</v>
      </c>
      <c r="BL118" t="n">
        <v>2.460186</v>
      </c>
      <c r="BM118" t="n">
        <v>2.376547</v>
      </c>
      <c r="BN118" t="n">
        <v>2.327489</v>
      </c>
    </row>
    <row r="119" spans="1:66">
      <c r="A119" t="n">
        <v>95.215278</v>
      </c>
      <c r="B119" t="n">
        <v>3.96730324074074</v>
      </c>
      <c r="C119" t="n">
        <v>2.259351</v>
      </c>
      <c r="D119" t="n">
        <v>2.231845</v>
      </c>
      <c r="E119" t="n">
        <v>2.328909</v>
      </c>
      <c r="F119" t="n">
        <v>2.2197</v>
      </c>
      <c r="G119" t="n">
        <v>-0.134205</v>
      </c>
      <c r="H119" t="n">
        <v>-0.09458800000000001</v>
      </c>
      <c r="I119" t="n">
        <v>-0.063553</v>
      </c>
      <c r="J119" t="n">
        <v>-0.019533</v>
      </c>
      <c r="K119" t="n">
        <v>3.64481</v>
      </c>
      <c r="L119" t="n">
        <v>3.559094</v>
      </c>
      <c r="M119" t="n">
        <v>3.768614</v>
      </c>
      <c r="N119" t="n">
        <v>3.678088</v>
      </c>
      <c r="O119" t="n">
        <v>2.253721</v>
      </c>
      <c r="P119" t="n">
        <v>2.084126</v>
      </c>
      <c r="Q119" t="n">
        <v>2.362092</v>
      </c>
      <c r="R119" t="n">
        <v>2.328082</v>
      </c>
      <c r="S119" t="n">
        <v>2.524048</v>
      </c>
      <c r="T119" t="n">
        <v>2.595645</v>
      </c>
      <c r="U119" t="n">
        <v>2.518359</v>
      </c>
      <c r="V119" t="n">
        <v>2.598931</v>
      </c>
      <c r="W119" t="n">
        <v>2.564427</v>
      </c>
      <c r="X119" t="n">
        <v>2.415997</v>
      </c>
      <c r="Y119" t="n">
        <v>2.483403</v>
      </c>
      <c r="Z119" t="n">
        <v>2.443404</v>
      </c>
      <c r="AA119" t="n">
        <v>2.341659</v>
      </c>
      <c r="AB119" t="n">
        <v>2.370586</v>
      </c>
      <c r="AC119" t="n">
        <v>2.507072</v>
      </c>
      <c r="AD119" t="n">
        <v>2.297294</v>
      </c>
      <c r="AE119" t="n">
        <v>2.480964</v>
      </c>
      <c r="AF119" t="n">
        <v>2.475909</v>
      </c>
      <c r="AG119" t="n">
        <v>2.553548</v>
      </c>
      <c r="AH119" t="n">
        <v>2.409619</v>
      </c>
      <c r="AI119" t="n">
        <v>-0.045114</v>
      </c>
      <c r="AJ119" t="n">
        <v>0.978929</v>
      </c>
      <c r="AK119" t="n">
        <v>2.12885</v>
      </c>
      <c r="AL119" t="n">
        <v>2.30094</v>
      </c>
      <c r="AM119" t="n">
        <v>2.428014</v>
      </c>
      <c r="AN119" t="n">
        <v>2.301355</v>
      </c>
      <c r="AO119" t="n">
        <v>2.556185</v>
      </c>
      <c r="AP119" t="n">
        <v>2.322657</v>
      </c>
      <c r="AQ119" t="n">
        <v>2.168962</v>
      </c>
      <c r="AR119" t="n">
        <v>2.362291</v>
      </c>
      <c r="AS119" t="n">
        <v>2.42392</v>
      </c>
      <c r="AT119" t="n">
        <v>2.435302</v>
      </c>
      <c r="AU119" t="n">
        <v>2.500326</v>
      </c>
      <c r="AV119" t="n">
        <v>2.712756</v>
      </c>
      <c r="AW119" t="n">
        <v>2.492077</v>
      </c>
      <c r="AX119" t="n">
        <v>2.506286</v>
      </c>
      <c r="AY119" t="n">
        <v>0.287219</v>
      </c>
      <c r="AZ119" t="n">
        <v>1.359638</v>
      </c>
      <c r="BA119" t="n">
        <v>2.060264</v>
      </c>
      <c r="BB119" t="n">
        <v>2.285487</v>
      </c>
      <c r="BC119" t="n">
        <v>2.64967</v>
      </c>
      <c r="BD119" t="n">
        <v>2.301909</v>
      </c>
      <c r="BE119" t="n">
        <v>2.336544</v>
      </c>
      <c r="BF119" t="n">
        <v>2.428076</v>
      </c>
      <c r="BG119" t="n">
        <v>2.011595</v>
      </c>
      <c r="BH119" t="n">
        <v>2.331009</v>
      </c>
      <c r="BI119" t="n">
        <v>2.455827</v>
      </c>
      <c r="BJ119" t="n">
        <v>2.405353</v>
      </c>
      <c r="BK119" t="n">
        <v>2.454059</v>
      </c>
      <c r="BL119" t="n">
        <v>2.48662</v>
      </c>
      <c r="BM119" t="n">
        <v>2.377079</v>
      </c>
      <c r="BN119" t="n">
        <v>2.331137</v>
      </c>
    </row>
    <row r="120" spans="1:66">
      <c r="A120" t="n">
        <v>96.21555600000001</v>
      </c>
      <c r="B120" t="n">
        <v>4.008981481481482</v>
      </c>
      <c r="C120" t="n">
        <v>2.269721</v>
      </c>
      <c r="D120" t="n">
        <v>2.257891</v>
      </c>
      <c r="E120" t="n">
        <v>2.326118</v>
      </c>
      <c r="F120" t="n">
        <v>2.215538</v>
      </c>
      <c r="G120" t="n">
        <v>-0.138635</v>
      </c>
      <c r="H120" t="n">
        <v>-0.098125</v>
      </c>
      <c r="I120" t="n">
        <v>-0.065022</v>
      </c>
      <c r="J120" t="n">
        <v>-0.019899</v>
      </c>
      <c r="K120" t="n">
        <v>3.686666</v>
      </c>
      <c r="L120" t="n">
        <v>3.605869</v>
      </c>
      <c r="M120" t="n">
        <v>3.802938</v>
      </c>
      <c r="N120" t="n">
        <v>3.702613</v>
      </c>
      <c r="O120" t="n">
        <v>2.246216</v>
      </c>
      <c r="P120" t="n">
        <v>2.086143</v>
      </c>
      <c r="Q120" t="n">
        <v>2.372531</v>
      </c>
      <c r="R120" t="n">
        <v>2.328415</v>
      </c>
      <c r="S120" t="n">
        <v>2.541229</v>
      </c>
      <c r="T120" t="n">
        <v>2.60865</v>
      </c>
      <c r="U120" t="n">
        <v>2.525874</v>
      </c>
      <c r="V120" t="n">
        <v>2.593195</v>
      </c>
      <c r="W120" t="n">
        <v>2.561851</v>
      </c>
      <c r="X120" t="n">
        <v>2.428628</v>
      </c>
      <c r="Y120" t="n">
        <v>2.471443</v>
      </c>
      <c r="Z120" t="n">
        <v>2.441849</v>
      </c>
      <c r="AA120" t="n">
        <v>2.340979</v>
      </c>
      <c r="AB120" t="n">
        <v>2.381908</v>
      </c>
      <c r="AC120" t="n">
        <v>2.512867</v>
      </c>
      <c r="AD120" t="n">
        <v>2.297997</v>
      </c>
      <c r="AE120" t="n">
        <v>2.503468</v>
      </c>
      <c r="AF120" t="n">
        <v>2.50315</v>
      </c>
      <c r="AG120" t="n">
        <v>2.532234</v>
      </c>
      <c r="AH120" t="n">
        <v>2.407953</v>
      </c>
      <c r="AI120" t="n">
        <v>-0.045155</v>
      </c>
      <c r="AJ120" t="n">
        <v>0.965625</v>
      </c>
      <c r="AK120" t="n">
        <v>2.130947</v>
      </c>
      <c r="AL120" t="n">
        <v>2.312612</v>
      </c>
      <c r="AM120" t="n">
        <v>2.451215</v>
      </c>
      <c r="AN120" t="n">
        <v>2.329926</v>
      </c>
      <c r="AO120" t="n">
        <v>2.563115</v>
      </c>
      <c r="AP120" t="n">
        <v>2.335856</v>
      </c>
      <c r="AQ120" t="n">
        <v>2.17185</v>
      </c>
      <c r="AR120" t="n">
        <v>2.374099</v>
      </c>
      <c r="AS120" t="n">
        <v>2.45187</v>
      </c>
      <c r="AT120" t="n">
        <v>2.444635</v>
      </c>
      <c r="AU120" t="n">
        <v>2.528532</v>
      </c>
      <c r="AV120" t="n">
        <v>2.733268</v>
      </c>
      <c r="AW120" t="n">
        <v>2.498931</v>
      </c>
      <c r="AX120" t="n">
        <v>2.524271</v>
      </c>
      <c r="AY120" t="n">
        <v>0.293022</v>
      </c>
      <c r="AZ120" t="n">
        <v>1.355858</v>
      </c>
      <c r="BA120" t="n">
        <v>2.069455</v>
      </c>
      <c r="BB120" t="n">
        <v>2.308533</v>
      </c>
      <c r="BC120" t="n">
        <v>2.649391</v>
      </c>
      <c r="BD120" t="n">
        <v>2.295147</v>
      </c>
      <c r="BE120" t="n">
        <v>2.332375</v>
      </c>
      <c r="BF120" t="n">
        <v>2.447622</v>
      </c>
      <c r="BG120" t="n">
        <v>2.013065</v>
      </c>
      <c r="BH120" t="n">
        <v>2.31864</v>
      </c>
      <c r="BI120" t="n">
        <v>2.449985</v>
      </c>
      <c r="BJ120" t="n">
        <v>2.402268</v>
      </c>
      <c r="BK120" t="n">
        <v>2.451153</v>
      </c>
      <c r="BL120" t="n">
        <v>2.483191</v>
      </c>
      <c r="BM120" t="n">
        <v>2.374818</v>
      </c>
      <c r="BN120" t="n">
        <v>2.322448</v>
      </c>
    </row>
    <row r="121" spans="1:66">
      <c r="A121" t="n">
        <v>97.215833</v>
      </c>
      <c r="B121" t="n">
        <v>4.050659722222222</v>
      </c>
      <c r="C121" t="n">
        <v>2.294808</v>
      </c>
      <c r="D121" t="n">
        <v>2.287842</v>
      </c>
      <c r="E121" t="n">
        <v>2.34898</v>
      </c>
      <c r="F121" t="n">
        <v>2.231082</v>
      </c>
      <c r="G121" t="n">
        <v>-0.137933</v>
      </c>
      <c r="H121" t="n">
        <v>-0.093334</v>
      </c>
      <c r="I121" t="n">
        <v>-0.06474199999999999</v>
      </c>
      <c r="J121" t="n">
        <v>-0.021129</v>
      </c>
      <c r="K121" t="n">
        <v>3.75633</v>
      </c>
      <c r="L121" t="n">
        <v>3.67341</v>
      </c>
      <c r="M121" t="n">
        <v>3.842723</v>
      </c>
      <c r="N121" t="n">
        <v>3.756381</v>
      </c>
      <c r="O121" t="n">
        <v>2.259259</v>
      </c>
      <c r="P121" t="n">
        <v>2.07222</v>
      </c>
      <c r="Q121" t="n">
        <v>2.386684</v>
      </c>
      <c r="R121" t="n">
        <v>2.358675</v>
      </c>
      <c r="S121" t="n">
        <v>2.567283</v>
      </c>
      <c r="T121" t="n">
        <v>2.625858</v>
      </c>
      <c r="U121" t="n">
        <v>2.551755</v>
      </c>
      <c r="V121" t="n">
        <v>2.607125</v>
      </c>
      <c r="W121" t="n">
        <v>2.577985</v>
      </c>
      <c r="X121" t="n">
        <v>2.435955</v>
      </c>
      <c r="Y121" t="n">
        <v>2.506908</v>
      </c>
      <c r="Z121" t="n">
        <v>2.465834</v>
      </c>
      <c r="AA121" t="n">
        <v>2.342653</v>
      </c>
      <c r="AB121" t="n">
        <v>2.395103</v>
      </c>
      <c r="AC121" t="n">
        <v>2.550188</v>
      </c>
      <c r="AD121" t="n">
        <v>2.3261</v>
      </c>
      <c r="AE121" t="n">
        <v>2.523329</v>
      </c>
      <c r="AF121" t="n">
        <v>2.537394</v>
      </c>
      <c r="AG121" t="n">
        <v>2.57516</v>
      </c>
      <c r="AH121" t="n">
        <v>2.442435</v>
      </c>
      <c r="AI121" t="n">
        <v>-0.050232</v>
      </c>
      <c r="AJ121" t="n">
        <v>0.956171</v>
      </c>
      <c r="AK121" t="n">
        <v>2.130584</v>
      </c>
      <c r="AL121" t="n">
        <v>2.27305</v>
      </c>
      <c r="AM121" t="n">
        <v>2.481285</v>
      </c>
      <c r="AN121" t="n">
        <v>2.33404</v>
      </c>
      <c r="AO121" t="n">
        <v>2.549065</v>
      </c>
      <c r="AP121" t="n">
        <v>2.375058</v>
      </c>
      <c r="AQ121" t="n">
        <v>2.181537</v>
      </c>
      <c r="AR121" t="n">
        <v>2.39426</v>
      </c>
      <c r="AS121" t="n">
        <v>2.488504</v>
      </c>
      <c r="AT121" t="n">
        <v>2.48893</v>
      </c>
      <c r="AU121" t="n">
        <v>2.577597</v>
      </c>
      <c r="AV121" t="n">
        <v>2.813319</v>
      </c>
      <c r="AW121" t="n">
        <v>2.559293</v>
      </c>
      <c r="AX121" t="n">
        <v>2.534634</v>
      </c>
      <c r="AY121" t="n">
        <v>0.295097</v>
      </c>
      <c r="AZ121" t="n">
        <v>1.381229</v>
      </c>
      <c r="BA121" t="n">
        <v>2.117454</v>
      </c>
      <c r="BB121" t="n">
        <v>2.329276</v>
      </c>
      <c r="BC121" t="n">
        <v>2.68018</v>
      </c>
      <c r="BD121" t="n">
        <v>2.336104</v>
      </c>
      <c r="BE121" t="n">
        <v>2.40154</v>
      </c>
      <c r="BF121" t="n">
        <v>2.48369</v>
      </c>
      <c r="BG121" t="n">
        <v>2.024183</v>
      </c>
      <c r="BH121" t="n">
        <v>2.335512</v>
      </c>
      <c r="BI121" t="n">
        <v>2.467454</v>
      </c>
      <c r="BJ121" t="n">
        <v>2.43015</v>
      </c>
      <c r="BK121" t="n">
        <v>2.478636</v>
      </c>
      <c r="BL121" t="n">
        <v>2.50484</v>
      </c>
      <c r="BM121" t="n">
        <v>2.397337</v>
      </c>
      <c r="BN121" t="n">
        <v>2.360726</v>
      </c>
    </row>
    <row r="122" spans="1:66">
      <c r="A122" t="n">
        <v>98.215833</v>
      </c>
      <c r="B122" t="n">
        <v>4.092326388888889</v>
      </c>
      <c r="C122" t="n">
        <v>2.268552</v>
      </c>
      <c r="D122" t="n">
        <v>2.257252</v>
      </c>
      <c r="E122" t="n">
        <v>2.332651</v>
      </c>
      <c r="F122" t="n">
        <v>2.203835</v>
      </c>
      <c r="G122" t="n">
        <v>-0.138683</v>
      </c>
      <c r="H122" t="n">
        <v>-0.095248</v>
      </c>
      <c r="I122" t="n">
        <v>-0.06908300000000001</v>
      </c>
      <c r="J122" t="n">
        <v>-0.020707</v>
      </c>
      <c r="K122" t="n">
        <v>3.792255</v>
      </c>
      <c r="L122" t="n">
        <v>3.699952</v>
      </c>
      <c r="M122" t="n">
        <v>3.873858</v>
      </c>
      <c r="N122" t="n">
        <v>3.782142</v>
      </c>
      <c r="O122" t="n">
        <v>2.252523</v>
      </c>
      <c r="P122" t="n">
        <v>2.081096</v>
      </c>
      <c r="Q122" t="n">
        <v>2.359622</v>
      </c>
      <c r="R122" t="n">
        <v>2.333723</v>
      </c>
      <c r="S122" t="n">
        <v>2.561196</v>
      </c>
      <c r="T122" t="n">
        <v>2.610292</v>
      </c>
      <c r="U122" t="n">
        <v>2.542475</v>
      </c>
      <c r="V122" t="n">
        <v>2.596535</v>
      </c>
      <c r="W122" t="n">
        <v>2.568322</v>
      </c>
      <c r="X122" t="n">
        <v>2.439887</v>
      </c>
      <c r="Y122" t="n">
        <v>2.500629</v>
      </c>
      <c r="Z122" t="n">
        <v>2.436376</v>
      </c>
      <c r="AA122" t="n">
        <v>2.33722</v>
      </c>
      <c r="AB122" t="n">
        <v>2.379067</v>
      </c>
      <c r="AC122" t="n">
        <v>2.53684</v>
      </c>
      <c r="AD122" t="n">
        <v>2.298374</v>
      </c>
      <c r="AE122" t="n">
        <v>2.512017</v>
      </c>
      <c r="AF122" t="n">
        <v>2.513029</v>
      </c>
      <c r="AG122" t="n">
        <v>2.566999</v>
      </c>
      <c r="AH122" t="n">
        <v>2.410551</v>
      </c>
      <c r="AI122" t="n">
        <v>-0.048888</v>
      </c>
      <c r="AJ122" t="n">
        <v>0.938113</v>
      </c>
      <c r="AK122" t="n">
        <v>2.128878</v>
      </c>
      <c r="AL122" t="n">
        <v>2.327445</v>
      </c>
      <c r="AM122" t="n">
        <v>2.448877</v>
      </c>
      <c r="AN122" t="n">
        <v>2.312087</v>
      </c>
      <c r="AO122" t="n">
        <v>2.578379</v>
      </c>
      <c r="AP122" t="n">
        <v>2.339549</v>
      </c>
      <c r="AQ122" t="n">
        <v>2.195215</v>
      </c>
      <c r="AR122" t="n">
        <v>2.368162</v>
      </c>
      <c r="AS122" t="n">
        <v>2.439389</v>
      </c>
      <c r="AT122" t="n">
        <v>2.446034</v>
      </c>
      <c r="AU122" t="n">
        <v>2.512031</v>
      </c>
      <c r="AV122" t="n">
        <v>2.711979</v>
      </c>
      <c r="AW122" t="n">
        <v>2.489126</v>
      </c>
      <c r="AX122" t="n">
        <v>2.49516</v>
      </c>
      <c r="AY122" t="n">
        <v>0.282253</v>
      </c>
      <c r="AZ122" t="n">
        <v>1.345424</v>
      </c>
      <c r="BA122" t="n">
        <v>2.056757</v>
      </c>
      <c r="BB122" t="n">
        <v>2.270736</v>
      </c>
      <c r="BC122" t="n">
        <v>2.613545</v>
      </c>
      <c r="BD122" t="n">
        <v>2.252163</v>
      </c>
      <c r="BE122" t="n">
        <v>2.352001</v>
      </c>
      <c r="BF122" t="n">
        <v>2.435643</v>
      </c>
      <c r="BG122" t="n">
        <v>2.024924</v>
      </c>
      <c r="BH122" t="n">
        <v>2.317593</v>
      </c>
      <c r="BI122" t="n">
        <v>2.447109</v>
      </c>
      <c r="BJ122" t="n">
        <v>2.392034</v>
      </c>
      <c r="BK122" t="n">
        <v>2.463033</v>
      </c>
      <c r="BL122" t="n">
        <v>2.447687</v>
      </c>
      <c r="BM122" t="n">
        <v>2.370843</v>
      </c>
      <c r="BN122" t="n">
        <v>2.319315</v>
      </c>
    </row>
    <row r="123" spans="1:66">
      <c r="A123" t="n">
        <v>99.215833</v>
      </c>
      <c r="B123" t="n">
        <v>4.133993055555556</v>
      </c>
      <c r="C123" t="n">
        <v>2.284889</v>
      </c>
      <c r="D123" t="n">
        <v>2.292847</v>
      </c>
      <c r="E123" t="n">
        <v>2.3584</v>
      </c>
      <c r="F123" t="n">
        <v>2.227938</v>
      </c>
      <c r="G123" t="n">
        <v>-0.13897</v>
      </c>
      <c r="H123" t="n">
        <v>-0.09800200000000001</v>
      </c>
      <c r="I123" t="n">
        <v>-0.06937</v>
      </c>
      <c r="J123" t="n">
        <v>-0.020758</v>
      </c>
      <c r="K123" t="n">
        <v>3.8125</v>
      </c>
      <c r="L123" t="n">
        <v>3.748182</v>
      </c>
      <c r="M123" t="n">
        <v>3.909424</v>
      </c>
      <c r="N123" t="n">
        <v>3.837064</v>
      </c>
      <c r="O123" t="n">
        <v>2.272388</v>
      </c>
      <c r="P123" t="n">
        <v>2.07787</v>
      </c>
      <c r="Q123" t="n">
        <v>2.379232</v>
      </c>
      <c r="R123" t="n">
        <v>2.347133</v>
      </c>
      <c r="S123" t="n">
        <v>2.577603</v>
      </c>
      <c r="T123" t="n">
        <v>2.631477</v>
      </c>
      <c r="U123" t="n">
        <v>2.563823</v>
      </c>
      <c r="V123" t="n">
        <v>2.608291</v>
      </c>
      <c r="W123" t="n">
        <v>2.579182</v>
      </c>
      <c r="X123" t="n">
        <v>2.45029</v>
      </c>
      <c r="Y123" t="n">
        <v>2.519626</v>
      </c>
      <c r="Z123" t="n">
        <v>2.460163</v>
      </c>
      <c r="AA123" t="n">
        <v>2.344332</v>
      </c>
      <c r="AB123" t="n">
        <v>2.391881</v>
      </c>
      <c r="AC123" t="n">
        <v>2.546092</v>
      </c>
      <c r="AD123" t="n">
        <v>2.306949</v>
      </c>
      <c r="AE123" t="n">
        <v>2.528765</v>
      </c>
      <c r="AF123" t="n">
        <v>2.516113</v>
      </c>
      <c r="AG123" t="n">
        <v>2.582604</v>
      </c>
      <c r="AH123" t="n">
        <v>2.43221</v>
      </c>
      <c r="AI123" t="n">
        <v>-0.047029</v>
      </c>
      <c r="AJ123" t="n">
        <v>0.9196879999999999</v>
      </c>
      <c r="AK123" t="n">
        <v>2.137767</v>
      </c>
      <c r="AL123" t="n">
        <v>2.337386</v>
      </c>
      <c r="AM123" t="n">
        <v>2.453357</v>
      </c>
      <c r="AN123" t="n">
        <v>2.329228</v>
      </c>
      <c r="AO123" t="n">
        <v>2.569726</v>
      </c>
      <c r="AP123" t="n">
        <v>2.352165</v>
      </c>
      <c r="AQ123" t="n">
        <v>2.202015</v>
      </c>
      <c r="AR123" t="n">
        <v>2.386408</v>
      </c>
      <c r="AS123" t="n">
        <v>2.45284</v>
      </c>
      <c r="AT123" t="n">
        <v>2.4486</v>
      </c>
      <c r="AU123" t="n">
        <v>2.532612</v>
      </c>
      <c r="AV123" t="n">
        <v>2.719788</v>
      </c>
      <c r="AW123" t="n">
        <v>2.513921</v>
      </c>
      <c r="AX123" t="n">
        <v>2.513505</v>
      </c>
      <c r="AY123" t="n">
        <v>0.288582</v>
      </c>
      <c r="AZ123" t="n">
        <v>1.368906</v>
      </c>
      <c r="BA123" t="n">
        <v>2.10024</v>
      </c>
      <c r="BB123" t="n">
        <v>2.300258</v>
      </c>
      <c r="BC123" t="n">
        <v>2.63818</v>
      </c>
      <c r="BD123" t="n">
        <v>2.289309</v>
      </c>
      <c r="BE123" t="n">
        <v>2.380197</v>
      </c>
      <c r="BF123" t="n">
        <v>2.464354</v>
      </c>
      <c r="BG123" t="n">
        <v>2.041341</v>
      </c>
      <c r="BH123" t="n">
        <v>2.341656</v>
      </c>
      <c r="BI123" t="n">
        <v>2.49202</v>
      </c>
      <c r="BJ123" t="n">
        <v>2.410853</v>
      </c>
      <c r="BK123" t="n">
        <v>2.492937</v>
      </c>
      <c r="BL123" t="n">
        <v>2.469435</v>
      </c>
      <c r="BM123" t="n">
        <v>2.399515</v>
      </c>
      <c r="BN123" t="n">
        <v>2.351488</v>
      </c>
    </row>
    <row r="124" spans="1:66">
      <c r="A124" t="n">
        <v>100.216111</v>
      </c>
      <c r="B124" t="n">
        <v>4.175671296296296</v>
      </c>
      <c r="C124" t="n">
        <v>2.30216</v>
      </c>
      <c r="D124" t="n">
        <v>2.289902</v>
      </c>
      <c r="E124" t="n">
        <v>2.364427</v>
      </c>
      <c r="F124" t="n">
        <v>2.23105</v>
      </c>
      <c r="G124" t="n">
        <v>-0.141066</v>
      </c>
      <c r="H124" t="n">
        <v>-0.09851799999999999</v>
      </c>
      <c r="I124" t="n">
        <v>-0.069603</v>
      </c>
      <c r="J124" t="n">
        <v>-0.021564</v>
      </c>
      <c r="K124" t="n">
        <v>3.852583</v>
      </c>
      <c r="L124" t="n">
        <v>3.777302</v>
      </c>
      <c r="M124" t="n">
        <v>3.937842</v>
      </c>
      <c r="N124" t="n">
        <v>3.856464</v>
      </c>
      <c r="O124" t="n">
        <v>2.279704</v>
      </c>
      <c r="P124" t="n">
        <v>2.080734</v>
      </c>
      <c r="Q124" t="n">
        <v>2.385717</v>
      </c>
      <c r="R124" t="n">
        <v>2.350733</v>
      </c>
      <c r="S124" t="n">
        <v>2.595062</v>
      </c>
      <c r="T124" t="n">
        <v>2.64755</v>
      </c>
      <c r="U124" t="n">
        <v>2.574168</v>
      </c>
      <c r="V124" t="n">
        <v>2.615174</v>
      </c>
      <c r="W124" t="n">
        <v>2.599216</v>
      </c>
      <c r="X124" t="n">
        <v>2.457018</v>
      </c>
      <c r="Y124" t="n">
        <v>2.541709</v>
      </c>
      <c r="Z124" t="n">
        <v>2.46725</v>
      </c>
      <c r="AA124" t="n">
        <v>2.364288</v>
      </c>
      <c r="AB124" t="n">
        <v>2.394883</v>
      </c>
      <c r="AC124" t="n">
        <v>2.561832</v>
      </c>
      <c r="AD124" t="n">
        <v>2.319694</v>
      </c>
      <c r="AE124" t="n">
        <v>2.543999</v>
      </c>
      <c r="AF124" t="n">
        <v>2.539084</v>
      </c>
      <c r="AG124" t="n">
        <v>2.599504</v>
      </c>
      <c r="AH124" t="n">
        <v>2.442649</v>
      </c>
      <c r="AI124" t="n">
        <v>-0.048278</v>
      </c>
      <c r="AJ124" t="n">
        <v>0.904174</v>
      </c>
      <c r="AK124" t="n">
        <v>2.137573</v>
      </c>
      <c r="AL124" t="n">
        <v>2.321815</v>
      </c>
      <c r="AM124" t="n">
        <v>2.469577</v>
      </c>
      <c r="AN124" t="n">
        <v>2.335137</v>
      </c>
      <c r="AO124" t="n">
        <v>2.589103</v>
      </c>
      <c r="AP124" t="n">
        <v>2.35903</v>
      </c>
      <c r="AQ124" t="n">
        <v>2.210043</v>
      </c>
      <c r="AR124" t="n">
        <v>2.401261</v>
      </c>
      <c r="AS124" t="n">
        <v>2.46339</v>
      </c>
      <c r="AT124" t="n">
        <v>2.451617</v>
      </c>
      <c r="AU124" t="n">
        <v>2.536247</v>
      </c>
      <c r="AV124" t="n">
        <v>2.727082</v>
      </c>
      <c r="AW124" t="n">
        <v>2.525754</v>
      </c>
      <c r="AX124" t="n">
        <v>2.532803</v>
      </c>
      <c r="AY124" t="n">
        <v>0.297729</v>
      </c>
      <c r="AZ124" t="n">
        <v>1.379535</v>
      </c>
      <c r="BA124" t="n">
        <v>2.109427</v>
      </c>
      <c r="BB124" t="n">
        <v>2.309432</v>
      </c>
      <c r="BC124" t="n">
        <v>2.67556</v>
      </c>
      <c r="BD124" t="n">
        <v>2.319179</v>
      </c>
      <c r="BE124" t="n">
        <v>2.38864</v>
      </c>
      <c r="BF124" t="n">
        <v>2.486028</v>
      </c>
      <c r="BG124" t="n">
        <v>2.044296</v>
      </c>
      <c r="BH124" t="n">
        <v>2.35278</v>
      </c>
      <c r="BI124" t="n">
        <v>2.479414</v>
      </c>
      <c r="BJ124" t="n">
        <v>2.418236</v>
      </c>
      <c r="BK124" t="n">
        <v>2.487227</v>
      </c>
      <c r="BL124" t="n">
        <v>2.467693</v>
      </c>
      <c r="BM124" t="n">
        <v>2.405677</v>
      </c>
      <c r="BN124" t="n">
        <v>2.359273</v>
      </c>
    </row>
    <row r="125" spans="1:66">
      <c r="A125" t="n">
        <v>101.216389</v>
      </c>
      <c r="B125" t="n">
        <v>4.217349537037037</v>
      </c>
      <c r="C125" t="n">
        <v>2.300617</v>
      </c>
      <c r="D125" t="n">
        <v>2.284144</v>
      </c>
      <c r="E125" t="n">
        <v>2.36408</v>
      </c>
      <c r="F125" t="n">
        <v>2.242559</v>
      </c>
      <c r="G125" t="n">
        <v>-0.141839</v>
      </c>
      <c r="H125" t="n">
        <v>-0.09941800000000001</v>
      </c>
      <c r="I125" t="n">
        <v>-0.07239</v>
      </c>
      <c r="J125" t="n">
        <v>-0.023094</v>
      </c>
      <c r="K125" t="n">
        <v>3.879826</v>
      </c>
      <c r="L125" t="n">
        <v>3.790729</v>
      </c>
      <c r="M125" t="n">
        <v>3.971228</v>
      </c>
      <c r="N125" t="n">
        <v>3.88821</v>
      </c>
      <c r="O125" t="n">
        <v>2.271015</v>
      </c>
      <c r="P125" t="n">
        <v>2.082363</v>
      </c>
      <c r="Q125" t="n">
        <v>2.39269</v>
      </c>
      <c r="R125" t="n">
        <v>2.354564</v>
      </c>
      <c r="S125" t="n">
        <v>2.588435</v>
      </c>
      <c r="T125" t="n">
        <v>2.654449</v>
      </c>
      <c r="U125" t="n">
        <v>2.561877</v>
      </c>
      <c r="V125" t="n">
        <v>2.599146</v>
      </c>
      <c r="W125" t="n">
        <v>2.609583</v>
      </c>
      <c r="X125" t="n">
        <v>2.449197</v>
      </c>
      <c r="Y125" t="n">
        <v>2.547828</v>
      </c>
      <c r="Z125" t="n">
        <v>2.449994</v>
      </c>
      <c r="AA125" t="n">
        <v>2.360928</v>
      </c>
      <c r="AB125" t="n">
        <v>2.393821</v>
      </c>
      <c r="AC125" t="n">
        <v>2.547869</v>
      </c>
      <c r="AD125" t="n">
        <v>2.352269</v>
      </c>
      <c r="AE125" t="n">
        <v>2.533211</v>
      </c>
      <c r="AF125" t="n">
        <v>2.538202</v>
      </c>
      <c r="AG125" t="n">
        <v>2.608087</v>
      </c>
      <c r="AH125" t="n">
        <v>2.440514</v>
      </c>
      <c r="AI125" t="n">
        <v>-0.051124</v>
      </c>
      <c r="AJ125" t="n">
        <v>0.892326</v>
      </c>
      <c r="AK125" t="n">
        <v>2.153344</v>
      </c>
      <c r="AL125" t="n">
        <v>2.322192</v>
      </c>
      <c r="AM125" t="n">
        <v>2.486063</v>
      </c>
      <c r="AN125" t="n">
        <v>2.349214</v>
      </c>
      <c r="AO125" t="n">
        <v>2.582285</v>
      </c>
      <c r="AP125" t="n">
        <v>2.376667</v>
      </c>
      <c r="AQ125" t="n">
        <v>2.205757</v>
      </c>
      <c r="AR125" t="n">
        <v>2.393461</v>
      </c>
      <c r="AS125" t="n">
        <v>2.454261</v>
      </c>
      <c r="AT125" t="n">
        <v>2.457353</v>
      </c>
      <c r="AU125" t="n">
        <v>2.533282</v>
      </c>
      <c r="AV125" t="n">
        <v>2.759662</v>
      </c>
      <c r="AW125" t="n">
        <v>2.525192</v>
      </c>
      <c r="AX125" t="n">
        <v>2.531521</v>
      </c>
      <c r="AY125" t="n">
        <v>0.302917</v>
      </c>
      <c r="AZ125" t="n">
        <v>1.379196</v>
      </c>
      <c r="BA125" t="n">
        <v>2.105809</v>
      </c>
      <c r="BB125" t="n">
        <v>2.297943</v>
      </c>
      <c r="BC125" t="n">
        <v>2.642652</v>
      </c>
      <c r="BD125" t="n">
        <v>2.320325</v>
      </c>
      <c r="BE125" t="n">
        <v>2.393771</v>
      </c>
      <c r="BF125" t="n">
        <v>2.486423</v>
      </c>
      <c r="BG125" t="n">
        <v>2.045441</v>
      </c>
      <c r="BH125" t="n">
        <v>2.359057</v>
      </c>
      <c r="BI125" t="n">
        <v>2.48363</v>
      </c>
      <c r="BJ125" t="n">
        <v>2.431484</v>
      </c>
      <c r="BK125" t="n">
        <v>2.484608</v>
      </c>
      <c r="BL125" t="n">
        <v>2.472579</v>
      </c>
      <c r="BM125" t="n">
        <v>2.413738</v>
      </c>
      <c r="BN125" t="n">
        <v>2.365716</v>
      </c>
    </row>
    <row r="126" spans="1:66">
      <c r="A126" t="n">
        <v>102.216111</v>
      </c>
      <c r="B126" t="n">
        <v>4.259004629629629</v>
      </c>
      <c r="C126" t="n">
        <v>2.310496</v>
      </c>
      <c r="D126" t="n">
        <v>2.294635</v>
      </c>
      <c r="E126" t="n">
        <v>2.370449</v>
      </c>
      <c r="F126" t="n">
        <v>2.25285</v>
      </c>
      <c r="G126" t="n">
        <v>-0.143283</v>
      </c>
      <c r="H126" t="n">
        <v>-0.1024</v>
      </c>
      <c r="I126" t="n">
        <v>-0.07301199999999999</v>
      </c>
      <c r="J126" t="n">
        <v>-0.024645</v>
      </c>
      <c r="K126" t="n">
        <v>3.933022</v>
      </c>
      <c r="L126" t="n">
        <v>3.811621</v>
      </c>
      <c r="M126" t="n">
        <v>3.978768</v>
      </c>
      <c r="N126" t="n">
        <v>3.921903</v>
      </c>
      <c r="O126" t="n">
        <v>2.276501</v>
      </c>
      <c r="P126" t="n">
        <v>2.075432</v>
      </c>
      <c r="Q126" t="n">
        <v>2.396481</v>
      </c>
      <c r="R126" t="n">
        <v>2.352315</v>
      </c>
      <c r="S126" t="n">
        <v>2.601719</v>
      </c>
      <c r="T126" t="n">
        <v>2.659733</v>
      </c>
      <c r="U126" t="n">
        <v>2.581115</v>
      </c>
      <c r="V126" t="n">
        <v>2.609935</v>
      </c>
      <c r="W126" t="n">
        <v>2.599025</v>
      </c>
      <c r="X126" t="n">
        <v>2.46388</v>
      </c>
      <c r="Y126" t="n">
        <v>2.550305</v>
      </c>
      <c r="Z126" t="n">
        <v>2.471779</v>
      </c>
      <c r="AA126" t="n">
        <v>2.364492</v>
      </c>
      <c r="AB126" t="n">
        <v>2.395145</v>
      </c>
      <c r="AC126" t="n">
        <v>2.549986</v>
      </c>
      <c r="AD126" t="n">
        <v>2.353178</v>
      </c>
      <c r="AE126" t="n">
        <v>2.55593</v>
      </c>
      <c r="AF126" t="n">
        <v>2.543639</v>
      </c>
      <c r="AG126" t="n">
        <v>2.614126</v>
      </c>
      <c r="AH126" t="n">
        <v>2.447441</v>
      </c>
      <c r="AI126" t="n">
        <v>-0.047885</v>
      </c>
      <c r="AJ126" t="n">
        <v>0.872085</v>
      </c>
      <c r="AK126" t="n">
        <v>2.139224</v>
      </c>
      <c r="AL126" t="n">
        <v>2.320862</v>
      </c>
      <c r="AM126" t="n">
        <v>2.469488</v>
      </c>
      <c r="AN126" t="n">
        <v>2.349118</v>
      </c>
      <c r="AO126" t="n">
        <v>2.58932</v>
      </c>
      <c r="AP126" t="n">
        <v>2.396893</v>
      </c>
      <c r="AQ126" t="n">
        <v>2.215535</v>
      </c>
      <c r="AR126" t="n">
        <v>2.395862</v>
      </c>
      <c r="AS126" t="n">
        <v>2.465383</v>
      </c>
      <c r="AT126" t="n">
        <v>2.461794</v>
      </c>
      <c r="AU126" t="n">
        <v>2.533962</v>
      </c>
      <c r="AV126" t="n">
        <v>2.765972</v>
      </c>
      <c r="AW126" t="n">
        <v>2.525059</v>
      </c>
      <c r="AX126" t="n">
        <v>2.545784</v>
      </c>
      <c r="AY126" t="n">
        <v>0.305467</v>
      </c>
      <c r="AZ126" t="n">
        <v>1.369775</v>
      </c>
      <c r="BA126" t="n">
        <v>2.110822</v>
      </c>
      <c r="BB126" t="n">
        <v>2.30805</v>
      </c>
      <c r="BC126" t="n">
        <v>2.654365</v>
      </c>
      <c r="BD126" t="n">
        <v>2.348212</v>
      </c>
      <c r="BE126" t="n">
        <v>2.384366</v>
      </c>
      <c r="BF126" t="n">
        <v>2.503188</v>
      </c>
      <c r="BG126" t="n">
        <v>2.049676</v>
      </c>
      <c r="BH126" t="n">
        <v>2.355565</v>
      </c>
      <c r="BI126" t="n">
        <v>2.48023</v>
      </c>
      <c r="BJ126" t="n">
        <v>2.442089</v>
      </c>
      <c r="BK126" t="n">
        <v>2.493356</v>
      </c>
      <c r="BL126" t="n">
        <v>2.472859</v>
      </c>
      <c r="BM126" t="n">
        <v>2.396872</v>
      </c>
      <c r="BN126" t="n">
        <v>2.371849</v>
      </c>
    </row>
    <row r="127" spans="1:66">
      <c r="A127" t="n">
        <v>103.216111</v>
      </c>
      <c r="B127" t="n">
        <v>4.300671296296296</v>
      </c>
      <c r="C127" t="n">
        <v>2.321708</v>
      </c>
      <c r="D127" t="n">
        <v>2.31223</v>
      </c>
      <c r="E127" t="n">
        <v>2.380878</v>
      </c>
      <c r="F127" t="n">
        <v>2.242037</v>
      </c>
      <c r="G127" t="n">
        <v>-0.145382</v>
      </c>
      <c r="H127" t="n">
        <v>-0.102538</v>
      </c>
      <c r="I127" t="n">
        <v>-0.073908</v>
      </c>
      <c r="J127" t="n">
        <v>-0.027224</v>
      </c>
      <c r="K127" t="n">
        <v>3.955929</v>
      </c>
      <c r="L127" t="n">
        <v>3.828361</v>
      </c>
      <c r="M127" t="n">
        <v>4.032043</v>
      </c>
      <c r="N127" t="n">
        <v>3.961518</v>
      </c>
      <c r="O127" t="n">
        <v>2.285286</v>
      </c>
      <c r="P127" t="n">
        <v>2.075058</v>
      </c>
      <c r="Q127" t="n">
        <v>2.396088</v>
      </c>
      <c r="R127" t="n">
        <v>2.364357</v>
      </c>
      <c r="S127" t="n">
        <v>2.63572</v>
      </c>
      <c r="T127" t="n">
        <v>2.67307</v>
      </c>
      <c r="U127" t="n">
        <v>2.591127</v>
      </c>
      <c r="V127" t="n">
        <v>2.636228</v>
      </c>
      <c r="W127" t="n">
        <v>2.61422</v>
      </c>
      <c r="X127" t="n">
        <v>2.46331</v>
      </c>
      <c r="Y127" t="n">
        <v>2.57246</v>
      </c>
      <c r="Z127" t="n">
        <v>2.494613</v>
      </c>
      <c r="AA127" t="n">
        <v>2.37396</v>
      </c>
      <c r="AB127" t="n">
        <v>2.402422</v>
      </c>
      <c r="AC127" t="n">
        <v>2.554704</v>
      </c>
      <c r="AD127" t="n">
        <v>2.373405</v>
      </c>
      <c r="AE127" t="n">
        <v>2.544024</v>
      </c>
      <c r="AF127" t="n">
        <v>2.541318</v>
      </c>
      <c r="AG127" t="n">
        <v>2.629141</v>
      </c>
      <c r="AH127" t="n">
        <v>2.459647</v>
      </c>
      <c r="AI127" t="n">
        <v>-0.051474</v>
      </c>
      <c r="AJ127" t="n">
        <v>0.855653</v>
      </c>
      <c r="AK127" t="n">
        <v>2.134733</v>
      </c>
      <c r="AL127" t="n">
        <v>2.329147</v>
      </c>
      <c r="AM127" t="n">
        <v>2.460501</v>
      </c>
      <c r="AN127" t="n">
        <v>2.350886</v>
      </c>
      <c r="AO127" t="n">
        <v>2.583798</v>
      </c>
      <c r="AP127" t="n">
        <v>2.401444</v>
      </c>
      <c r="AQ127" t="n">
        <v>2.214302</v>
      </c>
      <c r="AR127" t="n">
        <v>2.403645</v>
      </c>
      <c r="AS127" t="n">
        <v>2.468323</v>
      </c>
      <c r="AT127" t="n">
        <v>2.471997</v>
      </c>
      <c r="AU127" t="n">
        <v>2.548347</v>
      </c>
      <c r="AV127" t="n">
        <v>2.773788</v>
      </c>
      <c r="AW127" t="n">
        <v>2.522321</v>
      </c>
      <c r="AX127" t="n">
        <v>2.543121</v>
      </c>
      <c r="AY127" t="n">
        <v>0.307819</v>
      </c>
      <c r="AZ127" t="n">
        <v>1.370429</v>
      </c>
      <c r="BA127" t="n">
        <v>2.119161</v>
      </c>
      <c r="BB127" t="n">
        <v>2.321507</v>
      </c>
      <c r="BC127" t="n">
        <v>2.668604</v>
      </c>
      <c r="BD127" t="n">
        <v>2.360469</v>
      </c>
      <c r="BE127" t="n">
        <v>2.384168</v>
      </c>
      <c r="BF127" t="n">
        <v>2.503846</v>
      </c>
      <c r="BG127" t="n">
        <v>2.050302</v>
      </c>
      <c r="BH127" t="n">
        <v>2.368952</v>
      </c>
      <c r="BI127" t="n">
        <v>2.481156</v>
      </c>
      <c r="BJ127" t="n">
        <v>2.449991</v>
      </c>
      <c r="BK127" t="n">
        <v>2.492424</v>
      </c>
      <c r="BL127" t="n">
        <v>2.471407</v>
      </c>
      <c r="BM127" t="n">
        <v>2.401359</v>
      </c>
      <c r="BN127" t="n">
        <v>2.37584</v>
      </c>
    </row>
    <row r="128" spans="1:66">
      <c r="A128" t="n">
        <v>104.216389</v>
      </c>
      <c r="B128" t="n">
        <v>4.342349537037037</v>
      </c>
      <c r="C128" t="n">
        <v>2.32553</v>
      </c>
      <c r="D128" t="n">
        <v>2.330604</v>
      </c>
      <c r="E128" t="n">
        <v>2.389444</v>
      </c>
      <c r="F128" t="n">
        <v>2.272874</v>
      </c>
      <c r="G128" t="n">
        <v>-0.14489</v>
      </c>
      <c r="H128" t="n">
        <v>-0.105328</v>
      </c>
      <c r="I128" t="n">
        <v>-0.075263</v>
      </c>
      <c r="J128" t="n">
        <v>-0.026993</v>
      </c>
      <c r="K128" t="n">
        <v>4.007843</v>
      </c>
      <c r="L128" t="n">
        <v>3.867211</v>
      </c>
      <c r="M128" t="n">
        <v>4.052669</v>
      </c>
      <c r="N128" t="n">
        <v>4.001651</v>
      </c>
      <c r="O128" t="n">
        <v>2.279091</v>
      </c>
      <c r="P128" t="n">
        <v>2.069258</v>
      </c>
      <c r="Q128" t="n">
        <v>2.402375</v>
      </c>
      <c r="R128" t="n">
        <v>2.361547</v>
      </c>
      <c r="S128" t="n">
        <v>2.652985</v>
      </c>
      <c r="T128" t="n">
        <v>2.696338</v>
      </c>
      <c r="U128" t="n">
        <v>2.603756</v>
      </c>
      <c r="V128" t="n">
        <v>2.632359</v>
      </c>
      <c r="W128" t="n">
        <v>2.632371</v>
      </c>
      <c r="X128" t="n">
        <v>2.47939</v>
      </c>
      <c r="Y128" t="n">
        <v>2.584001</v>
      </c>
      <c r="Z128" t="n">
        <v>2.500193</v>
      </c>
      <c r="AA128" t="n">
        <v>2.3702</v>
      </c>
      <c r="AB128" t="n">
        <v>2.39761</v>
      </c>
      <c r="AC128" t="n">
        <v>2.550758</v>
      </c>
      <c r="AD128" t="n">
        <v>2.374644</v>
      </c>
      <c r="AE128" t="n">
        <v>2.553287</v>
      </c>
      <c r="AF128" t="n">
        <v>2.536856</v>
      </c>
      <c r="AG128" t="n">
        <v>2.60618</v>
      </c>
      <c r="AH128" t="n">
        <v>2.464076</v>
      </c>
      <c r="AI128" t="n">
        <v>-0.050061</v>
      </c>
      <c r="AJ128" t="n">
        <v>0.846315</v>
      </c>
      <c r="AK128" t="n">
        <v>2.148381</v>
      </c>
      <c r="AL128" t="n">
        <v>2.318363</v>
      </c>
      <c r="AM128" t="n">
        <v>2.471254</v>
      </c>
      <c r="AN128" t="n">
        <v>2.367428</v>
      </c>
      <c r="AO128" t="n">
        <v>2.577579</v>
      </c>
      <c r="AP128" t="n">
        <v>2.40987</v>
      </c>
      <c r="AQ128" t="n">
        <v>2.215196</v>
      </c>
      <c r="AR128" t="n">
        <v>2.411841</v>
      </c>
      <c r="AS128" t="n">
        <v>2.478766</v>
      </c>
      <c r="AT128" t="n">
        <v>2.445288</v>
      </c>
      <c r="AU128" t="n">
        <v>2.547987</v>
      </c>
      <c r="AV128" t="n">
        <v>2.769341</v>
      </c>
      <c r="AW128" t="n">
        <v>2.539712</v>
      </c>
      <c r="AX128" t="n">
        <v>2.551528</v>
      </c>
      <c r="AY128" t="n">
        <v>0.309752</v>
      </c>
      <c r="AZ128" t="n">
        <v>1.35944</v>
      </c>
      <c r="BA128" t="n">
        <v>2.115215</v>
      </c>
      <c r="BB128" t="n">
        <v>2.322017</v>
      </c>
      <c r="BC128" t="n">
        <v>2.673463</v>
      </c>
      <c r="BD128" t="n">
        <v>2.372086</v>
      </c>
      <c r="BE128" t="n">
        <v>2.388356</v>
      </c>
      <c r="BF128" t="n">
        <v>2.511848</v>
      </c>
      <c r="BG128" t="n">
        <v>2.071396</v>
      </c>
      <c r="BH128" t="n">
        <v>2.37821</v>
      </c>
      <c r="BI128" t="n">
        <v>2.477048</v>
      </c>
      <c r="BJ128" t="n">
        <v>2.460153</v>
      </c>
      <c r="BK128" t="n">
        <v>2.506894</v>
      </c>
      <c r="BL128" t="n">
        <v>2.485287</v>
      </c>
      <c r="BM128" t="n">
        <v>2.406754</v>
      </c>
      <c r="BN128" t="n">
        <v>2.397271</v>
      </c>
    </row>
    <row r="129" spans="1:66">
      <c r="A129" t="n">
        <v>105.216667</v>
      </c>
      <c r="B129" t="n">
        <v>4.384027777777778</v>
      </c>
      <c r="C129" t="n">
        <v>2.321351</v>
      </c>
      <c r="D129" t="n">
        <v>2.327808</v>
      </c>
      <c r="E129" t="n">
        <v>2.396426</v>
      </c>
      <c r="F129" t="n">
        <v>2.271528</v>
      </c>
      <c r="G129" t="n">
        <v>-0.14672</v>
      </c>
      <c r="H129" t="n">
        <v>-0.106146</v>
      </c>
      <c r="I129" t="n">
        <v>-0.07586</v>
      </c>
      <c r="J129" t="n">
        <v>-0.029026</v>
      </c>
      <c r="K129" t="n">
        <v>4.048534</v>
      </c>
      <c r="L129" t="n">
        <v>3.88974</v>
      </c>
      <c r="M129" t="n">
        <v>4.093999</v>
      </c>
      <c r="N129" t="n">
        <v>4.032466</v>
      </c>
      <c r="O129" t="n">
        <v>2.29076</v>
      </c>
      <c r="P129" t="n">
        <v>2.075343</v>
      </c>
      <c r="Q129" t="n">
        <v>2.385477</v>
      </c>
      <c r="R129" t="n">
        <v>2.375766</v>
      </c>
      <c r="S129" t="n">
        <v>2.666889</v>
      </c>
      <c r="T129" t="n">
        <v>2.697222</v>
      </c>
      <c r="U129" t="n">
        <v>2.613351</v>
      </c>
      <c r="V129" t="n">
        <v>2.642689</v>
      </c>
      <c r="W129" t="n">
        <v>2.633773</v>
      </c>
      <c r="X129" t="n">
        <v>2.484955</v>
      </c>
      <c r="Y129" t="n">
        <v>2.584244</v>
      </c>
      <c r="Z129" t="n">
        <v>2.509421</v>
      </c>
      <c r="AA129" t="n">
        <v>2.380369</v>
      </c>
      <c r="AB129" t="n">
        <v>2.411277</v>
      </c>
      <c r="AC129" t="n">
        <v>2.562311</v>
      </c>
      <c r="AD129" t="n">
        <v>2.35752</v>
      </c>
      <c r="AE129" t="n">
        <v>2.557966</v>
      </c>
      <c r="AF129" t="n">
        <v>2.552946</v>
      </c>
      <c r="AG129" t="n">
        <v>2.619196</v>
      </c>
      <c r="AH129" t="n">
        <v>2.464704</v>
      </c>
      <c r="AI129" t="n">
        <v>-0.051565</v>
      </c>
      <c r="AJ129" t="n">
        <v>0.8274899999999999</v>
      </c>
      <c r="AK129" t="n">
        <v>2.155881</v>
      </c>
      <c r="AL129" t="n">
        <v>2.335195</v>
      </c>
      <c r="AM129" t="n">
        <v>2.468792</v>
      </c>
      <c r="AN129" t="n">
        <v>2.366582</v>
      </c>
      <c r="AO129" t="n">
        <v>2.579373</v>
      </c>
      <c r="AP129" t="n">
        <v>2.416035</v>
      </c>
      <c r="AQ129" t="n">
        <v>2.217136</v>
      </c>
      <c r="AR129" t="n">
        <v>2.404012</v>
      </c>
      <c r="AS129" t="n">
        <v>2.478148</v>
      </c>
      <c r="AT129" t="n">
        <v>2.449417</v>
      </c>
      <c r="AU129" t="n">
        <v>2.547854</v>
      </c>
      <c r="AV129" t="n">
        <v>2.770637</v>
      </c>
      <c r="AW129" t="n">
        <v>2.540066</v>
      </c>
      <c r="AX129" t="n">
        <v>2.561144</v>
      </c>
      <c r="AY129" t="n">
        <v>0.314267</v>
      </c>
      <c r="AZ129" t="n">
        <v>1.362115</v>
      </c>
      <c r="BA129" t="n">
        <v>2.112622</v>
      </c>
      <c r="BB129" t="n">
        <v>2.302738</v>
      </c>
      <c r="BC129" t="n">
        <v>2.660792</v>
      </c>
      <c r="BD129" t="n">
        <v>2.379381</v>
      </c>
      <c r="BE129" t="n">
        <v>2.391993</v>
      </c>
      <c r="BF129" t="n">
        <v>2.509627</v>
      </c>
      <c r="BG129" t="n">
        <v>2.073236</v>
      </c>
      <c r="BH129" t="n">
        <v>2.378771</v>
      </c>
      <c r="BI129" t="n">
        <v>2.489708</v>
      </c>
      <c r="BJ129" t="n">
        <v>2.455084</v>
      </c>
      <c r="BK129" t="n">
        <v>2.518114</v>
      </c>
      <c r="BL129" t="n">
        <v>2.48971</v>
      </c>
      <c r="BM129" t="n">
        <v>2.41723</v>
      </c>
      <c r="BN129" t="n">
        <v>2.397798</v>
      </c>
    </row>
    <row r="130" spans="1:66">
      <c r="A130" t="n">
        <v>106.216389</v>
      </c>
      <c r="B130" t="n">
        <v>4.425682870370371</v>
      </c>
      <c r="C130" t="n">
        <v>2.335083</v>
      </c>
      <c r="D130" t="n">
        <v>2.339531</v>
      </c>
      <c r="E130" t="n">
        <v>2.41904</v>
      </c>
      <c r="F130" t="n">
        <v>2.268352</v>
      </c>
      <c r="G130" t="n">
        <v>-0.14837</v>
      </c>
      <c r="H130" t="n">
        <v>-0.107402</v>
      </c>
      <c r="I130" t="n">
        <v>-0.079359</v>
      </c>
      <c r="J130" t="n">
        <v>-0.029378</v>
      </c>
      <c r="K130" t="n">
        <v>4.085487</v>
      </c>
      <c r="L130" t="n">
        <v>3.922301</v>
      </c>
      <c r="M130" t="n">
        <v>4.141093</v>
      </c>
      <c r="N130" t="n">
        <v>4.079414</v>
      </c>
      <c r="O130" t="n">
        <v>2.287204</v>
      </c>
      <c r="P130" t="n">
        <v>2.070842</v>
      </c>
      <c r="Q130" t="n">
        <v>2.390117</v>
      </c>
      <c r="R130" t="n">
        <v>2.371766</v>
      </c>
      <c r="S130" t="n">
        <v>2.684123</v>
      </c>
      <c r="T130" t="n">
        <v>2.689089</v>
      </c>
      <c r="U130" t="n">
        <v>2.617447</v>
      </c>
      <c r="V130" t="n">
        <v>2.649007</v>
      </c>
      <c r="W130" t="n">
        <v>2.630615</v>
      </c>
      <c r="X130" t="n">
        <v>2.485045</v>
      </c>
      <c r="Y130" t="n">
        <v>2.583115</v>
      </c>
      <c r="Z130" t="n">
        <v>2.51118</v>
      </c>
      <c r="AA130" t="n">
        <v>2.398704</v>
      </c>
      <c r="AB130" t="n">
        <v>2.42207</v>
      </c>
      <c r="AC130" t="n">
        <v>2.562442</v>
      </c>
      <c r="AD130" t="n">
        <v>2.354694</v>
      </c>
      <c r="AE130" t="n">
        <v>2.543999</v>
      </c>
      <c r="AF130" t="n">
        <v>2.558451</v>
      </c>
      <c r="AG130" t="n">
        <v>2.637314</v>
      </c>
      <c r="AH130" t="n">
        <v>2.456945</v>
      </c>
      <c r="AI130" t="n">
        <v>-0.056245</v>
      </c>
      <c r="AJ130" t="n">
        <v>0.813029</v>
      </c>
      <c r="AK130" t="n">
        <v>2.1586</v>
      </c>
      <c r="AL130" t="n">
        <v>2.340287</v>
      </c>
      <c r="AM130" t="n">
        <v>2.475039</v>
      </c>
      <c r="AN130" t="n">
        <v>2.369941</v>
      </c>
      <c r="AO130" t="n">
        <v>2.580183</v>
      </c>
      <c r="AP130" t="n">
        <v>2.42508</v>
      </c>
      <c r="AQ130" t="n">
        <v>2.217843</v>
      </c>
      <c r="AR130" t="n">
        <v>2.410579</v>
      </c>
      <c r="AS130" t="n">
        <v>2.465175</v>
      </c>
      <c r="AT130" t="n">
        <v>2.446654</v>
      </c>
      <c r="AU130" t="n">
        <v>2.554738</v>
      </c>
      <c r="AV130" t="n">
        <v>2.766769</v>
      </c>
      <c r="AW130" t="n">
        <v>2.527738</v>
      </c>
      <c r="AX130" t="n">
        <v>2.551252</v>
      </c>
      <c r="AY130" t="n">
        <v>0.320001</v>
      </c>
      <c r="AZ130" t="n">
        <v>1.369047</v>
      </c>
      <c r="BA130" t="n">
        <v>2.109625</v>
      </c>
      <c r="BB130" t="n">
        <v>2.321503</v>
      </c>
      <c r="BC130" t="n">
        <v>2.675363</v>
      </c>
      <c r="BD130" t="n">
        <v>2.381883</v>
      </c>
      <c r="BE130" t="n">
        <v>2.390875</v>
      </c>
      <c r="BF130" t="n">
        <v>2.532164</v>
      </c>
      <c r="BG130" t="n">
        <v>2.080426</v>
      </c>
      <c r="BH130" t="n">
        <v>2.388268</v>
      </c>
      <c r="BI130" t="n">
        <v>2.481634</v>
      </c>
      <c r="BJ130" t="n">
        <v>2.461948</v>
      </c>
      <c r="BK130" t="n">
        <v>2.528916</v>
      </c>
      <c r="BL130" t="n">
        <v>2.491756</v>
      </c>
      <c r="BM130" t="n">
        <v>2.42585</v>
      </c>
      <c r="BN130" t="n">
        <v>2.406232</v>
      </c>
    </row>
    <row r="131" spans="1:66">
      <c r="A131" t="n">
        <v>107.216389</v>
      </c>
      <c r="B131" t="n">
        <v>4.467349537037037</v>
      </c>
      <c r="C131" t="n">
        <v>2.350556</v>
      </c>
      <c r="D131" t="n">
        <v>2.341346</v>
      </c>
      <c r="E131" t="n">
        <v>2.415098</v>
      </c>
      <c r="F131" t="n">
        <v>2.269848</v>
      </c>
      <c r="G131" t="n">
        <v>-0.146393</v>
      </c>
      <c r="H131" t="n">
        <v>-0.110206</v>
      </c>
      <c r="I131" t="n">
        <v>-0.078471</v>
      </c>
      <c r="J131" t="n">
        <v>-0.031424</v>
      </c>
      <c r="K131" t="n">
        <v>4.155444</v>
      </c>
      <c r="L131" t="n">
        <v>3.911012</v>
      </c>
      <c r="M131" t="n">
        <v>4.161601</v>
      </c>
      <c r="N131" t="n">
        <v>4.125241</v>
      </c>
      <c r="O131" t="n">
        <v>2.285836</v>
      </c>
      <c r="P131" t="n">
        <v>2.08848</v>
      </c>
      <c r="Q131" t="n">
        <v>2.387541</v>
      </c>
      <c r="R131" t="n">
        <v>2.375861</v>
      </c>
      <c r="S131" t="n">
        <v>2.698045</v>
      </c>
      <c r="T131" t="n">
        <v>2.6971</v>
      </c>
      <c r="U131" t="n">
        <v>2.618575</v>
      </c>
      <c r="V131" t="n">
        <v>2.63937</v>
      </c>
      <c r="W131" t="n">
        <v>2.62673</v>
      </c>
      <c r="X131" t="n">
        <v>2.483971</v>
      </c>
      <c r="Y131" t="n">
        <v>2.581445</v>
      </c>
      <c r="Z131" t="n">
        <v>2.509345</v>
      </c>
      <c r="AA131" t="n">
        <v>2.405774</v>
      </c>
      <c r="AB131" t="n">
        <v>2.435376</v>
      </c>
      <c r="AC131" t="n">
        <v>2.573201</v>
      </c>
      <c r="AD131" t="n">
        <v>2.36224</v>
      </c>
      <c r="AE131" t="n">
        <v>2.557566</v>
      </c>
      <c r="AF131" t="n">
        <v>2.558889</v>
      </c>
      <c r="AG131" t="n">
        <v>2.636969</v>
      </c>
      <c r="AH131" t="n">
        <v>2.470408</v>
      </c>
      <c r="AI131" t="n">
        <v>-0.053696</v>
      </c>
      <c r="AJ131" t="n">
        <v>0.796333</v>
      </c>
      <c r="AK131" t="n">
        <v>2.149858</v>
      </c>
      <c r="AL131" t="n">
        <v>2.332639</v>
      </c>
      <c r="AM131" t="n">
        <v>2.478885</v>
      </c>
      <c r="AN131" t="n">
        <v>2.361968</v>
      </c>
      <c r="AO131" t="n">
        <v>2.580212</v>
      </c>
      <c r="AP131" t="n">
        <v>2.424252</v>
      </c>
      <c r="AQ131" t="n">
        <v>2.226518</v>
      </c>
      <c r="AR131" t="n">
        <v>2.408749</v>
      </c>
      <c r="AS131" t="n">
        <v>2.465696</v>
      </c>
      <c r="AT131" t="n">
        <v>2.453627</v>
      </c>
      <c r="AU131" t="n">
        <v>2.556725</v>
      </c>
      <c r="AV131" t="n">
        <v>2.772073</v>
      </c>
      <c r="AW131" t="n">
        <v>2.52555</v>
      </c>
      <c r="AX131" t="n">
        <v>2.574747</v>
      </c>
      <c r="AY131" t="n">
        <v>0.319775</v>
      </c>
      <c r="AZ131" t="n">
        <v>1.36316</v>
      </c>
      <c r="BA131" t="n">
        <v>2.097768</v>
      </c>
      <c r="BB131" t="n">
        <v>2.324698</v>
      </c>
      <c r="BC131" t="n">
        <v>2.687919</v>
      </c>
      <c r="BD131" t="n">
        <v>2.388732</v>
      </c>
      <c r="BE131" t="n">
        <v>2.392923</v>
      </c>
      <c r="BF131" t="n">
        <v>2.523307</v>
      </c>
      <c r="BG131" t="n">
        <v>2.079971</v>
      </c>
      <c r="BH131" t="n">
        <v>2.394743</v>
      </c>
      <c r="BI131" t="n">
        <v>2.485739</v>
      </c>
      <c r="BJ131" t="n">
        <v>2.470209</v>
      </c>
      <c r="BK131" t="n">
        <v>2.536096</v>
      </c>
      <c r="BL131" t="n">
        <v>2.482365</v>
      </c>
      <c r="BM131" t="n">
        <v>2.427071</v>
      </c>
      <c r="BN131" t="n">
        <v>2.416968</v>
      </c>
    </row>
    <row r="132" spans="1:66">
      <c r="A132" t="n">
        <v>108.216667</v>
      </c>
      <c r="B132" t="n">
        <v>4.509027777777778</v>
      </c>
      <c r="C132" t="n">
        <v>2.351964</v>
      </c>
      <c r="D132" t="n">
        <v>2.361641</v>
      </c>
      <c r="E132" t="n">
        <v>2.419498</v>
      </c>
      <c r="F132" t="n">
        <v>2.274176</v>
      </c>
      <c r="G132" t="n">
        <v>-0.149197</v>
      </c>
      <c r="H132" t="n">
        <v>-0.110534</v>
      </c>
      <c r="I132" t="n">
        <v>-0.08035200000000001</v>
      </c>
      <c r="J132" t="n">
        <v>-0.031951</v>
      </c>
      <c r="K132" t="n">
        <v>4.174914</v>
      </c>
      <c r="L132" t="n">
        <v>3.922392</v>
      </c>
      <c r="M132" t="n">
        <v>4.183487</v>
      </c>
      <c r="N132" t="n">
        <v>4.144469</v>
      </c>
      <c r="O132" t="n">
        <v>2.293605</v>
      </c>
      <c r="P132" t="n">
        <v>2.083511</v>
      </c>
      <c r="Q132" t="n">
        <v>2.397375</v>
      </c>
      <c r="R132" t="n">
        <v>2.386833</v>
      </c>
      <c r="S132" t="n">
        <v>2.705555</v>
      </c>
      <c r="T132" t="n">
        <v>2.71236</v>
      </c>
      <c r="U132" t="n">
        <v>2.618218</v>
      </c>
      <c r="V132" t="n">
        <v>2.639845</v>
      </c>
      <c r="W132" t="n">
        <v>2.656082</v>
      </c>
      <c r="X132" t="n">
        <v>2.49512</v>
      </c>
      <c r="Y132" t="n">
        <v>2.565488</v>
      </c>
      <c r="Z132" t="n">
        <v>2.520243</v>
      </c>
      <c r="AA132" t="n">
        <v>2.404715</v>
      </c>
      <c r="AB132" t="n">
        <v>2.436395</v>
      </c>
      <c r="AC132" t="n">
        <v>2.565845</v>
      </c>
      <c r="AD132" t="n">
        <v>2.362619</v>
      </c>
      <c r="AE132" t="n">
        <v>2.562787</v>
      </c>
      <c r="AF132" t="n">
        <v>2.57727</v>
      </c>
      <c r="AG132" t="n">
        <v>2.639631</v>
      </c>
      <c r="AH132" t="n">
        <v>2.46782</v>
      </c>
      <c r="AI132" t="n">
        <v>-0.053182</v>
      </c>
      <c r="AJ132" t="n">
        <v>0.78186</v>
      </c>
      <c r="AK132" t="n">
        <v>2.160506</v>
      </c>
      <c r="AL132" t="n">
        <v>2.34327</v>
      </c>
      <c r="AM132" t="n">
        <v>2.484065</v>
      </c>
      <c r="AN132" t="n">
        <v>2.368991</v>
      </c>
      <c r="AO132" t="n">
        <v>2.585451</v>
      </c>
      <c r="AP132" t="n">
        <v>2.431837</v>
      </c>
      <c r="AQ132" t="n">
        <v>2.231782</v>
      </c>
      <c r="AR132" t="n">
        <v>2.426946</v>
      </c>
      <c r="AS132" t="n">
        <v>2.46794</v>
      </c>
      <c r="AT132" t="n">
        <v>2.443706</v>
      </c>
      <c r="AU132" t="n">
        <v>2.558938</v>
      </c>
      <c r="AV132" t="n">
        <v>2.786874</v>
      </c>
      <c r="AW132" t="n">
        <v>2.525564</v>
      </c>
      <c r="AX132" t="n">
        <v>2.560573</v>
      </c>
      <c r="AY132" t="n">
        <v>0.317912</v>
      </c>
      <c r="AZ132" t="n">
        <v>1.36492</v>
      </c>
      <c r="BA132" t="n">
        <v>2.086019</v>
      </c>
      <c r="BB132" t="n">
        <v>2.320931</v>
      </c>
      <c r="BC132" t="n">
        <v>2.682856</v>
      </c>
      <c r="BD132" t="n">
        <v>2.38169</v>
      </c>
      <c r="BE132" t="n">
        <v>2.392483</v>
      </c>
      <c r="BF132" t="n">
        <v>2.531924</v>
      </c>
      <c r="BG132" t="n">
        <v>2.073661</v>
      </c>
      <c r="BH132" t="n">
        <v>2.399226</v>
      </c>
      <c r="BI132" t="n">
        <v>2.49258</v>
      </c>
      <c r="BJ132" t="n">
        <v>2.459305</v>
      </c>
      <c r="BK132" t="n">
        <v>2.537404</v>
      </c>
      <c r="BL132" t="n">
        <v>2.483227</v>
      </c>
      <c r="BM132" t="n">
        <v>2.430821</v>
      </c>
      <c r="BN132" t="n">
        <v>2.413753</v>
      </c>
    </row>
    <row r="133" spans="1:66">
      <c r="A133" t="n">
        <v>109.216667</v>
      </c>
      <c r="B133" t="n">
        <v>4.550694444444445</v>
      </c>
      <c r="C133" t="n">
        <v>2.351539</v>
      </c>
      <c r="D133" t="n">
        <v>2.370264</v>
      </c>
      <c r="E133" t="n">
        <v>2.437037</v>
      </c>
      <c r="F133" t="n">
        <v>2.285709</v>
      </c>
      <c r="G133" t="n">
        <v>-0.150065</v>
      </c>
      <c r="H133" t="n">
        <v>-0.11324</v>
      </c>
      <c r="I133" t="n">
        <v>-0.081732</v>
      </c>
      <c r="J133" t="n">
        <v>-0.035849</v>
      </c>
      <c r="K133" t="n">
        <v>4.187674</v>
      </c>
      <c r="L133" t="n">
        <v>3.962043</v>
      </c>
      <c r="M133" t="n">
        <v>4.22257</v>
      </c>
      <c r="N133" t="n">
        <v>4.156529</v>
      </c>
      <c r="O133" t="n">
        <v>2.28755</v>
      </c>
      <c r="P133" t="n">
        <v>2.083848</v>
      </c>
      <c r="Q133" t="n">
        <v>2.406914</v>
      </c>
      <c r="R133" t="n">
        <v>2.379757</v>
      </c>
      <c r="S133" t="n">
        <v>2.719626</v>
      </c>
      <c r="T133" t="n">
        <v>2.731819</v>
      </c>
      <c r="U133" t="n">
        <v>2.61837</v>
      </c>
      <c r="V133" t="n">
        <v>2.663774</v>
      </c>
      <c r="W133" t="n">
        <v>2.664635</v>
      </c>
      <c r="X133" t="n">
        <v>2.507098</v>
      </c>
      <c r="Y133" t="n">
        <v>2.574891</v>
      </c>
      <c r="Z133" t="n">
        <v>2.53109</v>
      </c>
      <c r="AA133" t="n">
        <v>2.403046</v>
      </c>
      <c r="AB133" t="n">
        <v>2.437427</v>
      </c>
      <c r="AC133" t="n">
        <v>2.567965</v>
      </c>
      <c r="AD133" t="n">
        <v>2.363872</v>
      </c>
      <c r="AE133" t="n">
        <v>2.555087</v>
      </c>
      <c r="AF133" t="n">
        <v>2.582993</v>
      </c>
      <c r="AG133" t="n">
        <v>2.636374</v>
      </c>
      <c r="AH133" t="n">
        <v>2.479824</v>
      </c>
      <c r="AI133" t="n">
        <v>-0.055138</v>
      </c>
      <c r="AJ133" t="n">
        <v>0.767442</v>
      </c>
      <c r="AK133" t="n">
        <v>2.153452</v>
      </c>
      <c r="AL133" t="n">
        <v>2.358449</v>
      </c>
      <c r="AM133" t="n">
        <v>2.487033</v>
      </c>
      <c r="AN133" t="n">
        <v>2.37289</v>
      </c>
      <c r="AO133" t="n">
        <v>2.5786</v>
      </c>
      <c r="AP133" t="n">
        <v>2.437581</v>
      </c>
      <c r="AQ133" t="n">
        <v>2.249377</v>
      </c>
      <c r="AR133" t="n">
        <v>2.423783</v>
      </c>
      <c r="AS133" t="n">
        <v>2.481407</v>
      </c>
      <c r="AT133" t="n">
        <v>2.453388</v>
      </c>
      <c r="AU133" t="n">
        <v>2.570731</v>
      </c>
      <c r="AV133" t="n">
        <v>2.774576</v>
      </c>
      <c r="AW133" t="n">
        <v>2.545486</v>
      </c>
      <c r="AX133" t="n">
        <v>2.567784</v>
      </c>
      <c r="AY133" t="n">
        <v>0.31708</v>
      </c>
      <c r="AZ133" t="n">
        <v>1.353874</v>
      </c>
      <c r="BA133" t="n">
        <v>2.091319</v>
      </c>
      <c r="BB133" t="n">
        <v>2.335098</v>
      </c>
      <c r="BC133" t="n">
        <v>2.682975</v>
      </c>
      <c r="BD133" t="n">
        <v>2.391773</v>
      </c>
      <c r="BE133" t="n">
        <v>2.394678</v>
      </c>
      <c r="BF133" t="n">
        <v>2.536834</v>
      </c>
      <c r="BG133" t="n">
        <v>2.075422</v>
      </c>
      <c r="BH133" t="n">
        <v>2.396602</v>
      </c>
      <c r="BI133" t="n">
        <v>2.504121</v>
      </c>
      <c r="BJ133" t="n">
        <v>2.474739</v>
      </c>
      <c r="BK133" t="n">
        <v>2.535572</v>
      </c>
      <c r="BL133" t="n">
        <v>2.491972</v>
      </c>
      <c r="BM133" t="n">
        <v>2.434505</v>
      </c>
      <c r="BN133" t="n">
        <v>2.407811</v>
      </c>
    </row>
    <row r="134" spans="1:66">
      <c r="A134" t="n">
        <v>110.216667</v>
      </c>
      <c r="B134" t="n">
        <v>4.592361111111111</v>
      </c>
      <c r="C134" t="n">
        <v>2.360751</v>
      </c>
      <c r="D134" t="n">
        <v>2.370277</v>
      </c>
      <c r="E134" t="n">
        <v>2.447158</v>
      </c>
      <c r="F134" t="n">
        <v>2.28732</v>
      </c>
      <c r="G134" t="n">
        <v>-0.150011</v>
      </c>
      <c r="H134" t="n">
        <v>-0.115766</v>
      </c>
      <c r="I134" t="n">
        <v>-0.082936</v>
      </c>
      <c r="J134" t="n">
        <v>-0.037146</v>
      </c>
      <c r="K134" t="n">
        <v>4.247783</v>
      </c>
      <c r="L134" t="n">
        <v>4.004274</v>
      </c>
      <c r="M134" t="n">
        <v>4.261646</v>
      </c>
      <c r="N134" t="n">
        <v>4.191672</v>
      </c>
      <c r="O134" t="n">
        <v>2.279143</v>
      </c>
      <c r="P134" t="n">
        <v>2.088584</v>
      </c>
      <c r="Q134" t="n">
        <v>2.413941</v>
      </c>
      <c r="R134" t="n">
        <v>2.367684</v>
      </c>
      <c r="S134" t="n">
        <v>2.741093</v>
      </c>
      <c r="T134" t="n">
        <v>2.750202</v>
      </c>
      <c r="U134" t="n">
        <v>2.629318</v>
      </c>
      <c r="V134" t="n">
        <v>2.656322</v>
      </c>
      <c r="W134" t="n">
        <v>2.66301</v>
      </c>
      <c r="X134" t="n">
        <v>2.520719</v>
      </c>
      <c r="Y134" t="n">
        <v>2.573474</v>
      </c>
      <c r="Z134" t="n">
        <v>2.5365</v>
      </c>
      <c r="AA134" t="n">
        <v>2.41552</v>
      </c>
      <c r="AB134" t="n">
        <v>2.454329</v>
      </c>
      <c r="AC134" t="n">
        <v>2.580692</v>
      </c>
      <c r="AD134" t="n">
        <v>2.367807</v>
      </c>
      <c r="AE134" t="n">
        <v>2.549922</v>
      </c>
      <c r="AF134" t="n">
        <v>2.579995</v>
      </c>
      <c r="AG134" t="n">
        <v>2.631983</v>
      </c>
      <c r="AH134" t="n">
        <v>2.49911</v>
      </c>
      <c r="AI134" t="n">
        <v>-0.056738</v>
      </c>
      <c r="AJ134" t="n">
        <v>0.750866</v>
      </c>
      <c r="AK134" t="n">
        <v>2.158982</v>
      </c>
      <c r="AL134" t="n">
        <v>2.354011</v>
      </c>
      <c r="AM134" t="n">
        <v>2.502183</v>
      </c>
      <c r="AN134" t="n">
        <v>2.363531</v>
      </c>
      <c r="AO134" t="n">
        <v>2.577256</v>
      </c>
      <c r="AP134" t="n">
        <v>2.446341</v>
      </c>
      <c r="AQ134" t="n">
        <v>2.249153</v>
      </c>
      <c r="AR134" t="n">
        <v>2.413975</v>
      </c>
      <c r="AS134" t="n">
        <v>2.476531</v>
      </c>
      <c r="AT134" t="n">
        <v>2.464385</v>
      </c>
      <c r="AU134" t="n">
        <v>2.586778</v>
      </c>
      <c r="AV134" t="n">
        <v>2.788879</v>
      </c>
      <c r="AW134" t="n">
        <v>2.54579</v>
      </c>
      <c r="AX134" t="n">
        <v>2.575037</v>
      </c>
      <c r="AY134" t="n">
        <v>0.317259</v>
      </c>
      <c r="AZ134" t="n">
        <v>1.357664</v>
      </c>
      <c r="BA134" t="n">
        <v>2.100454</v>
      </c>
      <c r="BB134" t="n">
        <v>2.32696</v>
      </c>
      <c r="BC134" t="n">
        <v>2.678992</v>
      </c>
      <c r="BD134" t="n">
        <v>2.398629</v>
      </c>
      <c r="BE134" t="n">
        <v>2.393899</v>
      </c>
      <c r="BF134" t="n">
        <v>2.552124</v>
      </c>
      <c r="BG134" t="n">
        <v>2.074334</v>
      </c>
      <c r="BH134" t="n">
        <v>2.386344</v>
      </c>
      <c r="BI134" t="n">
        <v>2.520304</v>
      </c>
      <c r="BJ134" t="n">
        <v>2.480357</v>
      </c>
      <c r="BK134" t="n">
        <v>2.538881</v>
      </c>
      <c r="BL134" t="n">
        <v>2.502041</v>
      </c>
      <c r="BM134" t="n">
        <v>2.449372</v>
      </c>
      <c r="BN134" t="n">
        <v>2.414384</v>
      </c>
    </row>
    <row r="135" spans="1:66">
      <c r="A135" t="n">
        <v>111.216944</v>
      </c>
      <c r="B135" t="n">
        <v>4.634039351851852</v>
      </c>
      <c r="C135" t="n">
        <v>2.357965</v>
      </c>
      <c r="D135" t="n">
        <v>2.377128</v>
      </c>
      <c r="E135" t="n">
        <v>2.450328</v>
      </c>
      <c r="F135" t="n">
        <v>2.279751</v>
      </c>
      <c r="G135" t="n">
        <v>-0.1509</v>
      </c>
      <c r="H135" t="n">
        <v>-0.119186</v>
      </c>
      <c r="I135" t="n">
        <v>-0.083042</v>
      </c>
      <c r="J135" t="n">
        <v>-0.037315</v>
      </c>
      <c r="K135" t="n">
        <v>4.256011</v>
      </c>
      <c r="L135" t="n">
        <v>4.012192</v>
      </c>
      <c r="M135" t="n">
        <v>4.27452</v>
      </c>
      <c r="N135" t="n">
        <v>4.234056</v>
      </c>
      <c r="O135" t="n">
        <v>2.289177</v>
      </c>
      <c r="P135" t="n">
        <v>2.086549</v>
      </c>
      <c r="Q135" t="n">
        <v>2.418422</v>
      </c>
      <c r="R135" t="n">
        <v>2.381152</v>
      </c>
      <c r="S135" t="n">
        <v>2.741626</v>
      </c>
      <c r="T135" t="n">
        <v>2.758404</v>
      </c>
      <c r="U135" t="n">
        <v>2.62918</v>
      </c>
      <c r="V135" t="n">
        <v>2.663909</v>
      </c>
      <c r="W135" t="n">
        <v>2.6739</v>
      </c>
      <c r="X135" t="n">
        <v>2.509237</v>
      </c>
      <c r="Y135" t="n">
        <v>2.59312</v>
      </c>
      <c r="Z135" t="n">
        <v>2.566297</v>
      </c>
      <c r="AA135" t="n">
        <v>2.413478</v>
      </c>
      <c r="AB135" t="n">
        <v>2.449623</v>
      </c>
      <c r="AC135" t="n">
        <v>2.579472</v>
      </c>
      <c r="AD135" t="n">
        <v>2.375908</v>
      </c>
      <c r="AE135" t="n">
        <v>2.568616</v>
      </c>
      <c r="AF135" t="n">
        <v>2.581925</v>
      </c>
      <c r="AG135" t="n">
        <v>2.642899</v>
      </c>
      <c r="AH135" t="n">
        <v>2.487926</v>
      </c>
      <c r="AI135" t="n">
        <v>-0.056986</v>
      </c>
      <c r="AJ135" t="n">
        <v>0.736805</v>
      </c>
      <c r="AK135" t="n">
        <v>2.156888</v>
      </c>
      <c r="AL135" t="n">
        <v>2.36254</v>
      </c>
      <c r="AM135" t="n">
        <v>2.493734</v>
      </c>
      <c r="AN135" t="n">
        <v>2.376253</v>
      </c>
      <c r="AO135" t="n">
        <v>2.579215</v>
      </c>
      <c r="AP135" t="n">
        <v>2.450237</v>
      </c>
      <c r="AQ135" t="n">
        <v>2.242086</v>
      </c>
      <c r="AR135" t="n">
        <v>2.420402</v>
      </c>
      <c r="AS135" t="n">
        <v>2.486418</v>
      </c>
      <c r="AT135" t="n">
        <v>2.460994</v>
      </c>
      <c r="AU135" t="n">
        <v>2.565698</v>
      </c>
      <c r="AV135" t="n">
        <v>2.796233</v>
      </c>
      <c r="AW135" t="n">
        <v>2.540984</v>
      </c>
      <c r="AX135" t="n">
        <v>2.561036</v>
      </c>
      <c r="AY135" t="n">
        <v>0.320647</v>
      </c>
      <c r="AZ135" t="n">
        <v>1.34508</v>
      </c>
      <c r="BA135" t="n">
        <v>2.119066</v>
      </c>
      <c r="BB135" t="n">
        <v>2.314997</v>
      </c>
      <c r="BC135" t="n">
        <v>2.684885</v>
      </c>
      <c r="BD135" t="n">
        <v>2.418086</v>
      </c>
      <c r="BE135" t="n">
        <v>2.399264</v>
      </c>
      <c r="BF135" t="n">
        <v>2.566103</v>
      </c>
      <c r="BG135" t="n">
        <v>2.076534</v>
      </c>
      <c r="BH135" t="n">
        <v>2.386292</v>
      </c>
      <c r="BI135" t="n">
        <v>2.528129</v>
      </c>
      <c r="BJ135" t="n">
        <v>2.493757</v>
      </c>
      <c r="BK135" t="n">
        <v>2.561134</v>
      </c>
      <c r="BL135" t="n">
        <v>2.513947</v>
      </c>
      <c r="BM135" t="n">
        <v>2.435009</v>
      </c>
      <c r="BN135" t="n">
        <v>2.426756</v>
      </c>
    </row>
    <row r="136" spans="1:66">
      <c r="A136" t="n">
        <v>112.217222</v>
      </c>
      <c r="B136" t="n">
        <v>4.675717592592592</v>
      </c>
      <c r="C136" t="n">
        <v>2.363864</v>
      </c>
      <c r="D136" t="n">
        <v>2.376789</v>
      </c>
      <c r="E136" t="n">
        <v>2.458398</v>
      </c>
      <c r="F136" t="n">
        <v>2.293033</v>
      </c>
      <c r="G136" t="n">
        <v>-0.152364</v>
      </c>
      <c r="H136" t="n">
        <v>-0.120387</v>
      </c>
      <c r="I136" t="n">
        <v>-0.085164</v>
      </c>
      <c r="J136" t="n">
        <v>-0.038596</v>
      </c>
      <c r="K136" t="n">
        <v>4.298541</v>
      </c>
      <c r="L136" t="n">
        <v>4.030883</v>
      </c>
      <c r="M136" t="n">
        <v>4.309761</v>
      </c>
      <c r="N136" t="n">
        <v>4.267073</v>
      </c>
      <c r="O136" t="n">
        <v>2.281915</v>
      </c>
      <c r="P136" t="n">
        <v>2.090889</v>
      </c>
      <c r="Q136" t="n">
        <v>2.408506</v>
      </c>
      <c r="R136" t="n">
        <v>2.39323</v>
      </c>
      <c r="S136" t="n">
        <v>2.752964</v>
      </c>
      <c r="T136" t="n">
        <v>2.764891</v>
      </c>
      <c r="U136" t="n">
        <v>2.62839</v>
      </c>
      <c r="V136" t="n">
        <v>2.665546</v>
      </c>
      <c r="W136" t="n">
        <v>2.669249</v>
      </c>
      <c r="X136" t="n">
        <v>2.524283</v>
      </c>
      <c r="Y136" t="n">
        <v>2.586773</v>
      </c>
      <c r="Z136" t="n">
        <v>2.578694</v>
      </c>
      <c r="AA136" t="n">
        <v>2.414514</v>
      </c>
      <c r="AB136" t="n">
        <v>2.451028</v>
      </c>
      <c r="AC136" t="n">
        <v>2.586296</v>
      </c>
      <c r="AD136" t="n">
        <v>2.374349</v>
      </c>
      <c r="AE136" t="n">
        <v>2.581734</v>
      </c>
      <c r="AF136" t="n">
        <v>2.590342</v>
      </c>
      <c r="AG136" t="n">
        <v>2.647809</v>
      </c>
      <c r="AH136" t="n">
        <v>2.486982</v>
      </c>
      <c r="AI136" t="n">
        <v>-0.058955</v>
      </c>
      <c r="AJ136" t="n">
        <v>0.721868</v>
      </c>
      <c r="AK136" t="n">
        <v>2.145908</v>
      </c>
      <c r="AL136" t="n">
        <v>2.351982</v>
      </c>
      <c r="AM136" t="n">
        <v>2.478092</v>
      </c>
      <c r="AN136" t="n">
        <v>2.377823</v>
      </c>
      <c r="AO136" t="n">
        <v>2.592247</v>
      </c>
      <c r="AP136" t="n">
        <v>2.456511</v>
      </c>
      <c r="AQ136" t="n">
        <v>2.245104</v>
      </c>
      <c r="AR136" t="n">
        <v>2.423937</v>
      </c>
      <c r="AS136" t="n">
        <v>2.475461</v>
      </c>
      <c r="AT136" t="n">
        <v>2.457883</v>
      </c>
      <c r="AU136" t="n">
        <v>2.567275</v>
      </c>
      <c r="AV136" t="n">
        <v>2.7986</v>
      </c>
      <c r="AW136" t="n">
        <v>2.544717</v>
      </c>
      <c r="AX136" t="n">
        <v>2.560438</v>
      </c>
      <c r="AY136" t="n">
        <v>0.315202</v>
      </c>
      <c r="AZ136" t="n">
        <v>1.347119</v>
      </c>
      <c r="BA136" t="n">
        <v>2.121277</v>
      </c>
      <c r="BB136" t="n">
        <v>2.322598</v>
      </c>
      <c r="BC136" t="n">
        <v>2.696819</v>
      </c>
      <c r="BD136" t="n">
        <v>2.437488</v>
      </c>
      <c r="BE136" t="n">
        <v>2.411194</v>
      </c>
      <c r="BF136" t="n">
        <v>2.552248</v>
      </c>
      <c r="BG136" t="n">
        <v>2.080448</v>
      </c>
      <c r="BH136" t="n">
        <v>2.386419</v>
      </c>
      <c r="BI136" t="n">
        <v>2.538217</v>
      </c>
      <c r="BJ136" t="n">
        <v>2.497691</v>
      </c>
      <c r="BK136" t="n">
        <v>2.552112</v>
      </c>
      <c r="BL136" t="n">
        <v>2.530349</v>
      </c>
      <c r="BM136" t="n">
        <v>2.439568</v>
      </c>
      <c r="BN136" t="n">
        <v>2.433654</v>
      </c>
    </row>
    <row r="137" spans="1:66">
      <c r="A137" t="n">
        <v>113.217222</v>
      </c>
      <c r="B137" t="n">
        <v>4.717384259259259</v>
      </c>
      <c r="C137" t="n">
        <v>2.367467</v>
      </c>
      <c r="D137" t="n">
        <v>2.376452</v>
      </c>
      <c r="E137" t="n">
        <v>2.456903</v>
      </c>
      <c r="F137" t="n">
        <v>2.288316</v>
      </c>
      <c r="G137" t="n">
        <v>-0.155133</v>
      </c>
      <c r="H137" t="n">
        <v>-0.120929</v>
      </c>
      <c r="I137" t="n">
        <v>-0.08599900000000001</v>
      </c>
      <c r="J137" t="n">
        <v>-0.041169</v>
      </c>
      <c r="K137" t="n">
        <v>4.327829</v>
      </c>
      <c r="L137" t="n">
        <v>4.042761</v>
      </c>
      <c r="M137" t="n">
        <v>4.344334</v>
      </c>
      <c r="N137" t="n">
        <v>4.31063</v>
      </c>
      <c r="O137" t="n">
        <v>2.285553</v>
      </c>
      <c r="P137" t="n">
        <v>2.088116</v>
      </c>
      <c r="Q137" t="n">
        <v>2.416705</v>
      </c>
      <c r="R137" t="n">
        <v>2.393241</v>
      </c>
      <c r="S137" t="n">
        <v>2.759063</v>
      </c>
      <c r="T137" t="n">
        <v>2.776207</v>
      </c>
      <c r="U137" t="n">
        <v>2.636109</v>
      </c>
      <c r="V137" t="n">
        <v>2.672659</v>
      </c>
      <c r="W137" t="n">
        <v>2.664618</v>
      </c>
      <c r="X137" t="n">
        <v>2.522274</v>
      </c>
      <c r="Y137" t="n">
        <v>2.594369</v>
      </c>
      <c r="Z137" t="n">
        <v>2.583903</v>
      </c>
      <c r="AA137" t="n">
        <v>2.42536</v>
      </c>
      <c r="AB137" t="n">
        <v>2.456517</v>
      </c>
      <c r="AC137" t="n">
        <v>2.595011</v>
      </c>
      <c r="AD137" t="n">
        <v>2.369525</v>
      </c>
      <c r="AE137" t="n">
        <v>2.573291</v>
      </c>
      <c r="AF137" t="n">
        <v>2.603208</v>
      </c>
      <c r="AG137" t="n">
        <v>2.665267</v>
      </c>
      <c r="AH137" t="n">
        <v>2.480703</v>
      </c>
      <c r="AI137" t="n">
        <v>-0.059456</v>
      </c>
      <c r="AJ137" t="n">
        <v>0.704056</v>
      </c>
      <c r="AK137" t="n">
        <v>2.14706</v>
      </c>
      <c r="AL137" t="n">
        <v>2.347648</v>
      </c>
      <c r="AM137" t="n">
        <v>2.492858</v>
      </c>
      <c r="AN137" t="n">
        <v>2.374453</v>
      </c>
      <c r="AO137" t="n">
        <v>2.594754</v>
      </c>
      <c r="AP137" t="n">
        <v>2.460454</v>
      </c>
      <c r="AQ137" t="n">
        <v>2.242362</v>
      </c>
      <c r="AR137" t="n">
        <v>2.425625</v>
      </c>
      <c r="AS137" t="n">
        <v>2.470407</v>
      </c>
      <c r="AT137" t="n">
        <v>2.450912</v>
      </c>
      <c r="AU137" t="n">
        <v>2.561909</v>
      </c>
      <c r="AV137" t="n">
        <v>2.81613</v>
      </c>
      <c r="AW137" t="n">
        <v>2.541801</v>
      </c>
      <c r="AX137" t="n">
        <v>2.578207</v>
      </c>
      <c r="AY137" t="n">
        <v>0.314357</v>
      </c>
      <c r="AZ137" t="n">
        <v>1.340462</v>
      </c>
      <c r="BA137" t="n">
        <v>2.123563</v>
      </c>
      <c r="BB137" t="n">
        <v>2.318249</v>
      </c>
      <c r="BC137" t="n">
        <v>2.695521</v>
      </c>
      <c r="BD137" t="n">
        <v>2.451346</v>
      </c>
      <c r="BE137" t="n">
        <v>2.413616</v>
      </c>
      <c r="BF137" t="n">
        <v>2.566991</v>
      </c>
      <c r="BG137" t="n">
        <v>2.084228</v>
      </c>
      <c r="BH137" t="n">
        <v>2.397774</v>
      </c>
      <c r="BI137" t="n">
        <v>2.539387</v>
      </c>
      <c r="BJ137" t="n">
        <v>2.491759</v>
      </c>
      <c r="BK137" t="n">
        <v>2.566936</v>
      </c>
      <c r="BL137" t="n">
        <v>2.54196</v>
      </c>
      <c r="BM137" t="n">
        <v>2.432337</v>
      </c>
      <c r="BN137" t="n">
        <v>2.447307</v>
      </c>
    </row>
    <row r="138" spans="1:66">
      <c r="A138" t="n">
        <v>114.217222</v>
      </c>
      <c r="B138" t="n">
        <v>4.759050925925925</v>
      </c>
      <c r="C138" t="n">
        <v>2.369364</v>
      </c>
      <c r="D138" t="n">
        <v>2.384172</v>
      </c>
      <c r="E138" t="n">
        <v>2.457102</v>
      </c>
      <c r="F138" t="n">
        <v>2.291906</v>
      </c>
      <c r="G138" t="n">
        <v>-0.155533</v>
      </c>
      <c r="H138" t="n">
        <v>-0.124255</v>
      </c>
      <c r="I138" t="n">
        <v>-0.086853</v>
      </c>
      <c r="J138" t="n">
        <v>-0.043525</v>
      </c>
      <c r="K138" t="n">
        <v>4.362585</v>
      </c>
      <c r="L138" t="n">
        <v>4.087049</v>
      </c>
      <c r="M138" t="n">
        <v>4.371008</v>
      </c>
      <c r="N138" t="n">
        <v>4.323983</v>
      </c>
      <c r="O138" t="n">
        <v>2.303519</v>
      </c>
      <c r="P138" t="n">
        <v>2.094199</v>
      </c>
      <c r="Q138" t="n">
        <v>2.419055</v>
      </c>
      <c r="R138" t="n">
        <v>2.403964</v>
      </c>
      <c r="S138" t="n">
        <v>2.782709</v>
      </c>
      <c r="T138" t="n">
        <v>2.771377</v>
      </c>
      <c r="U138" t="n">
        <v>2.634529</v>
      </c>
      <c r="V138" t="n">
        <v>2.683998</v>
      </c>
      <c r="W138" t="n">
        <v>2.678607</v>
      </c>
      <c r="X138" t="n">
        <v>2.51636</v>
      </c>
      <c r="Y138" t="n">
        <v>2.600246</v>
      </c>
      <c r="Z138" t="n">
        <v>2.578193</v>
      </c>
      <c r="AA138" t="n">
        <v>2.422439</v>
      </c>
      <c r="AB138" t="n">
        <v>2.46223</v>
      </c>
      <c r="AC138" t="n">
        <v>2.594884</v>
      </c>
      <c r="AD138" t="n">
        <v>2.371885</v>
      </c>
      <c r="AE138" t="n">
        <v>2.585105</v>
      </c>
      <c r="AF138" t="n">
        <v>2.59047</v>
      </c>
      <c r="AG138" t="n">
        <v>2.675051</v>
      </c>
      <c r="AH138" t="n">
        <v>2.488694</v>
      </c>
      <c r="AI138" t="n">
        <v>-0.059779</v>
      </c>
      <c r="AJ138" t="n">
        <v>0.689643</v>
      </c>
      <c r="AK138" t="n">
        <v>2.135482</v>
      </c>
      <c r="AL138" t="n">
        <v>2.336767</v>
      </c>
      <c r="AM138" t="n">
        <v>2.496902</v>
      </c>
      <c r="AN138" t="n">
        <v>2.382247</v>
      </c>
      <c r="AO138" t="n">
        <v>2.581839</v>
      </c>
      <c r="AP138" t="n">
        <v>2.454156</v>
      </c>
      <c r="AQ138" t="n">
        <v>2.244358</v>
      </c>
      <c r="AR138" t="n">
        <v>2.444372</v>
      </c>
      <c r="AS138" t="n">
        <v>2.479206</v>
      </c>
      <c r="AT138" t="n">
        <v>2.457035</v>
      </c>
      <c r="AU138" t="n">
        <v>2.563667</v>
      </c>
      <c r="AV138" t="n">
        <v>2.827302</v>
      </c>
      <c r="AW138" t="n">
        <v>2.551378</v>
      </c>
      <c r="AX138" t="n">
        <v>2.576679</v>
      </c>
      <c r="AY138" t="n">
        <v>0.312567</v>
      </c>
      <c r="AZ138" t="n">
        <v>1.34829</v>
      </c>
      <c r="BA138" t="n">
        <v>2.119012</v>
      </c>
      <c r="BB138" t="n">
        <v>2.319908</v>
      </c>
      <c r="BC138" t="n">
        <v>2.715673</v>
      </c>
      <c r="BD138" t="n">
        <v>2.457217</v>
      </c>
      <c r="BE138" t="n">
        <v>2.416599</v>
      </c>
      <c r="BF138" t="n">
        <v>2.563801</v>
      </c>
      <c r="BG138" t="n">
        <v>2.096773</v>
      </c>
      <c r="BH138" t="n">
        <v>2.406585</v>
      </c>
      <c r="BI138" t="n">
        <v>2.542049</v>
      </c>
      <c r="BJ138" t="n">
        <v>2.500437</v>
      </c>
      <c r="BK138" t="n">
        <v>2.57541</v>
      </c>
      <c r="BL138" t="n">
        <v>2.542652</v>
      </c>
      <c r="BM138" t="n">
        <v>2.435762</v>
      </c>
      <c r="BN138" t="n">
        <v>2.444371</v>
      </c>
    </row>
    <row r="139" spans="1:66">
      <c r="A139" t="n">
        <v>115.2175</v>
      </c>
      <c r="B139" t="n">
        <v>4.800729166666667</v>
      </c>
      <c r="C139" t="n">
        <v>2.385794</v>
      </c>
      <c r="D139" t="n">
        <v>2.38826</v>
      </c>
      <c r="E139" t="n">
        <v>2.462399</v>
      </c>
      <c r="F139" t="n">
        <v>2.297646</v>
      </c>
      <c r="G139" t="n">
        <v>-0.158682</v>
      </c>
      <c r="H139" t="n">
        <v>-0.124498</v>
      </c>
      <c r="I139" t="n">
        <v>-0.088299</v>
      </c>
      <c r="J139" t="n">
        <v>-0.043618</v>
      </c>
      <c r="K139" t="n">
        <v>4.396221</v>
      </c>
      <c r="L139" t="n">
        <v>4.1078</v>
      </c>
      <c r="M139" t="n">
        <v>4.391141</v>
      </c>
      <c r="N139" t="n">
        <v>4.358742</v>
      </c>
      <c r="O139" t="n">
        <v>2.305921</v>
      </c>
      <c r="P139" t="n">
        <v>2.089745</v>
      </c>
      <c r="Q139" t="n">
        <v>2.415457</v>
      </c>
      <c r="R139" t="n">
        <v>2.414647</v>
      </c>
      <c r="S139" t="n">
        <v>2.789332</v>
      </c>
      <c r="T139" t="n">
        <v>2.768976</v>
      </c>
      <c r="U139" t="n">
        <v>2.637156</v>
      </c>
      <c r="V139" t="n">
        <v>2.695575</v>
      </c>
      <c r="W139" t="n">
        <v>2.686114</v>
      </c>
      <c r="X139" t="n">
        <v>2.530787</v>
      </c>
      <c r="Y139" t="n">
        <v>2.604535</v>
      </c>
      <c r="Z139" t="n">
        <v>2.58394</v>
      </c>
      <c r="AA139" t="n">
        <v>2.421491</v>
      </c>
      <c r="AB139" t="n">
        <v>2.45842</v>
      </c>
      <c r="AC139" t="n">
        <v>2.584149</v>
      </c>
      <c r="AD139" t="n">
        <v>2.381706</v>
      </c>
      <c r="AE139" t="n">
        <v>2.581572</v>
      </c>
      <c r="AF139" t="n">
        <v>2.581533</v>
      </c>
      <c r="AG139" t="n">
        <v>2.65261</v>
      </c>
      <c r="AH139" t="n">
        <v>2.506331</v>
      </c>
      <c r="AI139" t="n">
        <v>-0.060904</v>
      </c>
      <c r="AJ139" t="n">
        <v>0.67166</v>
      </c>
      <c r="AK139" t="n">
        <v>2.141225</v>
      </c>
      <c r="AL139" t="n">
        <v>2.32974</v>
      </c>
      <c r="AM139" t="n">
        <v>2.502688</v>
      </c>
      <c r="AN139" t="n">
        <v>2.381798</v>
      </c>
      <c r="AO139" t="n">
        <v>2.584441</v>
      </c>
      <c r="AP139" t="n">
        <v>2.468612</v>
      </c>
      <c r="AQ139" t="n">
        <v>2.267692</v>
      </c>
      <c r="AR139" t="n">
        <v>2.440177</v>
      </c>
      <c r="AS139" t="n">
        <v>2.47759</v>
      </c>
      <c r="AT139" t="n">
        <v>2.471815</v>
      </c>
      <c r="AU139" t="n">
        <v>2.563021</v>
      </c>
      <c r="AV139" t="n">
        <v>2.822632</v>
      </c>
      <c r="AW139" t="n">
        <v>2.555868</v>
      </c>
      <c r="AX139" t="n">
        <v>2.587294</v>
      </c>
      <c r="AY139" t="n">
        <v>0.312097</v>
      </c>
      <c r="AZ139" t="n">
        <v>1.351406</v>
      </c>
      <c r="BA139" t="n">
        <v>2.118818</v>
      </c>
      <c r="BB139" t="n">
        <v>2.322758</v>
      </c>
      <c r="BC139" t="n">
        <v>2.731039</v>
      </c>
      <c r="BD139" t="n">
        <v>2.467048</v>
      </c>
      <c r="BE139" t="n">
        <v>2.41366</v>
      </c>
      <c r="BF139" t="n">
        <v>2.572852</v>
      </c>
      <c r="BG139" t="n">
        <v>2.093597</v>
      </c>
      <c r="BH139" t="n">
        <v>2.422602</v>
      </c>
      <c r="BI139" t="n">
        <v>2.538463</v>
      </c>
      <c r="BJ139" t="n">
        <v>2.489331</v>
      </c>
      <c r="BK139" t="n">
        <v>2.57623</v>
      </c>
      <c r="BL139" t="n">
        <v>2.544508</v>
      </c>
      <c r="BM139" t="n">
        <v>2.428538</v>
      </c>
      <c r="BN139" t="n">
        <v>2.451576</v>
      </c>
    </row>
    <row r="140" spans="1:66">
      <c r="A140" t="n">
        <v>116.217778</v>
      </c>
      <c r="B140" t="n">
        <v>4.842407407407408</v>
      </c>
      <c r="C140" t="n">
        <v>2.383279</v>
      </c>
      <c r="D140" t="n">
        <v>2.390313</v>
      </c>
      <c r="E140" t="n">
        <v>2.478206</v>
      </c>
      <c r="F140" t="n">
        <v>2.312988</v>
      </c>
      <c r="G140" t="n">
        <v>-0.159006</v>
      </c>
      <c r="H140" t="n">
        <v>-0.126958</v>
      </c>
      <c r="I140" t="n">
        <v>-0.089575</v>
      </c>
      <c r="J140" t="n">
        <v>-0.045286</v>
      </c>
      <c r="K140" t="n">
        <v>4.391353</v>
      </c>
      <c r="L140" t="n">
        <v>4.108611</v>
      </c>
      <c r="M140" t="n">
        <v>4.408257</v>
      </c>
      <c r="N140" t="n">
        <v>4.390453</v>
      </c>
      <c r="O140" t="n">
        <v>2.296416</v>
      </c>
      <c r="P140" t="n">
        <v>2.093219</v>
      </c>
      <c r="Q140" t="n">
        <v>2.407815</v>
      </c>
      <c r="R140" t="n">
        <v>2.40974</v>
      </c>
      <c r="S140" t="n">
        <v>2.800783</v>
      </c>
      <c r="T140" t="n">
        <v>2.780418</v>
      </c>
      <c r="U140" t="n">
        <v>2.64032</v>
      </c>
      <c r="V140" t="n">
        <v>2.684738</v>
      </c>
      <c r="W140" t="n">
        <v>2.687648</v>
      </c>
      <c r="X140" t="n">
        <v>2.543096</v>
      </c>
      <c r="Y140" t="n">
        <v>2.59511</v>
      </c>
      <c r="Z140" t="n">
        <v>2.593603</v>
      </c>
      <c r="AA140" t="n">
        <v>2.429891</v>
      </c>
      <c r="AB140" t="n">
        <v>2.458879</v>
      </c>
      <c r="AC140" t="n">
        <v>2.584314</v>
      </c>
      <c r="AD140" t="n">
        <v>2.39399</v>
      </c>
      <c r="AE140" t="n">
        <v>2.585342</v>
      </c>
      <c r="AF140" t="n">
        <v>2.597586</v>
      </c>
      <c r="AG140" t="n">
        <v>2.664862</v>
      </c>
      <c r="AH140" t="n">
        <v>2.500487</v>
      </c>
      <c r="AI140" t="n">
        <v>-0.059088</v>
      </c>
      <c r="AJ140" t="n">
        <v>0.651962</v>
      </c>
      <c r="AK140" t="n">
        <v>2.154655</v>
      </c>
      <c r="AL140" t="n">
        <v>2.332453</v>
      </c>
      <c r="AM140" t="n">
        <v>2.502077</v>
      </c>
      <c r="AN140" t="n">
        <v>2.387509</v>
      </c>
      <c r="AO140" t="n">
        <v>2.584687</v>
      </c>
      <c r="AP140" t="n">
        <v>2.45164</v>
      </c>
      <c r="AQ140" t="n">
        <v>2.258884</v>
      </c>
      <c r="AR140" t="n">
        <v>2.434706</v>
      </c>
      <c r="AS140" t="n">
        <v>2.491135</v>
      </c>
      <c r="AT140" t="n">
        <v>2.470188</v>
      </c>
      <c r="AU140" t="n">
        <v>2.578047</v>
      </c>
      <c r="AV140" t="n">
        <v>2.827191</v>
      </c>
      <c r="AW140" t="n">
        <v>2.564838</v>
      </c>
      <c r="AX140" t="n">
        <v>2.586161</v>
      </c>
      <c r="AY140" t="n">
        <v>0.311852</v>
      </c>
      <c r="AZ140" t="n">
        <v>1.33904</v>
      </c>
      <c r="BA140" t="n">
        <v>2.116419</v>
      </c>
      <c r="BB140" t="n">
        <v>2.329899</v>
      </c>
      <c r="BC140" t="n">
        <v>2.728129</v>
      </c>
      <c r="BD140" t="n">
        <v>2.494869</v>
      </c>
      <c r="BE140" t="n">
        <v>2.414776</v>
      </c>
      <c r="BF140" t="n">
        <v>2.562371</v>
      </c>
      <c r="BG140" t="n">
        <v>2.100437</v>
      </c>
      <c r="BH140" t="n">
        <v>2.425674</v>
      </c>
      <c r="BI140" t="n">
        <v>2.533107</v>
      </c>
      <c r="BJ140" t="n">
        <v>2.496564</v>
      </c>
      <c r="BK140" t="n">
        <v>2.584573</v>
      </c>
      <c r="BL140" t="n">
        <v>2.556236</v>
      </c>
      <c r="BM140" t="n">
        <v>2.448745</v>
      </c>
      <c r="BN140" t="n">
        <v>2.457705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/>
    <row r="191" spans="1:66"/>
    <row r="192" spans="1:66"/>
    <row r="193" spans="1:66"/>
    <row r="194" spans="1:66"/>
    <row r="195" spans="1:66"/>
    <row r="196" spans="1:66"/>
    <row r="197" spans="1:66"/>
    <row r="198" spans="1:66"/>
    <row r="199" spans="1:66"/>
    <row r="200" spans="1:66"/>
    <row r="201" spans="1:66"/>
    <row r="202" spans="1:66"/>
    <row r="203" spans="1:66"/>
    <row r="204" spans="1:66"/>
    <row r="205" spans="1:66"/>
    <row r="206" spans="1:66"/>
    <row r="207" spans="1:66"/>
    <row r="208" spans="1:66"/>
    <row r="209" spans="1:66"/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0.008611000000000001</v>
      </c>
      <c r="B9" s="1" t="n">
        <v>0.0003587962962962963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1.991389</v>
      </c>
      <c r="B10" s="1" t="n">
        <v>0.08297453703703704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2.998333</v>
      </c>
      <c r="B11" s="1" t="n">
        <v>0.1249305555555556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3.998611</v>
      </c>
      <c r="B12" s="1" t="n">
        <v>0.1666087962962963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4.998611</v>
      </c>
      <c r="B13" s="1" t="n">
        <v>0.208275462962963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5.998889</v>
      </c>
      <c r="B14" s="1" t="n">
        <v>0.2499537037037037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6.999167</v>
      </c>
      <c r="B15" s="1" t="n">
        <v>0.2916319444444445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7.999167</v>
      </c>
      <c r="B16" s="1" t="n">
        <v>0.3332986111111111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8.999444</v>
      </c>
      <c r="B17" s="1" t="n">
        <v>0.3749768518518519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9.999722</v>
      </c>
      <c r="B18" s="1" t="n">
        <v>0.4166550925925926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10.999722</v>
      </c>
      <c r="B19" s="1" t="n">
        <v>0.4583217592592593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11.999444</v>
      </c>
      <c r="B20" s="1" t="n">
        <v>0.4999768518518519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12.999722</v>
      </c>
      <c r="B21" s="1" t="n">
        <v>0.5416550925925926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</v>
      </c>
      <c r="B22" s="1" t="n">
        <v>0.5833333333333334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</v>
      </c>
      <c r="B23" s="1" t="n">
        <v>0.625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</v>
      </c>
      <c r="B24" s="1" t="n">
        <v>0.6666666666666666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17.000278</v>
      </c>
      <c r="B25" s="1" t="n">
        <v>0.7083449074074074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18.000556</v>
      </c>
      <c r="B26" s="1" t="n">
        <v>0.7500231481481482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19.000556</v>
      </c>
      <c r="B27" s="1" t="n">
        <v>0.7916898148148148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20.000556</v>
      </c>
      <c r="B28" s="1" t="n">
        <v>0.8333564814814814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21.000833</v>
      </c>
      <c r="B29" s="1" t="n">
        <v>0.8750347222222222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22.001111</v>
      </c>
      <c r="B30" s="1" t="n">
        <v>0.916712962962963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23.001111</v>
      </c>
      <c r="B31" s="1" t="n">
        <v>0.9583796296296296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24.001389</v>
      </c>
      <c r="B32" s="2" t="n">
        <v>1.00005787037037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25.001667</v>
      </c>
      <c r="B33" s="2" t="n">
        <v>1.041736111111111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25.304722</v>
      </c>
      <c r="B34" s="2" t="n">
        <v>1.054363425925926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25.452778</v>
      </c>
      <c r="B35" s="2" t="n">
        <v>1.060532407407407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25.702778</v>
      </c>
      <c r="B36" s="2" t="n">
        <v>1.070949074074074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25.952778</v>
      </c>
      <c r="B37" s="2" t="n">
        <v>1.081365740740741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26.203056</v>
      </c>
      <c r="B38" s="2" t="n">
        <v>1.091793981481481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26.452778</v>
      </c>
      <c r="B39" s="2" t="n">
        <v>1.102199074074074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26.703056</v>
      </c>
      <c r="B40" t="n">
        <v>1.112627314814815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26.952778</v>
      </c>
      <c r="B41" t="n">
        <v>1.123032407407407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27.2025</v>
      </c>
      <c r="B42" t="n">
        <v>1.1334375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27.452222</v>
      </c>
      <c r="B43" t="n">
        <v>1.143842592592593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27.701944</v>
      </c>
      <c r="B44" t="n">
        <v>1.154247685185185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27.952222</v>
      </c>
      <c r="B45" t="n">
        <v>1.164675925925926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28.2025</v>
      </c>
      <c r="B46" t="n">
        <v>1.175104166666667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28.452778</v>
      </c>
      <c r="B47" t="n">
        <v>1.185532407407407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28.703056</v>
      </c>
      <c r="B48" t="n">
        <v>1.195960648148148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28.953333</v>
      </c>
      <c r="B49" t="n">
        <v>1.206388888888889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29.203611</v>
      </c>
      <c r="B50" t="n">
        <v>1.21681712962963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29.453611</v>
      </c>
      <c r="B51" t="n">
        <v>1.227233796296296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29.703889</v>
      </c>
      <c r="B52" t="n">
        <v>1.237662037037037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29.954167</v>
      </c>
      <c r="B53" t="n">
        <v>1.248090277777778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30.204444</v>
      </c>
      <c r="B54" t="n">
        <v>1.258518518518519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31.208056</v>
      </c>
      <c r="B55" t="n">
        <v>1.300335648148148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32.208333</v>
      </c>
      <c r="B56" t="n">
        <v>1.342013888888889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33.208611</v>
      </c>
      <c r="B57" t="n">
        <v>1.38369212962963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34.208889</v>
      </c>
      <c r="B58" t="n">
        <v>1.42537037037037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35.208889</v>
      </c>
      <c r="B59" t="n">
        <v>1.467037037037037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36.209167</v>
      </c>
      <c r="B60" t="n">
        <v>1.508715277777778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37.209444</v>
      </c>
      <c r="B61" t="n">
        <v>1.550393518518518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38.209722</v>
      </c>
      <c r="B62" t="n">
        <v>1.592071759259259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39.21</v>
      </c>
      <c r="B63" t="n">
        <v>1.63375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40.210278</v>
      </c>
      <c r="B64" t="n">
        <v>1.675428240740741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41.210556</v>
      </c>
      <c r="B65" t="n">
        <v>1.717106481481482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42.210556</v>
      </c>
      <c r="B66" t="n">
        <v>1.758773148148148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43.210833</v>
      </c>
      <c r="B67" t="n">
        <v>1.800451388888889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44.211111</v>
      </c>
      <c r="B68" t="n">
        <v>1.842129629629629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45.211389</v>
      </c>
      <c r="B69" t="n">
        <v>1.88380787037037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46.211389</v>
      </c>
      <c r="B70" t="n">
        <v>1.925474537037037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47.211667</v>
      </c>
      <c r="B71" t="n">
        <v>1.967152777777778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48.211667</v>
      </c>
      <c r="B72" t="n">
        <v>2.008819444444444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49.211944</v>
      </c>
      <c r="B73" t="n">
        <v>2.050497685185185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50.211944</v>
      </c>
      <c r="B74" t="n">
        <v>2.092164351851852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51.211944</v>
      </c>
      <c r="B75" t="n">
        <v>2.133831018518519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52.212222</v>
      </c>
      <c r="B76" t="n">
        <v>2.175509259259259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53.2125</v>
      </c>
      <c r="B77" t="n">
        <v>2.2171875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54.2125</v>
      </c>
      <c r="B78" t="n">
        <v>2.258854166666667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55.2125</v>
      </c>
      <c r="B79" t="n">
        <v>2.300520833333333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56.212778</v>
      </c>
      <c r="B80" t="n">
        <v>2.342199074074074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57.213056</v>
      </c>
      <c r="B81" t="n">
        <v>2.383877314814815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58.213056</v>
      </c>
      <c r="B82" t="n">
        <v>2.425543981481482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59.213333</v>
      </c>
      <c r="B83" t="n">
        <v>2.467222222222222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60.213611</v>
      </c>
      <c r="B84" t="n">
        <v>2.508900462962963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61.213611</v>
      </c>
      <c r="B85" t="n">
        <v>2.55056712962963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62.213611</v>
      </c>
      <c r="B86" t="n">
        <v>2.592233796296296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63.213611</v>
      </c>
      <c r="B87" t="n">
        <v>2.633900462962963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64.213611</v>
      </c>
      <c r="B88" t="n">
        <v>2.675567129629629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65.213611</v>
      </c>
      <c r="B89" t="n">
        <v>2.717233796296296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66.213611</v>
      </c>
      <c r="B90" t="n">
        <v>2.758900462962963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67.21388899999999</v>
      </c>
      <c r="B91" t="n">
        <v>2.800578703703704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68.214167</v>
      </c>
      <c r="B92" t="n">
        <v>2.842256944444445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69.214167</v>
      </c>
      <c r="B93" t="n">
        <v>2.883923611111111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70.214167</v>
      </c>
      <c r="B94" t="n">
        <v>2.925590277777778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71.214444</v>
      </c>
      <c r="B95" t="n">
        <v>2.967268518518518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72.214444</v>
      </c>
      <c r="B96" t="n">
        <v>3.008935185185185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73.214444</v>
      </c>
      <c r="B97" t="n">
        <v>3.050601851851852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74.21472199999999</v>
      </c>
      <c r="B98" t="n">
        <v>3.092280092592592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75.215</v>
      </c>
      <c r="B99" t="n">
        <v>3.133958333333334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76.215</v>
      </c>
      <c r="B100" t="n">
        <v>3.175625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77.215</v>
      </c>
      <c r="B101" t="n">
        <v>3.217291666666667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78.215278</v>
      </c>
      <c r="B102" t="n">
        <v>3.258969907407407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79.215278</v>
      </c>
      <c r="B103" t="n">
        <v>3.300636574074074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80.215278</v>
      </c>
      <c r="B104" t="n">
        <v>3.34230324074074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81.215278</v>
      </c>
      <c r="B105" t="n">
        <v>3.383969907407407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82.21555600000001</v>
      </c>
      <c r="B106" t="n">
        <v>3.425648148148148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83.215833</v>
      </c>
      <c r="B107" t="n">
        <v>3.467326388888889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84.215833</v>
      </c>
      <c r="B108" t="n">
        <v>3.508993055555556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85.215833</v>
      </c>
      <c r="B109" t="n">
        <v>3.550659722222222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86.215833</v>
      </c>
      <c r="B110" t="n">
        <v>3.592326388888889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87.215278</v>
      </c>
      <c r="B111" t="n">
        <v>3.633969907407407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88.215278</v>
      </c>
      <c r="B112" t="n">
        <v>3.675636574074074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89.215278</v>
      </c>
      <c r="B113" t="n">
        <v>3.71730324074074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90.215278</v>
      </c>
      <c r="B114" t="n">
        <v>3.758969907407407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91.215278</v>
      </c>
      <c r="B115" t="n">
        <v>3.800636574074074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92.215278</v>
      </c>
      <c r="B116" t="n">
        <v>3.84230324074074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93.215</v>
      </c>
      <c r="B117" t="n">
        <v>3.883958333333334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94.215278</v>
      </c>
      <c r="B118" t="n">
        <v>3.925636574074074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95.215278</v>
      </c>
      <c r="B119" t="n">
        <v>3.96730324074074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96.21555600000001</v>
      </c>
      <c r="B120" t="n">
        <v>4.008981481481482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97.215833</v>
      </c>
      <c r="B121" t="n">
        <v>4.050659722222222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98.215833</v>
      </c>
      <c r="B122" t="n">
        <v>4.092326388888889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99.215833</v>
      </c>
      <c r="B123" t="n">
        <v>4.133993055555556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100.216111</v>
      </c>
      <c r="B124" t="n">
        <v>4.175671296296296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101.216389</v>
      </c>
      <c r="B125" t="n">
        <v>4.217349537037037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102.216111</v>
      </c>
      <c r="B126" t="n">
        <v>4.259004629629629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103.216111</v>
      </c>
      <c r="B127" t="n">
        <v>4.300671296296296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104.216389</v>
      </c>
      <c r="B128" t="n">
        <v>4.342349537037037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105.216667</v>
      </c>
      <c r="B129" t="n">
        <v>4.384027777777778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106.216389</v>
      </c>
      <c r="B130" t="n">
        <v>4.425682870370371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107.216389</v>
      </c>
      <c r="B131" t="n">
        <v>4.467349537037037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108.216667</v>
      </c>
      <c r="B132" t="n">
        <v>4.509027777777778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109.216667</v>
      </c>
      <c r="B133" t="n">
        <v>4.550694444444445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110.216667</v>
      </c>
      <c r="B134" t="n">
        <v>4.592361111111111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111.216944</v>
      </c>
      <c r="B135" t="n">
        <v>4.634039351851852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112.217222</v>
      </c>
      <c r="B136" t="n">
        <v>4.675717592592592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113.217222</v>
      </c>
      <c r="B137" t="n">
        <v>4.717384259259259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114.217222</v>
      </c>
      <c r="B138" t="n">
        <v>4.759050925925925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115.2175</v>
      </c>
      <c r="B139" t="n">
        <v>4.800729166666667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116.217778</v>
      </c>
      <c r="B140" t="n">
        <v>4.842407407407408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conditionalFormatting sqref="C9:BN18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