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<sst xmlns="http://schemas.openxmlformats.org/spreadsheetml/2006/main" uniqueCount="95">
  <si>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ID:1710051325P2_C5_09_D07_12_P2</t>
  </si>
  <si>
    <t>Cell Type</t>
  </si>
  <si>
    <t>22RV1</t>
  </si>
  <si>
    <t>Compound1</t>
  </si>
  <si>
    <t>NegCntl</t>
  </si>
  <si>
    <t>MG132</t>
  </si>
  <si>
    <t>R1881</t>
  </si>
  <si>
    <t>DMSO</t>
  </si>
  <si>
    <t>TP0002009D07</t>
  </si>
  <si>
    <t>TP0002009D08</t>
  </si>
  <si>
    <t>TP0002009D09</t>
  </si>
  <si>
    <t>TP0002009D10</t>
  </si>
  <si>
    <t>TP0002009D11</t>
  </si>
  <si>
    <t>TP0002009D12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</si>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</sst>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0.001974</v>
      </c>
      <c r="D9" t="n">
        <v>-0.000565</v>
      </c>
      <c r="E9" t="n">
        <v>-0.00186</v>
      </c>
      <c r="F9" t="n">
        <v>0.000579</v>
      </c>
      <c r="G9" t="n">
        <v>-0.000712</v>
      </c>
      <c r="H9" t="n">
        <v>-0.001493</v>
      </c>
      <c r="I9" t="n">
        <v>-0.002617</v>
      </c>
      <c r="J9" t="n">
        <v>-0.001031</v>
      </c>
      <c r="K9" t="n">
        <v>0.000802</v>
      </c>
      <c r="L9" t="n">
        <v>-0.000598</v>
      </c>
      <c r="M9" t="n">
        <v>-0.002228</v>
      </c>
      <c r="N9" t="n">
        <v>0.000797</v>
      </c>
      <c r="O9" t="n">
        <v>0.001022</v>
      </c>
      <c r="P9" t="n">
        <v>0.000168</v>
      </c>
      <c r="Q9" t="n">
        <v>0.000415</v>
      </c>
      <c r="R9" t="n">
        <v>0.001277</v>
      </c>
      <c r="S9" t="n">
        <v>0.000311</v>
      </c>
      <c r="T9" t="n">
        <v>-0.001027</v>
      </c>
      <c r="U9" t="n">
        <v>-0.000418</v>
      </c>
      <c r="V9" t="n">
        <v>0.000923</v>
      </c>
      <c r="W9" t="n">
        <v>-0.001291</v>
      </c>
      <c r="X9" t="n">
        <v>0.002352</v>
      </c>
      <c r="Y9" t="n">
        <v>0.000663</v>
      </c>
      <c r="Z9" t="n">
        <v>-0.000574</v>
      </c>
      <c r="AA9" t="n">
        <v>0.000499</v>
      </c>
      <c r="AB9" t="n">
        <v>0.001086</v>
      </c>
      <c r="AC9" t="n">
        <v>0.000506</v>
      </c>
      <c r="AD9" t="n">
        <v>0.002019</v>
      </c>
      <c r="AE9" t="n">
        <v>0.002476</v>
      </c>
      <c r="AF9" t="n">
        <v>0.000866</v>
      </c>
      <c r="AG9" t="n">
        <v>0.001426</v>
      </c>
      <c r="AH9" t="n">
        <v>-1e-06</v>
      </c>
      <c r="AI9" t="n">
        <v>0.001852</v>
      </c>
      <c r="AJ9" t="n">
        <v>0.000156</v>
      </c>
      <c r="AK9" t="n">
        <v>7.2e-05</v>
      </c>
      <c r="AL9" t="n">
        <v>-0.001254</v>
      </c>
      <c r="AM9" t="n">
        <v>-0.000338</v>
      </c>
      <c r="AN9" t="n">
        <v>-0.000455</v>
      </c>
      <c r="AO9" t="n">
        <v>-0.003776</v>
      </c>
      <c r="AP9" t="n">
        <v>0.000363</v>
      </c>
      <c r="AQ9" t="n">
        <v>0.001256</v>
      </c>
      <c r="AR9" t="n">
        <v>-0.002056</v>
      </c>
      <c r="AS9" t="n">
        <v>0.001844</v>
      </c>
      <c r="AT9" t="n">
        <v>0.001699</v>
      </c>
      <c r="AU9" t="n">
        <v>-0.001142</v>
      </c>
      <c r="AV9" t="n">
        <v>-0.000288</v>
      </c>
      <c r="AW9" t="n">
        <v>-0.001259</v>
      </c>
      <c r="AX9" t="n">
        <v>0.000395</v>
      </c>
      <c r="AY9" t="n">
        <v>-0.000749</v>
      </c>
      <c r="AZ9" t="n">
        <v>-0.001153</v>
      </c>
      <c r="BA9" t="n">
        <v>-0.000734</v>
      </c>
      <c r="BB9" t="n">
        <v>-0.001919</v>
      </c>
      <c r="BC9" t="n">
        <v>0.000558</v>
      </c>
      <c r="BD9" t="n">
        <v>0.00083</v>
      </c>
      <c r="BE9" t="n">
        <v>-0.001155</v>
      </c>
      <c r="BF9" t="n">
        <v>-0.010653</v>
      </c>
      <c r="BG9" t="n">
        <v>-0.000458</v>
      </c>
      <c r="BH9" t="n">
        <v>-0.000394</v>
      </c>
      <c r="BI9" t="n">
        <v>0.0009120000000000001</v>
      </c>
      <c r="BJ9" t="n">
        <v>0.0011</v>
      </c>
      <c r="BK9" t="n">
        <v>-0.002998</v>
      </c>
      <c r="BL9" t="n">
        <v>-0.00102</v>
      </c>
      <c r="BM9" t="n">
        <v>-0.002449</v>
      </c>
      <c r="BN9" t="n">
        <v>-0.000975</v>
      </c>
    </row>
    <row r="10" spans="1:66">
      <c r="A10" t="n">
        <v>2.019722</v>
      </c>
      <c r="B10" s="1" t="n">
        <v>0.08415509259259259</v>
      </c>
      <c r="C10" t="n">
        <v>0.03607</v>
      </c>
      <c r="D10" t="n">
        <v>0.056717</v>
      </c>
      <c r="E10" t="n">
        <v>0.037873</v>
      </c>
      <c r="F10" t="n">
        <v>0.051604</v>
      </c>
      <c r="G10" t="n">
        <v>0.052515</v>
      </c>
      <c r="H10" t="n">
        <v>0.08053299999999999</v>
      </c>
      <c r="I10" t="n">
        <v>0.046895</v>
      </c>
      <c r="J10" t="n">
        <v>0.041839</v>
      </c>
      <c r="K10" t="n">
        <v>0.042345</v>
      </c>
      <c r="L10" t="n">
        <v>0.074225</v>
      </c>
      <c r="M10" t="n">
        <v>0.046172</v>
      </c>
      <c r="N10" t="n">
        <v>0.059836</v>
      </c>
      <c r="O10" t="n">
        <v>0.034568</v>
      </c>
      <c r="P10" t="n">
        <v>0.032909</v>
      </c>
      <c r="Q10" t="n">
        <v>0.018294</v>
      </c>
      <c r="R10" t="n">
        <v>0.05035</v>
      </c>
      <c r="S10" t="n">
        <v>0.04669</v>
      </c>
      <c r="T10" t="n">
        <v>0.073356</v>
      </c>
      <c r="U10" t="n">
        <v>0.07505000000000001</v>
      </c>
      <c r="V10" t="n">
        <v>0.050957</v>
      </c>
      <c r="W10" t="n">
        <v>0.057537</v>
      </c>
      <c r="X10" t="n">
        <v>0.054527</v>
      </c>
      <c r="Y10" t="n">
        <v>0.038338</v>
      </c>
      <c r="Z10" t="n">
        <v>0.075975</v>
      </c>
      <c r="AA10" t="n">
        <v>0.038293</v>
      </c>
      <c r="AB10" t="n">
        <v>0.053814</v>
      </c>
      <c r="AC10" t="n">
        <v>0.054761</v>
      </c>
      <c r="AD10" t="n">
        <v>0.038832</v>
      </c>
      <c r="AE10" t="n">
        <v>0.030487</v>
      </c>
      <c r="AF10" t="n">
        <v>0.015488</v>
      </c>
      <c r="AG10" t="n">
        <v>0.022075</v>
      </c>
      <c r="AH10" t="n">
        <v>0.011435</v>
      </c>
      <c r="AI10" t="n">
        <v>0.025635</v>
      </c>
      <c r="AJ10" t="n">
        <v>0.034817</v>
      </c>
      <c r="AK10" t="n">
        <v>0.033843</v>
      </c>
      <c r="AL10" t="n">
        <v>0.021978</v>
      </c>
      <c r="AM10" t="n">
        <v>0.029928</v>
      </c>
      <c r="AN10" t="n">
        <v>0.0111</v>
      </c>
      <c r="AO10" t="n">
        <v>0.002656</v>
      </c>
      <c r="AP10" t="n">
        <v>-0.007157</v>
      </c>
      <c r="AQ10" t="n">
        <v>0.035374</v>
      </c>
      <c r="AR10" t="n">
        <v>0.014544</v>
      </c>
      <c r="AS10" t="n">
        <v>0.03019</v>
      </c>
      <c r="AT10" t="n">
        <v>0.006901</v>
      </c>
      <c r="AU10" t="n">
        <v>0.02277</v>
      </c>
      <c r="AV10" t="n">
        <v>-0.020777</v>
      </c>
      <c r="AW10" t="n">
        <v>0.005271</v>
      </c>
      <c r="AX10" t="n">
        <v>-0.001158</v>
      </c>
      <c r="AY10" t="n">
        <v>0.050301</v>
      </c>
      <c r="AZ10" t="n">
        <v>0.029597</v>
      </c>
      <c r="BA10" t="n">
        <v>0.043758</v>
      </c>
      <c r="BB10" t="n">
        <v>0.022533</v>
      </c>
      <c r="BC10" t="n">
        <v>0.031764</v>
      </c>
      <c r="BD10" t="n">
        <v>0.009691999999999999</v>
      </c>
      <c r="BE10" t="n">
        <v>0.018718</v>
      </c>
      <c r="BF10" t="n">
        <v>-0.102494</v>
      </c>
      <c r="BG10" t="n">
        <v>0.060712</v>
      </c>
      <c r="BH10" t="n">
        <v>0.046323</v>
      </c>
      <c r="BI10" t="n">
        <v>0.050497</v>
      </c>
      <c r="BJ10" t="n">
        <v>0.034198</v>
      </c>
      <c r="BK10" t="n">
        <v>0.045592</v>
      </c>
      <c r="BL10" t="n">
        <v>0.030448</v>
      </c>
      <c r="BM10" t="n">
        <v>0.027503</v>
      </c>
      <c r="BN10" t="n">
        <v>0.033435</v>
      </c>
    </row>
    <row r="11" spans="1:66">
      <c r="A11" t="n">
        <v>3.019722</v>
      </c>
      <c r="B11" s="1" t="n">
        <v>0.1258217592592593</v>
      </c>
      <c r="C11" t="n">
        <v>0.09191100000000001</v>
      </c>
      <c r="D11" t="n">
        <v>0.124831</v>
      </c>
      <c r="E11" t="n">
        <v>0.087135</v>
      </c>
      <c r="F11" t="n">
        <v>0.103071</v>
      </c>
      <c r="G11" t="n">
        <v>0.097389</v>
      </c>
      <c r="H11" t="n">
        <v>0.160719</v>
      </c>
      <c r="I11" t="n">
        <v>0.114207</v>
      </c>
      <c r="J11" t="n">
        <v>0.094817</v>
      </c>
      <c r="K11" t="n">
        <v>0.085897</v>
      </c>
      <c r="L11" t="n">
        <v>0.12421</v>
      </c>
      <c r="M11" t="n">
        <v>0.091844</v>
      </c>
      <c r="N11" t="n">
        <v>0.114493</v>
      </c>
      <c r="O11" t="n">
        <v>0.094453</v>
      </c>
      <c r="P11" t="n">
        <v>0.092519</v>
      </c>
      <c r="Q11" t="n">
        <v>0.08684600000000001</v>
      </c>
      <c r="R11" t="n">
        <v>0.113151</v>
      </c>
      <c r="S11" t="n">
        <v>0.086866</v>
      </c>
      <c r="T11" t="n">
        <v>0.109988</v>
      </c>
      <c r="U11" t="n">
        <v>0.11474</v>
      </c>
      <c r="V11" t="n">
        <v>0.098047</v>
      </c>
      <c r="W11" t="n">
        <v>0.09667199999999999</v>
      </c>
      <c r="X11" t="n">
        <v>0.099486</v>
      </c>
      <c r="Y11" t="n">
        <v>0.08686099999999999</v>
      </c>
      <c r="Z11" t="n">
        <v>0.124345</v>
      </c>
      <c r="AA11" t="n">
        <v>0.09898899999999999</v>
      </c>
      <c r="AB11" t="n">
        <v>0.109676</v>
      </c>
      <c r="AC11" t="n">
        <v>0.106525</v>
      </c>
      <c r="AD11" t="n">
        <v>0.101131</v>
      </c>
      <c r="AE11" t="n">
        <v>0.083729</v>
      </c>
      <c r="AF11" t="n">
        <v>0.06203</v>
      </c>
      <c r="AG11" t="n">
        <v>0.072639</v>
      </c>
      <c r="AH11" t="n">
        <v>0.053582</v>
      </c>
      <c r="AI11" t="n">
        <v>0.096252</v>
      </c>
      <c r="AJ11" t="n">
        <v>0.10534</v>
      </c>
      <c r="AK11" t="n">
        <v>0.089849</v>
      </c>
      <c r="AL11" t="n">
        <v>0.085622</v>
      </c>
      <c r="AM11" t="n">
        <v>0.092489</v>
      </c>
      <c r="AN11" t="n">
        <v>0.06461799999999999</v>
      </c>
      <c r="AO11" t="n">
        <v>0.057458</v>
      </c>
      <c r="AP11" t="n">
        <v>0.044407</v>
      </c>
      <c r="AQ11" t="n">
        <v>0.110641</v>
      </c>
      <c r="AR11" t="n">
        <v>0.08147600000000001</v>
      </c>
      <c r="AS11" t="n">
        <v>0.090784</v>
      </c>
      <c r="AT11" t="n">
        <v>0.063249</v>
      </c>
      <c r="AU11" t="n">
        <v>0.083469</v>
      </c>
      <c r="AV11" t="n">
        <v>0.031017</v>
      </c>
      <c r="AW11" t="n">
        <v>0.06321</v>
      </c>
      <c r="AX11" t="n">
        <v>0.045787</v>
      </c>
      <c r="AY11" t="n">
        <v>0.110397</v>
      </c>
      <c r="AZ11" t="n">
        <v>0.08537699999999999</v>
      </c>
      <c r="BA11" t="n">
        <v>0.096674</v>
      </c>
      <c r="BB11" t="n">
        <v>0.07434</v>
      </c>
      <c r="BC11" t="n">
        <v>0.08086599999999999</v>
      </c>
      <c r="BD11" t="n">
        <v>0.059273</v>
      </c>
      <c r="BE11" t="n">
        <v>0.070905</v>
      </c>
      <c r="BF11" t="n">
        <v>-0.053757</v>
      </c>
      <c r="BG11" t="n">
        <v>0.118516</v>
      </c>
      <c r="BH11" t="n">
        <v>0.085262</v>
      </c>
      <c r="BI11" t="n">
        <v>0.092417</v>
      </c>
      <c r="BJ11" t="n">
        <v>0.07924299999999999</v>
      </c>
      <c r="BK11" t="n">
        <v>0.094637</v>
      </c>
      <c r="BL11" t="n">
        <v>0.067912</v>
      </c>
      <c r="BM11" t="n">
        <v>0.068159</v>
      </c>
      <c r="BN11" t="n">
        <v>0.06950000000000001</v>
      </c>
    </row>
    <row r="12" spans="1:66">
      <c r="A12" t="n">
        <v>4.019722</v>
      </c>
      <c r="B12" s="1" t="n">
        <v>0.1674884259259259</v>
      </c>
      <c r="C12" t="n">
        <v>0.10872</v>
      </c>
      <c r="D12" t="n">
        <v>0.147958</v>
      </c>
      <c r="E12" t="n">
        <v>0.106759</v>
      </c>
      <c r="F12" t="n">
        <v>0.11866</v>
      </c>
      <c r="G12" t="n">
        <v>0.120511</v>
      </c>
      <c r="H12" t="n">
        <v>0.186509</v>
      </c>
      <c r="I12" t="n">
        <v>0.130839</v>
      </c>
      <c r="J12" t="n">
        <v>0.115821</v>
      </c>
      <c r="K12" t="n">
        <v>0.103492</v>
      </c>
      <c r="L12" t="n">
        <v>0.14608</v>
      </c>
      <c r="M12" t="n">
        <v>0.101283</v>
      </c>
      <c r="N12" t="n">
        <v>0.127493</v>
      </c>
      <c r="O12" t="n">
        <v>0.10022</v>
      </c>
      <c r="P12" t="n">
        <v>0.100501</v>
      </c>
      <c r="Q12" t="n">
        <v>0.09925100000000001</v>
      </c>
      <c r="R12" t="n">
        <v>0.132402</v>
      </c>
      <c r="S12" t="n">
        <v>0.097966</v>
      </c>
      <c r="T12" t="n">
        <v>0.127412</v>
      </c>
      <c r="U12" t="n">
        <v>0.127962</v>
      </c>
      <c r="V12" t="n">
        <v>0.114256</v>
      </c>
      <c r="W12" t="n">
        <v>0.107175</v>
      </c>
      <c r="X12" t="n">
        <v>0.11827</v>
      </c>
      <c r="Y12" t="n">
        <v>0.102834</v>
      </c>
      <c r="Z12" t="n">
        <v>0.138066</v>
      </c>
      <c r="AA12" t="n">
        <v>0.108907</v>
      </c>
      <c r="AB12" t="n">
        <v>0.119969</v>
      </c>
      <c r="AC12" t="n">
        <v>0.117246</v>
      </c>
      <c r="AD12" t="n">
        <v>0.113327</v>
      </c>
      <c r="AE12" t="n">
        <v>0.093044</v>
      </c>
      <c r="AF12" t="n">
        <v>0.071271</v>
      </c>
      <c r="AG12" t="n">
        <v>0.07917299999999999</v>
      </c>
      <c r="AH12" t="n">
        <v>0.061746</v>
      </c>
      <c r="AI12" t="n">
        <v>0.107336</v>
      </c>
      <c r="AJ12" t="n">
        <v>0.114565</v>
      </c>
      <c r="AK12" t="n">
        <v>0.09399299999999999</v>
      </c>
      <c r="AL12" t="n">
        <v>0.09310599999999999</v>
      </c>
      <c r="AM12" t="n">
        <v>0.100029</v>
      </c>
      <c r="AN12" t="n">
        <v>0.07240199999999999</v>
      </c>
      <c r="AO12" t="n">
        <v>0.062186</v>
      </c>
      <c r="AP12" t="n">
        <v>0.044251</v>
      </c>
      <c r="AQ12" t="n">
        <v>0.123983</v>
      </c>
      <c r="AR12" t="n">
        <v>0.086731</v>
      </c>
      <c r="AS12" t="n">
        <v>0.096805</v>
      </c>
      <c r="AT12" t="n">
        <v>0.06315999999999999</v>
      </c>
      <c r="AU12" t="n">
        <v>0.089036</v>
      </c>
      <c r="AV12" t="n">
        <v>0.022459</v>
      </c>
      <c r="AW12" t="n">
        <v>0.069649</v>
      </c>
      <c r="AX12" t="n">
        <v>0.052598</v>
      </c>
      <c r="AY12" t="n">
        <v>0.124077</v>
      </c>
      <c r="AZ12" t="n">
        <v>0.10101</v>
      </c>
      <c r="BA12" t="n">
        <v>0.105721</v>
      </c>
      <c r="BB12" t="n">
        <v>0.079776</v>
      </c>
      <c r="BC12" t="n">
        <v>0.08923399999999999</v>
      </c>
      <c r="BD12" t="n">
        <v>0.06600499999999999</v>
      </c>
      <c r="BE12" t="n">
        <v>0.08177</v>
      </c>
      <c r="BF12" t="n">
        <v>-0.043907</v>
      </c>
      <c r="BG12" t="n">
        <v>0.142336</v>
      </c>
      <c r="BH12" t="n">
        <v>0.098798</v>
      </c>
      <c r="BI12" t="n">
        <v>0.103773</v>
      </c>
      <c r="BJ12" t="n">
        <v>0.095109</v>
      </c>
      <c r="BK12" t="n">
        <v>0.110742</v>
      </c>
      <c r="BL12" t="n">
        <v>0.077045</v>
      </c>
      <c r="BM12" t="n">
        <v>0.075793</v>
      </c>
      <c r="BN12" t="n">
        <v>0.079537</v>
      </c>
    </row>
    <row r="13" spans="1:66">
      <c r="A13" t="n">
        <v>5.019722</v>
      </c>
      <c r="B13" s="1" t="n">
        <v>0.2091550925925926</v>
      </c>
      <c r="C13" t="n">
        <v>0.113044</v>
      </c>
      <c r="D13" t="n">
        <v>0.16115</v>
      </c>
      <c r="E13" t="n">
        <v>0.116858</v>
      </c>
      <c r="F13" t="n">
        <v>0.129373</v>
      </c>
      <c r="G13" t="n">
        <v>0.132809</v>
      </c>
      <c r="H13" t="n">
        <v>0.20213</v>
      </c>
      <c r="I13" t="n">
        <v>0.141549</v>
      </c>
      <c r="J13" t="n">
        <v>0.130214</v>
      </c>
      <c r="K13" t="n">
        <v>0.111769</v>
      </c>
      <c r="L13" t="n">
        <v>0.158726</v>
      </c>
      <c r="M13" t="n">
        <v>0.105453</v>
      </c>
      <c r="N13" t="n">
        <v>0.139229</v>
      </c>
      <c r="O13" t="n">
        <v>0.103093</v>
      </c>
      <c r="P13" t="n">
        <v>0.105382</v>
      </c>
      <c r="Q13" t="n">
        <v>0.102361</v>
      </c>
      <c r="R13" t="n">
        <v>0.142187</v>
      </c>
      <c r="S13" t="n">
        <v>0.102999</v>
      </c>
      <c r="T13" t="n">
        <v>0.142054</v>
      </c>
      <c r="U13" t="n">
        <v>0.142542</v>
      </c>
      <c r="V13" t="n">
        <v>0.124033</v>
      </c>
      <c r="W13" t="n">
        <v>0.114285</v>
      </c>
      <c r="X13" t="n">
        <v>0.123674</v>
      </c>
      <c r="Y13" t="n">
        <v>0.114525</v>
      </c>
      <c r="Z13" t="n">
        <v>0.14908</v>
      </c>
      <c r="AA13" t="n">
        <v>0.115635</v>
      </c>
      <c r="AB13" t="n">
        <v>0.125306</v>
      </c>
      <c r="AC13" t="n">
        <v>0.119622</v>
      </c>
      <c r="AD13" t="n">
        <v>0.117318</v>
      </c>
      <c r="AE13" t="n">
        <v>0.100686</v>
      </c>
      <c r="AF13" t="n">
        <v>0.075683</v>
      </c>
      <c r="AG13" t="n">
        <v>0.08402900000000001</v>
      </c>
      <c r="AH13" t="n">
        <v>0.066883</v>
      </c>
      <c r="AI13" t="n">
        <v>0.11488</v>
      </c>
      <c r="AJ13" t="n">
        <v>0.122451</v>
      </c>
      <c r="AK13" t="n">
        <v>0.101223</v>
      </c>
      <c r="AL13" t="n">
        <v>0.096109</v>
      </c>
      <c r="AM13" t="n">
        <v>0.10538</v>
      </c>
      <c r="AN13" t="n">
        <v>0.074069</v>
      </c>
      <c r="AO13" t="n">
        <v>0.063613</v>
      </c>
      <c r="AP13" t="n">
        <v>0.044242</v>
      </c>
      <c r="AQ13" t="n">
        <v>0.128113</v>
      </c>
      <c r="AR13" t="n">
        <v>0.08982</v>
      </c>
      <c r="AS13" t="n">
        <v>0.100211</v>
      </c>
      <c r="AT13" t="n">
        <v>0.064598</v>
      </c>
      <c r="AU13" t="n">
        <v>0.092963</v>
      </c>
      <c r="AV13" t="n">
        <v>0.024255</v>
      </c>
      <c r="AW13" t="n">
        <v>0.07255499999999999</v>
      </c>
      <c r="AX13" t="n">
        <v>0.056413</v>
      </c>
      <c r="AY13" t="n">
        <v>0.13312</v>
      </c>
      <c r="AZ13" t="n">
        <v>0.10586</v>
      </c>
      <c r="BA13" t="n">
        <v>0.111137</v>
      </c>
      <c r="BB13" t="n">
        <v>0.083777</v>
      </c>
      <c r="BC13" t="n">
        <v>0.09371699999999999</v>
      </c>
      <c r="BD13" t="n">
        <v>0.072147</v>
      </c>
      <c r="BE13" t="n">
        <v>0.086571</v>
      </c>
      <c r="BF13" t="n">
        <v>-0.038275</v>
      </c>
      <c r="BG13" t="n">
        <v>0.158101</v>
      </c>
      <c r="BH13" t="n">
        <v>0.104765</v>
      </c>
      <c r="BI13" t="n">
        <v>0.112086</v>
      </c>
      <c r="BJ13" t="n">
        <v>0.103166</v>
      </c>
      <c r="BK13" t="n">
        <v>0.11966</v>
      </c>
      <c r="BL13" t="n">
        <v>0.079988</v>
      </c>
      <c r="BM13" t="n">
        <v>0.081619</v>
      </c>
      <c r="BN13" t="n">
        <v>0.08356</v>
      </c>
    </row>
    <row r="14" spans="1:66">
      <c r="A14" t="n">
        <v>6.019722</v>
      </c>
      <c r="B14" s="1" t="n">
        <v>0.2508217592592593</v>
      </c>
      <c r="C14" t="n">
        <v>0.120156</v>
      </c>
      <c r="D14" t="n">
        <v>0.173424</v>
      </c>
      <c r="E14" t="n">
        <v>0.128068</v>
      </c>
      <c r="F14" t="n">
        <v>0.140385</v>
      </c>
      <c r="G14" t="n">
        <v>0.145908</v>
      </c>
      <c r="H14" t="n">
        <v>0.214118</v>
      </c>
      <c r="I14" t="n">
        <v>0.151264</v>
      </c>
      <c r="J14" t="n">
        <v>0.144008</v>
      </c>
      <c r="K14" t="n">
        <v>0.121928</v>
      </c>
      <c r="L14" t="n">
        <v>0.171942</v>
      </c>
      <c r="M14" t="n">
        <v>0.111419</v>
      </c>
      <c r="N14" t="n">
        <v>0.145817</v>
      </c>
      <c r="O14" t="n">
        <v>0.109466</v>
      </c>
      <c r="P14" t="n">
        <v>0.108578</v>
      </c>
      <c r="Q14" t="n">
        <v>0.110223</v>
      </c>
      <c r="R14" t="n">
        <v>0.148672</v>
      </c>
      <c r="S14" t="n">
        <v>0.11148</v>
      </c>
      <c r="T14" t="n">
        <v>0.152224</v>
      </c>
      <c r="U14" t="n">
        <v>0.154942</v>
      </c>
      <c r="V14" t="n">
        <v>0.133311</v>
      </c>
      <c r="W14" t="n">
        <v>0.121591</v>
      </c>
      <c r="X14" t="n">
        <v>0.138964</v>
      </c>
      <c r="Y14" t="n">
        <v>0.123852</v>
      </c>
      <c r="Z14" t="n">
        <v>0.158968</v>
      </c>
      <c r="AA14" t="n">
        <v>0.12515</v>
      </c>
      <c r="AB14" t="n">
        <v>0.132776</v>
      </c>
      <c r="AC14" t="n">
        <v>0.127721</v>
      </c>
      <c r="AD14" t="n">
        <v>0.124026</v>
      </c>
      <c r="AE14" t="n">
        <v>0.106385</v>
      </c>
      <c r="AF14" t="n">
        <v>0.08062800000000001</v>
      </c>
      <c r="AG14" t="n">
        <v>0.09016</v>
      </c>
      <c r="AH14" t="n">
        <v>0.07083100000000001</v>
      </c>
      <c r="AI14" t="n">
        <v>0.120465</v>
      </c>
      <c r="AJ14" t="n">
        <v>0.131729</v>
      </c>
      <c r="AK14" t="n">
        <v>0.106644</v>
      </c>
      <c r="AL14" t="n">
        <v>0.102328</v>
      </c>
      <c r="AM14" t="n">
        <v>0.110137</v>
      </c>
      <c r="AN14" t="n">
        <v>0.07911899999999999</v>
      </c>
      <c r="AO14" t="n">
        <v>0.07072199999999999</v>
      </c>
      <c r="AP14" t="n">
        <v>0.048828</v>
      </c>
      <c r="AQ14" t="n">
        <v>0.135129</v>
      </c>
      <c r="AR14" t="n">
        <v>0.094694</v>
      </c>
      <c r="AS14" t="n">
        <v>0.104056</v>
      </c>
      <c r="AT14" t="n">
        <v>0.06650399999999999</v>
      </c>
      <c r="AU14" t="n">
        <v>0.098096</v>
      </c>
      <c r="AV14" t="n">
        <v>0.02683</v>
      </c>
      <c r="AW14" t="n">
        <v>0.077195</v>
      </c>
      <c r="AX14" t="n">
        <v>0.062437</v>
      </c>
      <c r="AY14" t="n">
        <v>0.142576</v>
      </c>
      <c r="AZ14" t="n">
        <v>0.110578</v>
      </c>
      <c r="BA14" t="n">
        <v>0.118906</v>
      </c>
      <c r="BB14" t="n">
        <v>0.087732</v>
      </c>
      <c r="BC14" t="n">
        <v>0.099839</v>
      </c>
      <c r="BD14" t="n">
        <v>0.077491</v>
      </c>
      <c r="BE14" t="n">
        <v>0.092157</v>
      </c>
      <c r="BF14" t="n">
        <v>-0.034353</v>
      </c>
      <c r="BG14" t="n">
        <v>0.172146</v>
      </c>
      <c r="BH14" t="n">
        <v>0.111339</v>
      </c>
      <c r="BI14" t="n">
        <v>0.121749</v>
      </c>
      <c r="BJ14" t="n">
        <v>0.110871</v>
      </c>
      <c r="BK14" t="n">
        <v>0.129725</v>
      </c>
      <c r="BL14" t="n">
        <v>0.08799700000000001</v>
      </c>
      <c r="BM14" t="n">
        <v>0.08650099999999999</v>
      </c>
      <c r="BN14" t="n">
        <v>0.08884300000000001</v>
      </c>
    </row>
    <row r="15" spans="1:66">
      <c r="A15" t="n">
        <v>7.019722</v>
      </c>
      <c r="B15" s="1" t="n">
        <v>0.2924884259259259</v>
      </c>
      <c r="C15" t="n">
        <v>0.129366</v>
      </c>
      <c r="D15" t="n">
        <v>0.185724</v>
      </c>
      <c r="E15" t="n">
        <v>0.145469</v>
      </c>
      <c r="F15" t="n">
        <v>0.150586</v>
      </c>
      <c r="G15" t="n">
        <v>0.16175</v>
      </c>
      <c r="H15" t="n">
        <v>0.230671</v>
      </c>
      <c r="I15" t="n">
        <v>0.16303</v>
      </c>
      <c r="J15" t="n">
        <v>0.158008</v>
      </c>
      <c r="K15" t="n">
        <v>0.133718</v>
      </c>
      <c r="L15" t="n">
        <v>0.186529</v>
      </c>
      <c r="M15" t="n">
        <v>0.121009</v>
      </c>
      <c r="N15" t="n">
        <v>0.159543</v>
      </c>
      <c r="O15" t="n">
        <v>0.118825</v>
      </c>
      <c r="P15" t="n">
        <v>0.117627</v>
      </c>
      <c r="Q15" t="n">
        <v>0.120188</v>
      </c>
      <c r="R15" t="n">
        <v>0.15808</v>
      </c>
      <c r="S15" t="n">
        <v>0.121609</v>
      </c>
      <c r="T15" t="n">
        <v>0.166411</v>
      </c>
      <c r="U15" t="n">
        <v>0.167118</v>
      </c>
      <c r="V15" t="n">
        <v>0.14416</v>
      </c>
      <c r="W15" t="n">
        <v>0.133905</v>
      </c>
      <c r="X15" t="n">
        <v>0.155606</v>
      </c>
      <c r="Y15" t="n">
        <v>0.137017</v>
      </c>
      <c r="Z15" t="n">
        <v>0.171205</v>
      </c>
      <c r="AA15" t="n">
        <v>0.137424</v>
      </c>
      <c r="AB15" t="n">
        <v>0.144393</v>
      </c>
      <c r="AC15" t="n">
        <v>0.137059</v>
      </c>
      <c r="AD15" t="n">
        <v>0.132731</v>
      </c>
      <c r="AE15" t="n">
        <v>0.117641</v>
      </c>
      <c r="AF15" t="n">
        <v>0.08925</v>
      </c>
      <c r="AG15" t="n">
        <v>0.100437</v>
      </c>
      <c r="AH15" t="n">
        <v>0.079038</v>
      </c>
      <c r="AI15" t="n">
        <v>0.130404</v>
      </c>
      <c r="AJ15" t="n">
        <v>0.142206</v>
      </c>
      <c r="AK15" t="n">
        <v>0.115716</v>
      </c>
      <c r="AL15" t="n">
        <v>0.110475</v>
      </c>
      <c r="AM15" t="n">
        <v>0.117201</v>
      </c>
      <c r="AN15" t="n">
        <v>0.08698500000000001</v>
      </c>
      <c r="AO15" t="n">
        <v>0.079572</v>
      </c>
      <c r="AP15" t="n">
        <v>0.056829</v>
      </c>
      <c r="AQ15" t="n">
        <v>0.14799</v>
      </c>
      <c r="AR15" t="n">
        <v>0.09923800000000001</v>
      </c>
      <c r="AS15" t="n">
        <v>0.11122</v>
      </c>
      <c r="AT15" t="n">
        <v>0.072648</v>
      </c>
      <c r="AU15" t="n">
        <v>0.107278</v>
      </c>
      <c r="AV15" t="n">
        <v>0.028318</v>
      </c>
      <c r="AW15" t="n">
        <v>0.083879</v>
      </c>
      <c r="AX15" t="n">
        <v>0.070898</v>
      </c>
      <c r="AY15" t="n">
        <v>0.152818</v>
      </c>
      <c r="AZ15" t="n">
        <v>0.120733</v>
      </c>
      <c r="BA15" t="n">
        <v>0.127906</v>
      </c>
      <c r="BB15" t="n">
        <v>0.096912</v>
      </c>
      <c r="BC15" t="n">
        <v>0.10574</v>
      </c>
      <c r="BD15" t="n">
        <v>0.087851</v>
      </c>
      <c r="BE15" t="n">
        <v>0.101094</v>
      </c>
      <c r="BF15" t="n">
        <v>-0.025393</v>
      </c>
      <c r="BG15" t="n">
        <v>0.184433</v>
      </c>
      <c r="BH15" t="n">
        <v>0.122254</v>
      </c>
      <c r="BI15" t="n">
        <v>0.133218</v>
      </c>
      <c r="BJ15" t="n">
        <v>0.125191</v>
      </c>
      <c r="BK15" t="n">
        <v>0.141446</v>
      </c>
      <c r="BL15" t="n">
        <v>0.09729400000000001</v>
      </c>
      <c r="BM15" t="n">
        <v>0.09557599999999999</v>
      </c>
      <c r="BN15" t="n">
        <v>0.09812700000000001</v>
      </c>
    </row>
    <row r="16" spans="1:66">
      <c r="A16" t="n">
        <v>8.019722</v>
      </c>
      <c r="B16" s="1" t="n">
        <v>0.3341550925925926</v>
      </c>
      <c r="C16" t="n">
        <v>0.143827</v>
      </c>
      <c r="D16" t="n">
        <v>0.201522</v>
      </c>
      <c r="E16" t="n">
        <v>0.161267</v>
      </c>
      <c r="F16" t="n">
        <v>0.164736</v>
      </c>
      <c r="G16" t="n">
        <v>0.184271</v>
      </c>
      <c r="H16" t="n">
        <v>0.251511</v>
      </c>
      <c r="I16" t="n">
        <v>0.180657</v>
      </c>
      <c r="J16" t="n">
        <v>0.180329</v>
      </c>
      <c r="K16" t="n">
        <v>0.151183</v>
      </c>
      <c r="L16" t="n">
        <v>0.202823</v>
      </c>
      <c r="M16" t="n">
        <v>0.13363</v>
      </c>
      <c r="N16" t="n">
        <v>0.174986</v>
      </c>
      <c r="O16" t="n">
        <v>0.13301</v>
      </c>
      <c r="P16" t="n">
        <v>0.134855</v>
      </c>
      <c r="Q16" t="n">
        <v>0.13229</v>
      </c>
      <c r="R16" t="n">
        <v>0.174435</v>
      </c>
      <c r="S16" t="n">
        <v>0.138958</v>
      </c>
      <c r="T16" t="n">
        <v>0.182508</v>
      </c>
      <c r="U16" t="n">
        <v>0.183944</v>
      </c>
      <c r="V16" t="n">
        <v>0.163033</v>
      </c>
      <c r="W16" t="n">
        <v>0.150654</v>
      </c>
      <c r="X16" t="n">
        <v>0.176972</v>
      </c>
      <c r="Y16" t="n">
        <v>0.150193</v>
      </c>
      <c r="Z16" t="n">
        <v>0.188365</v>
      </c>
      <c r="AA16" t="n">
        <v>0.155714</v>
      </c>
      <c r="AB16" t="n">
        <v>0.158263</v>
      </c>
      <c r="AC16" t="n">
        <v>0.15018</v>
      </c>
      <c r="AD16" t="n">
        <v>0.147908</v>
      </c>
      <c r="AE16" t="n">
        <v>0.130005</v>
      </c>
      <c r="AF16" t="n">
        <v>0.101453</v>
      </c>
      <c r="AG16" t="n">
        <v>0.115031</v>
      </c>
      <c r="AH16" t="n">
        <v>0.09314</v>
      </c>
      <c r="AI16" t="n">
        <v>0.147403</v>
      </c>
      <c r="AJ16" t="n">
        <v>0.155571</v>
      </c>
      <c r="AK16" t="n">
        <v>0.128398</v>
      </c>
      <c r="AL16" t="n">
        <v>0.119992</v>
      </c>
      <c r="AM16" t="n">
        <v>0.13014</v>
      </c>
      <c r="AN16" t="n">
        <v>0.101379</v>
      </c>
      <c r="AO16" t="n">
        <v>0.088394</v>
      </c>
      <c r="AP16" t="n">
        <v>0.06691800000000001</v>
      </c>
      <c r="AQ16" t="n">
        <v>0.16619</v>
      </c>
      <c r="AR16" t="n">
        <v>0.111886</v>
      </c>
      <c r="AS16" t="n">
        <v>0.121958</v>
      </c>
      <c r="AT16" t="n">
        <v>0.084782</v>
      </c>
      <c r="AU16" t="n">
        <v>0.119643</v>
      </c>
      <c r="AV16" t="n">
        <v>0.037926</v>
      </c>
      <c r="AW16" t="n">
        <v>0.094897</v>
      </c>
      <c r="AX16" t="n">
        <v>0.081594</v>
      </c>
      <c r="AY16" t="n">
        <v>0.172558</v>
      </c>
      <c r="AZ16" t="n">
        <v>0.134015</v>
      </c>
      <c r="BA16" t="n">
        <v>0.147448</v>
      </c>
      <c r="BB16" t="n">
        <v>0.109272</v>
      </c>
      <c r="BC16" t="n">
        <v>0.119383</v>
      </c>
      <c r="BD16" t="n">
        <v>0.09844600000000001</v>
      </c>
      <c r="BE16" t="n">
        <v>0.112609</v>
      </c>
      <c r="BF16" t="n">
        <v>-0.013754</v>
      </c>
      <c r="BG16" t="n">
        <v>0.204196</v>
      </c>
      <c r="BH16" t="n">
        <v>0.135926</v>
      </c>
      <c r="BI16" t="n">
        <v>0.149992</v>
      </c>
      <c r="BJ16" t="n">
        <v>0.140343</v>
      </c>
      <c r="BK16" t="n">
        <v>0.156945</v>
      </c>
      <c r="BL16" t="n">
        <v>0.110467</v>
      </c>
      <c r="BM16" t="n">
        <v>0.108987</v>
      </c>
      <c r="BN16" t="n">
        <v>0.114076</v>
      </c>
    </row>
    <row r="17" spans="1:66">
      <c r="A17" t="n">
        <v>9.019722</v>
      </c>
      <c r="B17" s="1" t="n">
        <v>0.3758217592592593</v>
      </c>
      <c r="C17" t="n">
        <v>0.160042</v>
      </c>
      <c r="D17" t="n">
        <v>0.222382</v>
      </c>
      <c r="E17" t="n">
        <v>0.182797</v>
      </c>
      <c r="F17" t="n">
        <v>0.185598</v>
      </c>
      <c r="G17" t="n">
        <v>0.212364</v>
      </c>
      <c r="H17" t="n">
        <v>0.273174</v>
      </c>
      <c r="I17" t="n">
        <v>0.203122</v>
      </c>
      <c r="J17" t="n">
        <v>0.204952</v>
      </c>
      <c r="K17" t="n">
        <v>0.170069</v>
      </c>
      <c r="L17" t="n">
        <v>0.226246</v>
      </c>
      <c r="M17" t="n">
        <v>0.155258</v>
      </c>
      <c r="N17" t="n">
        <v>0.196506</v>
      </c>
      <c r="O17" t="n">
        <v>0.153759</v>
      </c>
      <c r="P17" t="n">
        <v>0.150575</v>
      </c>
      <c r="Q17" t="n">
        <v>0.151375</v>
      </c>
      <c r="R17" t="n">
        <v>0.188176</v>
      </c>
      <c r="S17" t="n">
        <v>0.15875</v>
      </c>
      <c r="T17" t="n">
        <v>0.20623</v>
      </c>
      <c r="U17" t="n">
        <v>0.203422</v>
      </c>
      <c r="V17" t="n">
        <v>0.184214</v>
      </c>
      <c r="W17" t="n">
        <v>0.169396</v>
      </c>
      <c r="X17" t="n">
        <v>0.199189</v>
      </c>
      <c r="Y17" t="n">
        <v>0.170381</v>
      </c>
      <c r="Z17" t="n">
        <v>0.20793</v>
      </c>
      <c r="AA17" t="n">
        <v>0.174142</v>
      </c>
      <c r="AB17" t="n">
        <v>0.176969</v>
      </c>
      <c r="AC17" t="n">
        <v>0.169724</v>
      </c>
      <c r="AD17" t="n">
        <v>0.161308</v>
      </c>
      <c r="AE17" t="n">
        <v>0.15007</v>
      </c>
      <c r="AF17" t="n">
        <v>0.122198</v>
      </c>
      <c r="AG17" t="n">
        <v>0.136596</v>
      </c>
      <c r="AH17" t="n">
        <v>0.112859</v>
      </c>
      <c r="AI17" t="n">
        <v>0.16491</v>
      </c>
      <c r="AJ17" t="n">
        <v>0.173167</v>
      </c>
      <c r="AK17" t="n">
        <v>0.144116</v>
      </c>
      <c r="AL17" t="n">
        <v>0.139981</v>
      </c>
      <c r="AM17" t="n">
        <v>0.149815</v>
      </c>
      <c r="AN17" t="n">
        <v>0.117742</v>
      </c>
      <c r="AO17" t="n">
        <v>0.106765</v>
      </c>
      <c r="AP17" t="n">
        <v>0.08459</v>
      </c>
      <c r="AQ17" t="n">
        <v>0.18244</v>
      </c>
      <c r="AR17" t="n">
        <v>0.127831</v>
      </c>
      <c r="AS17" t="n">
        <v>0.13919</v>
      </c>
      <c r="AT17" t="n">
        <v>0.099592</v>
      </c>
      <c r="AU17" t="n">
        <v>0.136641</v>
      </c>
      <c r="AV17" t="n">
        <v>0.04956</v>
      </c>
      <c r="AW17" t="n">
        <v>0.110582</v>
      </c>
      <c r="AX17" t="n">
        <v>0.099125</v>
      </c>
      <c r="AY17" t="n">
        <v>0.18474</v>
      </c>
      <c r="AZ17" t="n">
        <v>0.151281</v>
      </c>
      <c r="BA17" t="n">
        <v>0.165727</v>
      </c>
      <c r="BB17" t="n">
        <v>0.132148</v>
      </c>
      <c r="BC17" t="n">
        <v>0.136402</v>
      </c>
      <c r="BD17" t="n">
        <v>0.116884</v>
      </c>
      <c r="BE17" t="n">
        <v>0.130483</v>
      </c>
      <c r="BF17" t="n">
        <v>0.003558</v>
      </c>
      <c r="BG17" t="n">
        <v>0.228489</v>
      </c>
      <c r="BH17" t="n">
        <v>0.154955</v>
      </c>
      <c r="BI17" t="n">
        <v>0.167648</v>
      </c>
      <c r="BJ17" t="n">
        <v>0.158597</v>
      </c>
      <c r="BK17" t="n">
        <v>0.177748</v>
      </c>
      <c r="BL17" t="n">
        <v>0.127996</v>
      </c>
      <c r="BM17" t="n">
        <v>0.130627</v>
      </c>
      <c r="BN17" t="n">
        <v>0.134471</v>
      </c>
    </row>
    <row r="18" spans="1:66">
      <c r="A18" t="n">
        <v>10.02</v>
      </c>
      <c r="B18" s="1" t="n">
        <v>0.4175</v>
      </c>
      <c r="C18" t="n">
        <v>0.185901</v>
      </c>
      <c r="D18" t="n">
        <v>0.243698</v>
      </c>
      <c r="E18" t="n">
        <v>0.210125</v>
      </c>
      <c r="F18" t="n">
        <v>0.208692</v>
      </c>
      <c r="G18" t="n">
        <v>0.244849</v>
      </c>
      <c r="H18" t="n">
        <v>0.301518</v>
      </c>
      <c r="I18" t="n">
        <v>0.22682</v>
      </c>
      <c r="J18" t="n">
        <v>0.23182</v>
      </c>
      <c r="K18" t="n">
        <v>0.196445</v>
      </c>
      <c r="L18" t="n">
        <v>0.253719</v>
      </c>
      <c r="M18" t="n">
        <v>0.181511</v>
      </c>
      <c r="N18" t="n">
        <v>0.223113</v>
      </c>
      <c r="O18" t="n">
        <v>0.178152</v>
      </c>
      <c r="P18" t="n">
        <v>0.172668</v>
      </c>
      <c r="Q18" t="n">
        <v>0.174131</v>
      </c>
      <c r="R18" t="n">
        <v>0.21279</v>
      </c>
      <c r="S18" t="n">
        <v>0.182574</v>
      </c>
      <c r="T18" t="n">
        <v>0.234457</v>
      </c>
      <c r="U18" t="n">
        <v>0.228034</v>
      </c>
      <c r="V18" t="n">
        <v>0.208215</v>
      </c>
      <c r="W18" t="n">
        <v>0.193669</v>
      </c>
      <c r="X18" t="n">
        <v>0.225604</v>
      </c>
      <c r="Y18" t="n">
        <v>0.1943</v>
      </c>
      <c r="Z18" t="n">
        <v>0.231218</v>
      </c>
      <c r="AA18" t="n">
        <v>0.200094</v>
      </c>
      <c r="AB18" t="n">
        <v>0.203613</v>
      </c>
      <c r="AC18" t="n">
        <v>0.192657</v>
      </c>
      <c r="AD18" t="n">
        <v>0.188403</v>
      </c>
      <c r="AE18" t="n">
        <v>0.175026</v>
      </c>
      <c r="AF18" t="n">
        <v>0.144188</v>
      </c>
      <c r="AG18" t="n">
        <v>0.163056</v>
      </c>
      <c r="AH18" t="n">
        <v>0.134887</v>
      </c>
      <c r="AI18" t="n">
        <v>0.187924</v>
      </c>
      <c r="AJ18" t="n">
        <v>0.201221</v>
      </c>
      <c r="AK18" t="n">
        <v>0.169437</v>
      </c>
      <c r="AL18" t="n">
        <v>0.160032</v>
      </c>
      <c r="AM18" t="n">
        <v>0.175409</v>
      </c>
      <c r="AN18" t="n">
        <v>0.138361</v>
      </c>
      <c r="AO18" t="n">
        <v>0.132262</v>
      </c>
      <c r="AP18" t="n">
        <v>0.106334</v>
      </c>
      <c r="AQ18" t="n">
        <v>0.209818</v>
      </c>
      <c r="AR18" t="n">
        <v>0.151799</v>
      </c>
      <c r="AS18" t="n">
        <v>0.159989</v>
      </c>
      <c r="AT18" t="n">
        <v>0.121952</v>
      </c>
      <c r="AU18" t="n">
        <v>0.160444</v>
      </c>
      <c r="AV18" t="n">
        <v>0.06605900000000001</v>
      </c>
      <c r="AW18" t="n">
        <v>0.132795</v>
      </c>
      <c r="AX18" t="n">
        <v>0.118711</v>
      </c>
      <c r="AY18" t="n">
        <v>0.20903</v>
      </c>
      <c r="AZ18" t="n">
        <v>0.174782</v>
      </c>
      <c r="BA18" t="n">
        <v>0.191749</v>
      </c>
      <c r="BB18" t="n">
        <v>0.154209</v>
      </c>
      <c r="BC18" t="n">
        <v>0.159683</v>
      </c>
      <c r="BD18" t="n">
        <v>0.136552</v>
      </c>
      <c r="BE18" t="n">
        <v>0.150502</v>
      </c>
      <c r="BF18" t="n">
        <v>0.026678</v>
      </c>
      <c r="BG18" t="n">
        <v>0.253721</v>
      </c>
      <c r="BH18" t="n">
        <v>0.177882</v>
      </c>
      <c r="BI18" t="n">
        <v>0.193507</v>
      </c>
      <c r="BJ18" t="n">
        <v>0.18276</v>
      </c>
      <c r="BK18" t="n">
        <v>0.203044</v>
      </c>
      <c r="BL18" t="n">
        <v>0.152127</v>
      </c>
      <c r="BM18" t="n">
        <v>0.15451</v>
      </c>
      <c r="BN18" t="n">
        <v>0.155735</v>
      </c>
    </row>
    <row r="19" spans="1:66">
      <c r="A19" t="n">
        <v>11.02</v>
      </c>
      <c r="B19" s="1" t="n">
        <v>0.4591666666666667</v>
      </c>
      <c r="C19" t="n">
        <v>0.21425</v>
      </c>
      <c r="D19" t="n">
        <v>0.270885</v>
      </c>
      <c r="E19" t="n">
        <v>0.238549</v>
      </c>
      <c r="F19" t="n">
        <v>0.238552</v>
      </c>
      <c r="G19" t="n">
        <v>0.27882</v>
      </c>
      <c r="H19" t="n">
        <v>0.334497</v>
      </c>
      <c r="I19" t="n">
        <v>0.254912</v>
      </c>
      <c r="J19" t="n">
        <v>0.262794</v>
      </c>
      <c r="K19" t="n">
        <v>0.227669</v>
      </c>
      <c r="L19" t="n">
        <v>0.283952</v>
      </c>
      <c r="M19" t="n">
        <v>0.210784</v>
      </c>
      <c r="N19" t="n">
        <v>0.253606</v>
      </c>
      <c r="O19" t="n">
        <v>0.208195</v>
      </c>
      <c r="P19" t="n">
        <v>0.198151</v>
      </c>
      <c r="Q19" t="n">
        <v>0.205445</v>
      </c>
      <c r="R19" t="n">
        <v>0.239349</v>
      </c>
      <c r="S19" t="n">
        <v>0.215181</v>
      </c>
      <c r="T19" t="n">
        <v>0.264426</v>
      </c>
      <c r="U19" t="n">
        <v>0.257989</v>
      </c>
      <c r="V19" t="n">
        <v>0.236357</v>
      </c>
      <c r="W19" t="n">
        <v>0.221389</v>
      </c>
      <c r="X19" t="n">
        <v>0.257886</v>
      </c>
      <c r="Y19" t="n">
        <v>0.223998</v>
      </c>
      <c r="Z19" t="n">
        <v>0.260593</v>
      </c>
      <c r="AA19" t="n">
        <v>0.231644</v>
      </c>
      <c r="AB19" t="n">
        <v>0.231343</v>
      </c>
      <c r="AC19" t="n">
        <v>0.223278</v>
      </c>
      <c r="AD19" t="n">
        <v>0.219292</v>
      </c>
      <c r="AE19" t="n">
        <v>0.202545</v>
      </c>
      <c r="AF19" t="n">
        <v>0.170896</v>
      </c>
      <c r="AG19" t="n">
        <v>0.190241</v>
      </c>
      <c r="AH19" t="n">
        <v>0.160449</v>
      </c>
      <c r="AI19" t="n">
        <v>0.217365</v>
      </c>
      <c r="AJ19" t="n">
        <v>0.227927</v>
      </c>
      <c r="AK19" t="n">
        <v>0.199261</v>
      </c>
      <c r="AL19" t="n">
        <v>0.188296</v>
      </c>
      <c r="AM19" t="n">
        <v>0.204824</v>
      </c>
      <c r="AN19" t="n">
        <v>0.164085</v>
      </c>
      <c r="AO19" t="n">
        <v>0.159003</v>
      </c>
      <c r="AP19" t="n">
        <v>0.134027</v>
      </c>
      <c r="AQ19" t="n">
        <v>0.240931</v>
      </c>
      <c r="AR19" t="n">
        <v>0.174925</v>
      </c>
      <c r="AS19" t="n">
        <v>0.190692</v>
      </c>
      <c r="AT19" t="n">
        <v>0.14734</v>
      </c>
      <c r="AU19" t="n">
        <v>0.190039</v>
      </c>
      <c r="AV19" t="n">
        <v>0.08828800000000001</v>
      </c>
      <c r="AW19" t="n">
        <v>0.159975</v>
      </c>
      <c r="AX19" t="n">
        <v>0.145673</v>
      </c>
      <c r="AY19" t="n">
        <v>0.238712</v>
      </c>
      <c r="AZ19" t="n">
        <v>0.201864</v>
      </c>
      <c r="BA19" t="n">
        <v>0.222164</v>
      </c>
      <c r="BB19" t="n">
        <v>0.185038</v>
      </c>
      <c r="BC19" t="n">
        <v>0.189473</v>
      </c>
      <c r="BD19" t="n">
        <v>0.16429</v>
      </c>
      <c r="BE19" t="n">
        <v>0.178422</v>
      </c>
      <c r="BF19" t="n">
        <v>0.058086</v>
      </c>
      <c r="BG19" t="n">
        <v>0.283384</v>
      </c>
      <c r="BH19" t="n">
        <v>0.207247</v>
      </c>
      <c r="BI19" t="n">
        <v>0.223687</v>
      </c>
      <c r="BJ19" t="n">
        <v>0.209966</v>
      </c>
      <c r="BK19" t="n">
        <v>0.232582</v>
      </c>
      <c r="BL19" t="n">
        <v>0.181031</v>
      </c>
      <c r="BM19" t="n">
        <v>0.180394</v>
      </c>
      <c r="BN19" t="n">
        <v>0.18082</v>
      </c>
    </row>
    <row r="20" spans="1:66">
      <c r="A20" t="n">
        <v>12.020278</v>
      </c>
      <c r="B20" s="1" t="n">
        <v>0.5008449074074074</v>
      </c>
      <c r="C20" t="n">
        <v>0.243203</v>
      </c>
      <c r="D20" t="n">
        <v>0.297248</v>
      </c>
      <c r="E20" t="n">
        <v>0.269621</v>
      </c>
      <c r="F20" t="n">
        <v>0.268201</v>
      </c>
      <c r="G20" t="n">
        <v>0.31102</v>
      </c>
      <c r="H20" t="n">
        <v>0.368753</v>
      </c>
      <c r="I20" t="n">
        <v>0.288159</v>
      </c>
      <c r="J20" t="n">
        <v>0.298035</v>
      </c>
      <c r="K20" t="n">
        <v>0.264929</v>
      </c>
      <c r="L20" t="n">
        <v>0.317074</v>
      </c>
      <c r="M20" t="n">
        <v>0.24354</v>
      </c>
      <c r="N20" t="n">
        <v>0.285827</v>
      </c>
      <c r="O20" t="n">
        <v>0.242074</v>
      </c>
      <c r="P20" t="n">
        <v>0.230101</v>
      </c>
      <c r="Q20" t="n">
        <v>0.233851</v>
      </c>
      <c r="R20" t="n">
        <v>0.268052</v>
      </c>
      <c r="S20" t="n">
        <v>0.249925</v>
      </c>
      <c r="T20" t="n">
        <v>0.300135</v>
      </c>
      <c r="U20" t="n">
        <v>0.293577</v>
      </c>
      <c r="V20" t="n">
        <v>0.267883</v>
      </c>
      <c r="W20" t="n">
        <v>0.25429</v>
      </c>
      <c r="X20" t="n">
        <v>0.29422</v>
      </c>
      <c r="Y20" t="n">
        <v>0.258566</v>
      </c>
      <c r="Z20" t="n">
        <v>0.293824</v>
      </c>
      <c r="AA20" t="n">
        <v>0.262365</v>
      </c>
      <c r="AB20" t="n">
        <v>0.265417</v>
      </c>
      <c r="AC20" t="n">
        <v>0.257581</v>
      </c>
      <c r="AD20" t="n">
        <v>0.250798</v>
      </c>
      <c r="AE20" t="n">
        <v>0.23703</v>
      </c>
      <c r="AF20" t="n">
        <v>0.199503</v>
      </c>
      <c r="AG20" t="n">
        <v>0.223126</v>
      </c>
      <c r="AH20" t="n">
        <v>0.19004</v>
      </c>
      <c r="AI20" t="n">
        <v>0.246726</v>
      </c>
      <c r="AJ20" t="n">
        <v>0.261591</v>
      </c>
      <c r="AK20" t="n">
        <v>0.23203</v>
      </c>
      <c r="AL20" t="n">
        <v>0.221061</v>
      </c>
      <c r="AM20" t="n">
        <v>0.240654</v>
      </c>
      <c r="AN20" t="n">
        <v>0.194914</v>
      </c>
      <c r="AO20" t="n">
        <v>0.19198</v>
      </c>
      <c r="AP20" t="n">
        <v>0.163014</v>
      </c>
      <c r="AQ20" t="n">
        <v>0.271485</v>
      </c>
      <c r="AR20" t="n">
        <v>0.206235</v>
      </c>
      <c r="AS20" t="n">
        <v>0.222372</v>
      </c>
      <c r="AT20" t="n">
        <v>0.176929</v>
      </c>
      <c r="AU20" t="n">
        <v>0.225187</v>
      </c>
      <c r="AV20" t="n">
        <v>0.115303</v>
      </c>
      <c r="AW20" t="n">
        <v>0.190119</v>
      </c>
      <c r="AX20" t="n">
        <v>0.171052</v>
      </c>
      <c r="AY20" t="n">
        <v>0.267645</v>
      </c>
      <c r="AZ20" t="n">
        <v>0.231521</v>
      </c>
      <c r="BA20" t="n">
        <v>0.25678</v>
      </c>
      <c r="BB20" t="n">
        <v>0.218121</v>
      </c>
      <c r="BC20" t="n">
        <v>0.217902</v>
      </c>
      <c r="BD20" t="n">
        <v>0.192464</v>
      </c>
      <c r="BE20" t="n">
        <v>0.206104</v>
      </c>
      <c r="BF20" t="n">
        <v>0.085269</v>
      </c>
      <c r="BG20" t="n">
        <v>0.316998</v>
      </c>
      <c r="BH20" t="n">
        <v>0.239479</v>
      </c>
      <c r="BI20" t="n">
        <v>0.255746</v>
      </c>
      <c r="BJ20" t="n">
        <v>0.243866</v>
      </c>
      <c r="BK20" t="n">
        <v>0.268634</v>
      </c>
      <c r="BL20" t="n">
        <v>0.212893</v>
      </c>
      <c r="BM20" t="n">
        <v>0.212014</v>
      </c>
      <c r="BN20" t="n">
        <v>0.213532</v>
      </c>
    </row>
    <row r="21" spans="1:66">
      <c r="A21" t="n">
        <v>13.020278</v>
      </c>
      <c r="B21" s="1" t="n">
        <v>0.542511574074074</v>
      </c>
      <c r="C21" t="n">
        <v>0.276059</v>
      </c>
      <c r="D21" t="n">
        <v>0.331988</v>
      </c>
      <c r="E21" t="n">
        <v>0.304285</v>
      </c>
      <c r="F21" t="n">
        <v>0.30178</v>
      </c>
      <c r="G21" t="n">
        <v>0.353367</v>
      </c>
      <c r="H21" t="n">
        <v>0.404437</v>
      </c>
      <c r="I21" t="n">
        <v>0.321336</v>
      </c>
      <c r="J21" t="n">
        <v>0.336926</v>
      </c>
      <c r="K21" t="n">
        <v>0.303552</v>
      </c>
      <c r="L21" t="n">
        <v>0.35512</v>
      </c>
      <c r="M21" t="n">
        <v>0.277578</v>
      </c>
      <c r="N21" t="n">
        <v>0.319441</v>
      </c>
      <c r="O21" t="n">
        <v>0.278681</v>
      </c>
      <c r="P21" t="n">
        <v>0.264894</v>
      </c>
      <c r="Q21" t="n">
        <v>0.269478</v>
      </c>
      <c r="R21" t="n">
        <v>0.304627</v>
      </c>
      <c r="S21" t="n">
        <v>0.287473</v>
      </c>
      <c r="T21" t="n">
        <v>0.332818</v>
      </c>
      <c r="U21" t="n">
        <v>0.329267</v>
      </c>
      <c r="V21" t="n">
        <v>0.304622</v>
      </c>
      <c r="W21" t="n">
        <v>0.28714</v>
      </c>
      <c r="X21" t="n">
        <v>0.327828</v>
      </c>
      <c r="Y21" t="n">
        <v>0.292243</v>
      </c>
      <c r="Z21" t="n">
        <v>0.328597</v>
      </c>
      <c r="AA21" t="n">
        <v>0.295706</v>
      </c>
      <c r="AB21" t="n">
        <v>0.301729</v>
      </c>
      <c r="AC21" t="n">
        <v>0.29441</v>
      </c>
      <c r="AD21" t="n">
        <v>0.28244</v>
      </c>
      <c r="AE21" t="n">
        <v>0.270581</v>
      </c>
      <c r="AF21" t="n">
        <v>0.232963</v>
      </c>
      <c r="AG21" t="n">
        <v>0.25848</v>
      </c>
      <c r="AH21" t="n">
        <v>0.225212</v>
      </c>
      <c r="AI21" t="n">
        <v>0.281176</v>
      </c>
      <c r="AJ21" t="n">
        <v>0.297539</v>
      </c>
      <c r="AK21" t="n">
        <v>0.268364</v>
      </c>
      <c r="AL21" t="n">
        <v>0.253923</v>
      </c>
      <c r="AM21" t="n">
        <v>0.272775</v>
      </c>
      <c r="AN21" t="n">
        <v>0.228477</v>
      </c>
      <c r="AO21" t="n">
        <v>0.222585</v>
      </c>
      <c r="AP21" t="n">
        <v>0.196868</v>
      </c>
      <c r="AQ21" t="n">
        <v>0.307361</v>
      </c>
      <c r="AR21" t="n">
        <v>0.234157</v>
      </c>
      <c r="AS21" t="n">
        <v>0.258571</v>
      </c>
      <c r="AT21" t="n">
        <v>0.208458</v>
      </c>
      <c r="AU21" t="n">
        <v>0.257819</v>
      </c>
      <c r="AV21" t="n">
        <v>0.143447</v>
      </c>
      <c r="AW21" t="n">
        <v>0.222271</v>
      </c>
      <c r="AX21" t="n">
        <v>0.201651</v>
      </c>
      <c r="AY21" t="n">
        <v>0.305546</v>
      </c>
      <c r="AZ21" t="n">
        <v>0.262595</v>
      </c>
      <c r="BA21" t="n">
        <v>0.295227</v>
      </c>
      <c r="BB21" t="n">
        <v>0.25441</v>
      </c>
      <c r="BC21" t="n">
        <v>0.252539</v>
      </c>
      <c r="BD21" t="n">
        <v>0.221916</v>
      </c>
      <c r="BE21" t="n">
        <v>0.239197</v>
      </c>
      <c r="BF21" t="n">
        <v>0.119763</v>
      </c>
      <c r="BG21" t="n">
        <v>0.352572</v>
      </c>
      <c r="BH21" t="n">
        <v>0.276785</v>
      </c>
      <c r="BI21" t="n">
        <v>0.293416</v>
      </c>
      <c r="BJ21" t="n">
        <v>0.277428</v>
      </c>
      <c r="BK21" t="n">
        <v>0.301046</v>
      </c>
      <c r="BL21" t="n">
        <v>0.246013</v>
      </c>
      <c r="BM21" t="n">
        <v>0.24527</v>
      </c>
      <c r="BN21" t="n">
        <v>0.244221</v>
      </c>
    </row>
    <row r="22" spans="1:66">
      <c r="A22" t="n">
        <v>14.020556</v>
      </c>
      <c r="B22" s="1" t="n">
        <v>0.5841898148148148</v>
      </c>
      <c r="C22" t="n">
        <v>0.307949</v>
      </c>
      <c r="D22" t="n">
        <v>0.360438</v>
      </c>
      <c r="E22" t="n">
        <v>0.339122</v>
      </c>
      <c r="F22" t="n">
        <v>0.335904</v>
      </c>
      <c r="G22" t="n">
        <v>0.388725</v>
      </c>
      <c r="H22" t="n">
        <v>0.441261</v>
      </c>
      <c r="I22" t="n">
        <v>0.357254</v>
      </c>
      <c r="J22" t="n">
        <v>0.372234</v>
      </c>
      <c r="K22" t="n">
        <v>0.339468</v>
      </c>
      <c r="L22" t="n">
        <v>0.38817</v>
      </c>
      <c r="M22" t="n">
        <v>0.315204</v>
      </c>
      <c r="N22" t="n">
        <v>0.355584</v>
      </c>
      <c r="O22" t="n">
        <v>0.311926</v>
      </c>
      <c r="P22" t="n">
        <v>0.295782</v>
      </c>
      <c r="Q22" t="n">
        <v>0.303769</v>
      </c>
      <c r="R22" t="n">
        <v>0.33624</v>
      </c>
      <c r="S22" t="n">
        <v>0.322616</v>
      </c>
      <c r="T22" t="n">
        <v>0.369829</v>
      </c>
      <c r="U22" t="n">
        <v>0.368073</v>
      </c>
      <c r="V22" t="n">
        <v>0.341082</v>
      </c>
      <c r="W22" t="n">
        <v>0.321442</v>
      </c>
      <c r="X22" t="n">
        <v>0.360735</v>
      </c>
      <c r="Y22" t="n">
        <v>0.326269</v>
      </c>
      <c r="Z22" t="n">
        <v>0.365822</v>
      </c>
      <c r="AA22" t="n">
        <v>0.332207</v>
      </c>
      <c r="AB22" t="n">
        <v>0.335454</v>
      </c>
      <c r="AC22" t="n">
        <v>0.330658</v>
      </c>
      <c r="AD22" t="n">
        <v>0.320373</v>
      </c>
      <c r="AE22" t="n">
        <v>0.305165</v>
      </c>
      <c r="AF22" t="n">
        <v>0.265891</v>
      </c>
      <c r="AG22" t="n">
        <v>0.293217</v>
      </c>
      <c r="AH22" t="n">
        <v>0.25699</v>
      </c>
      <c r="AI22" t="n">
        <v>0.315149</v>
      </c>
      <c r="AJ22" t="n">
        <v>0.328915</v>
      </c>
      <c r="AK22" t="n">
        <v>0.310167</v>
      </c>
      <c r="AL22" t="n">
        <v>0.293151</v>
      </c>
      <c r="AM22" t="n">
        <v>0.306501</v>
      </c>
      <c r="AN22" t="n">
        <v>0.257212</v>
      </c>
      <c r="AO22" t="n">
        <v>0.255372</v>
      </c>
      <c r="AP22" t="n">
        <v>0.229885</v>
      </c>
      <c r="AQ22" t="n">
        <v>0.344386</v>
      </c>
      <c r="AR22" t="n">
        <v>0.266967</v>
      </c>
      <c r="AS22" t="n">
        <v>0.292317</v>
      </c>
      <c r="AT22" t="n">
        <v>0.241097</v>
      </c>
      <c r="AU22" t="n">
        <v>0.289566</v>
      </c>
      <c r="AV22" t="n">
        <v>0.171443</v>
      </c>
      <c r="AW22" t="n">
        <v>0.250289</v>
      </c>
      <c r="AX22" t="n">
        <v>0.232486</v>
      </c>
      <c r="AY22" t="n">
        <v>0.337099</v>
      </c>
      <c r="AZ22" t="n">
        <v>0.295295</v>
      </c>
      <c r="BA22" t="n">
        <v>0.326831</v>
      </c>
      <c r="BB22" t="n">
        <v>0.290028</v>
      </c>
      <c r="BC22" t="n">
        <v>0.287936</v>
      </c>
      <c r="BD22" t="n">
        <v>0.252757</v>
      </c>
      <c r="BE22" t="n">
        <v>0.272747</v>
      </c>
      <c r="BF22" t="n">
        <v>0.152196</v>
      </c>
      <c r="BG22" t="n">
        <v>0.384124</v>
      </c>
      <c r="BH22" t="n">
        <v>0.312568</v>
      </c>
      <c r="BI22" t="n">
        <v>0.329944</v>
      </c>
      <c r="BJ22" t="n">
        <v>0.311509</v>
      </c>
      <c r="BK22" t="n">
        <v>0.336664</v>
      </c>
      <c r="BL22" t="n">
        <v>0.280385</v>
      </c>
      <c r="BM22" t="n">
        <v>0.278334</v>
      </c>
      <c r="BN22" t="n">
        <v>0.275279</v>
      </c>
    </row>
    <row r="23" spans="1:66">
      <c r="A23" t="n">
        <v>15.020556</v>
      </c>
      <c r="B23" s="1" t="n">
        <v>0.6258564814814814</v>
      </c>
      <c r="C23" t="n">
        <v>0.338737</v>
      </c>
      <c r="D23" t="n">
        <v>0.392383</v>
      </c>
      <c r="E23" t="n">
        <v>0.371633</v>
      </c>
      <c r="F23" t="n">
        <v>0.370817</v>
      </c>
      <c r="G23" t="n">
        <v>0.427072</v>
      </c>
      <c r="H23" t="n">
        <v>0.480108</v>
      </c>
      <c r="I23" t="n">
        <v>0.389276</v>
      </c>
      <c r="J23" t="n">
        <v>0.408803</v>
      </c>
      <c r="K23" t="n">
        <v>0.375192</v>
      </c>
      <c r="L23" t="n">
        <v>0.423418</v>
      </c>
      <c r="M23" t="n">
        <v>0.350906</v>
      </c>
      <c r="N23" t="n">
        <v>0.390315</v>
      </c>
      <c r="O23" t="n">
        <v>0.344937</v>
      </c>
      <c r="P23" t="n">
        <v>0.328665</v>
      </c>
      <c r="Q23" t="n">
        <v>0.337395</v>
      </c>
      <c r="R23" t="n">
        <v>0.369665</v>
      </c>
      <c r="S23" t="n">
        <v>0.357618</v>
      </c>
      <c r="T23" t="n">
        <v>0.404981</v>
      </c>
      <c r="U23" t="n">
        <v>0.404622</v>
      </c>
      <c r="V23" t="n">
        <v>0.375476</v>
      </c>
      <c r="W23" t="n">
        <v>0.35486</v>
      </c>
      <c r="X23" t="n">
        <v>0.391375</v>
      </c>
      <c r="Y23" t="n">
        <v>0.359062</v>
      </c>
      <c r="Z23" t="n">
        <v>0.401511</v>
      </c>
      <c r="AA23" t="n">
        <v>0.365868</v>
      </c>
      <c r="AB23" t="n">
        <v>0.367677</v>
      </c>
      <c r="AC23" t="n">
        <v>0.364194</v>
      </c>
      <c r="AD23" t="n">
        <v>0.352909</v>
      </c>
      <c r="AE23" t="n">
        <v>0.338162</v>
      </c>
      <c r="AF23" t="n">
        <v>0.298098</v>
      </c>
      <c r="AG23" t="n">
        <v>0.330496</v>
      </c>
      <c r="AH23" t="n">
        <v>0.292602</v>
      </c>
      <c r="AI23" t="n">
        <v>0.350484</v>
      </c>
      <c r="AJ23" t="n">
        <v>0.364166</v>
      </c>
      <c r="AK23" t="n">
        <v>0.347991</v>
      </c>
      <c r="AL23" t="n">
        <v>0.325481</v>
      </c>
      <c r="AM23" t="n">
        <v>0.34411</v>
      </c>
      <c r="AN23" t="n">
        <v>0.293454</v>
      </c>
      <c r="AO23" t="n">
        <v>0.289283</v>
      </c>
      <c r="AP23" t="n">
        <v>0.261332</v>
      </c>
      <c r="AQ23" t="n">
        <v>0.378357</v>
      </c>
      <c r="AR23" t="n">
        <v>0.297205</v>
      </c>
      <c r="AS23" t="n">
        <v>0.323683</v>
      </c>
      <c r="AT23" t="n">
        <v>0.275176</v>
      </c>
      <c r="AU23" t="n">
        <v>0.324684</v>
      </c>
      <c r="AV23" t="n">
        <v>0.198688</v>
      </c>
      <c r="AW23" t="n">
        <v>0.27873</v>
      </c>
      <c r="AX23" t="n">
        <v>0.264441</v>
      </c>
      <c r="AY23" t="n">
        <v>0.375383</v>
      </c>
      <c r="AZ23" t="n">
        <v>0.32591</v>
      </c>
      <c r="BA23" t="n">
        <v>0.361819</v>
      </c>
      <c r="BB23" t="n">
        <v>0.32198</v>
      </c>
      <c r="BC23" t="n">
        <v>0.320943</v>
      </c>
      <c r="BD23" t="n">
        <v>0.281864</v>
      </c>
      <c r="BE23" t="n">
        <v>0.303269</v>
      </c>
      <c r="BF23" t="n">
        <v>0.18261</v>
      </c>
      <c r="BG23" t="n">
        <v>0.423611</v>
      </c>
      <c r="BH23" t="n">
        <v>0.347021</v>
      </c>
      <c r="BI23" t="n">
        <v>0.36412</v>
      </c>
      <c r="BJ23" t="n">
        <v>0.34627</v>
      </c>
      <c r="BK23" t="n">
        <v>0.375124</v>
      </c>
      <c r="BL23" t="n">
        <v>0.312914</v>
      </c>
      <c r="BM23" t="n">
        <v>0.310639</v>
      </c>
      <c r="BN23" t="n">
        <v>0.307217</v>
      </c>
    </row>
    <row r="24" spans="1:66">
      <c r="A24" t="n">
        <v>16.020833</v>
      </c>
      <c r="B24" s="1" t="n">
        <v>0.6675347222222222</v>
      </c>
      <c r="C24" t="n">
        <v>0.369809</v>
      </c>
      <c r="D24" t="n">
        <v>0.420046</v>
      </c>
      <c r="E24" t="n">
        <v>0.405946</v>
      </c>
      <c r="F24" t="n">
        <v>0.405869</v>
      </c>
      <c r="G24" t="n">
        <v>0.464155</v>
      </c>
      <c r="H24" t="n">
        <v>0.519172</v>
      </c>
      <c r="I24" t="n">
        <v>0.41938</v>
      </c>
      <c r="J24" t="n">
        <v>0.44335</v>
      </c>
      <c r="K24" t="n">
        <v>0.409875</v>
      </c>
      <c r="L24" t="n">
        <v>0.460801</v>
      </c>
      <c r="M24" t="n">
        <v>0.385496</v>
      </c>
      <c r="N24" t="n">
        <v>0.426416</v>
      </c>
      <c r="O24" t="n">
        <v>0.375263</v>
      </c>
      <c r="P24" t="n">
        <v>0.357796</v>
      </c>
      <c r="Q24" t="n">
        <v>0.370968</v>
      </c>
      <c r="R24" t="n">
        <v>0.399467</v>
      </c>
      <c r="S24" t="n">
        <v>0.393685</v>
      </c>
      <c r="T24" t="n">
        <v>0.439972</v>
      </c>
      <c r="U24" t="n">
        <v>0.440409</v>
      </c>
      <c r="V24" t="n">
        <v>0.410788</v>
      </c>
      <c r="W24" t="n">
        <v>0.388342</v>
      </c>
      <c r="X24" t="n">
        <v>0.423844</v>
      </c>
      <c r="Y24" t="n">
        <v>0.394371</v>
      </c>
      <c r="Z24" t="n">
        <v>0.439672</v>
      </c>
      <c r="AA24" t="n">
        <v>0.397098</v>
      </c>
      <c r="AB24" t="n">
        <v>0.401331</v>
      </c>
      <c r="AC24" t="n">
        <v>0.394669</v>
      </c>
      <c r="AD24" t="n">
        <v>0.381287</v>
      </c>
      <c r="AE24" t="n">
        <v>0.370648</v>
      </c>
      <c r="AF24" t="n">
        <v>0.32525</v>
      </c>
      <c r="AG24" t="n">
        <v>0.363308</v>
      </c>
      <c r="AH24" t="n">
        <v>0.329779</v>
      </c>
      <c r="AI24" t="n">
        <v>0.37892</v>
      </c>
      <c r="AJ24" t="n">
        <v>0.396538</v>
      </c>
      <c r="AK24" t="n">
        <v>0.384086</v>
      </c>
      <c r="AL24" t="n">
        <v>0.361062</v>
      </c>
      <c r="AM24" t="n">
        <v>0.376785</v>
      </c>
      <c r="AN24" t="n">
        <v>0.323298</v>
      </c>
      <c r="AO24" t="n">
        <v>0.319506</v>
      </c>
      <c r="AP24" t="n">
        <v>0.294778</v>
      </c>
      <c r="AQ24" t="n">
        <v>0.409753</v>
      </c>
      <c r="AR24" t="n">
        <v>0.324695</v>
      </c>
      <c r="AS24" t="n">
        <v>0.3555</v>
      </c>
      <c r="AT24" t="n">
        <v>0.306275</v>
      </c>
      <c r="AU24" t="n">
        <v>0.356346</v>
      </c>
      <c r="AV24" t="n">
        <v>0.222218</v>
      </c>
      <c r="AW24" t="n">
        <v>0.312676</v>
      </c>
      <c r="AX24" t="n">
        <v>0.294141</v>
      </c>
      <c r="AY24" t="n">
        <v>0.405788</v>
      </c>
      <c r="AZ24" t="n">
        <v>0.35472</v>
      </c>
      <c r="BA24" t="n">
        <v>0.396391</v>
      </c>
      <c r="BB24" t="n">
        <v>0.358988</v>
      </c>
      <c r="BC24" t="n">
        <v>0.351953</v>
      </c>
      <c r="BD24" t="n">
        <v>0.311418</v>
      </c>
      <c r="BE24" t="n">
        <v>0.332174</v>
      </c>
      <c r="BF24" t="n">
        <v>0.213276</v>
      </c>
      <c r="BG24" t="n">
        <v>0.454728</v>
      </c>
      <c r="BH24" t="n">
        <v>0.380326</v>
      </c>
      <c r="BI24" t="n">
        <v>0.39821</v>
      </c>
      <c r="BJ24" t="n">
        <v>0.382534</v>
      </c>
      <c r="BK24" t="n">
        <v>0.405586</v>
      </c>
      <c r="BL24" t="n">
        <v>0.34287</v>
      </c>
      <c r="BM24" t="n">
        <v>0.343622</v>
      </c>
      <c r="BN24" t="n">
        <v>0.338643</v>
      </c>
    </row>
    <row r="25" spans="1:66">
      <c r="A25" t="n">
        <v>17.020833</v>
      </c>
      <c r="B25" s="1" t="n">
        <v>0.7092013888888888</v>
      </c>
      <c r="C25" t="n">
        <v>0.399576</v>
      </c>
      <c r="D25" t="n">
        <v>0.449632</v>
      </c>
      <c r="E25" t="n">
        <v>0.439563</v>
      </c>
      <c r="F25" t="n">
        <v>0.437967</v>
      </c>
      <c r="G25" t="n">
        <v>0.498872</v>
      </c>
      <c r="H25" t="n">
        <v>0.5563900000000001</v>
      </c>
      <c r="I25" t="n">
        <v>0.450009</v>
      </c>
      <c r="J25" t="n">
        <v>0.474883</v>
      </c>
      <c r="K25" t="n">
        <v>0.447621</v>
      </c>
      <c r="L25" t="n">
        <v>0.497941</v>
      </c>
      <c r="M25" t="n">
        <v>0.416741</v>
      </c>
      <c r="N25" t="n">
        <v>0.462535</v>
      </c>
      <c r="O25" t="n">
        <v>0.406318</v>
      </c>
      <c r="P25" t="n">
        <v>0.391058</v>
      </c>
      <c r="Q25" t="n">
        <v>0.40544</v>
      </c>
      <c r="R25" t="n">
        <v>0.430553</v>
      </c>
      <c r="S25" t="n">
        <v>0.432536</v>
      </c>
      <c r="T25" t="n">
        <v>0.474671</v>
      </c>
      <c r="U25" t="n">
        <v>0.475966</v>
      </c>
      <c r="V25" t="n">
        <v>0.441956</v>
      </c>
      <c r="W25" t="n">
        <v>0.425542</v>
      </c>
      <c r="X25" t="n">
        <v>0.459841</v>
      </c>
      <c r="Y25" t="n">
        <v>0.426971</v>
      </c>
      <c r="Z25" t="n">
        <v>0.477209</v>
      </c>
      <c r="AA25" t="n">
        <v>0.428784</v>
      </c>
      <c r="AB25" t="n">
        <v>0.435578</v>
      </c>
      <c r="AC25" t="n">
        <v>0.427033</v>
      </c>
      <c r="AD25" t="n">
        <v>0.415132</v>
      </c>
      <c r="AE25" t="n">
        <v>0.40868</v>
      </c>
      <c r="AF25" t="n">
        <v>0.358871</v>
      </c>
      <c r="AG25" t="n">
        <v>0.400535</v>
      </c>
      <c r="AH25" t="n">
        <v>0.36344</v>
      </c>
      <c r="AI25" t="n">
        <v>0.409443</v>
      </c>
      <c r="AJ25" t="n">
        <v>0.428256</v>
      </c>
      <c r="AK25" t="n">
        <v>0.423891</v>
      </c>
      <c r="AL25" t="n">
        <v>0.39613</v>
      </c>
      <c r="AM25" t="n">
        <v>0.41285</v>
      </c>
      <c r="AN25" t="n">
        <v>0.355297</v>
      </c>
      <c r="AO25" t="n">
        <v>0.350115</v>
      </c>
      <c r="AP25" t="n">
        <v>0.328633</v>
      </c>
      <c r="AQ25" t="n">
        <v>0.446116</v>
      </c>
      <c r="AR25" t="n">
        <v>0.352929</v>
      </c>
      <c r="AS25" t="n">
        <v>0.387937</v>
      </c>
      <c r="AT25" t="n">
        <v>0.332822</v>
      </c>
      <c r="AU25" t="n">
        <v>0.391314</v>
      </c>
      <c r="AV25" t="n">
        <v>0.247317</v>
      </c>
      <c r="AW25" t="n">
        <v>0.345337</v>
      </c>
      <c r="AX25" t="n">
        <v>0.32632</v>
      </c>
      <c r="AY25" t="n">
        <v>0.436936</v>
      </c>
      <c r="AZ25" t="n">
        <v>0.383064</v>
      </c>
      <c r="BA25" t="n">
        <v>0.431936</v>
      </c>
      <c r="BB25" t="n">
        <v>0.391489</v>
      </c>
      <c r="BC25" t="n">
        <v>0.388664</v>
      </c>
      <c r="BD25" t="n">
        <v>0.339519</v>
      </c>
      <c r="BE25" t="n">
        <v>0.364639</v>
      </c>
      <c r="BF25" t="n">
        <v>0.248331</v>
      </c>
      <c r="BG25" t="n">
        <v>0.487832</v>
      </c>
      <c r="BH25" t="n">
        <v>0.415163</v>
      </c>
      <c r="BI25" t="n">
        <v>0.436015</v>
      </c>
      <c r="BJ25" t="n">
        <v>0.413548</v>
      </c>
      <c r="BK25" t="n">
        <v>0.444036</v>
      </c>
      <c r="BL25" t="n">
        <v>0.375421</v>
      </c>
      <c r="BM25" t="n">
        <v>0.37972</v>
      </c>
      <c r="BN25" t="n">
        <v>0.368444</v>
      </c>
    </row>
    <row r="26" spans="1:66">
      <c r="A26" t="n">
        <v>18.021389</v>
      </c>
      <c r="B26" s="1" t="n">
        <v>0.7508912037037037</v>
      </c>
      <c r="C26" t="n">
        <v>0.436657</v>
      </c>
      <c r="D26" t="n">
        <v>0.477407</v>
      </c>
      <c r="E26" t="n">
        <v>0.472105</v>
      </c>
      <c r="F26" t="n">
        <v>0.469197</v>
      </c>
      <c r="G26" t="n">
        <v>0.533582</v>
      </c>
      <c r="H26" t="n">
        <v>0.591307</v>
      </c>
      <c r="I26" t="n">
        <v>0.481593</v>
      </c>
      <c r="J26" t="n">
        <v>0.513557</v>
      </c>
      <c r="K26" t="n">
        <v>0.481095</v>
      </c>
      <c r="L26" t="n">
        <v>0.5348540000000001</v>
      </c>
      <c r="M26" t="n">
        <v>0.451016</v>
      </c>
      <c r="N26" t="n">
        <v>0.499148</v>
      </c>
      <c r="O26" t="n">
        <v>0.441651</v>
      </c>
      <c r="P26" t="n">
        <v>0.416619</v>
      </c>
      <c r="Q26" t="n">
        <v>0.438289</v>
      </c>
      <c r="R26" t="n">
        <v>0.463243</v>
      </c>
      <c r="S26" t="n">
        <v>0.473345</v>
      </c>
      <c r="T26" t="n">
        <v>0.510562</v>
      </c>
      <c r="U26" t="n">
        <v>0.513948</v>
      </c>
      <c r="V26" t="n">
        <v>0.480905</v>
      </c>
      <c r="W26" t="n">
        <v>0.462407</v>
      </c>
      <c r="X26" t="n">
        <v>0.492628</v>
      </c>
      <c r="Y26" t="n">
        <v>0.461337</v>
      </c>
      <c r="Z26" t="n">
        <v>0.505821</v>
      </c>
      <c r="AA26" t="n">
        <v>0.460774</v>
      </c>
      <c r="AB26" t="n">
        <v>0.470956</v>
      </c>
      <c r="AC26" t="n">
        <v>0.461696</v>
      </c>
      <c r="AD26" t="n">
        <v>0.455767</v>
      </c>
      <c r="AE26" t="n">
        <v>0.441836</v>
      </c>
      <c r="AF26" t="n">
        <v>0.388784</v>
      </c>
      <c r="AG26" t="n">
        <v>0.433426</v>
      </c>
      <c r="AH26" t="n">
        <v>0.398777</v>
      </c>
      <c r="AI26" t="n">
        <v>0.444058</v>
      </c>
      <c r="AJ26" t="n">
        <v>0.462886</v>
      </c>
      <c r="AK26" t="n">
        <v>0.459453</v>
      </c>
      <c r="AL26" t="n">
        <v>0.430224</v>
      </c>
      <c r="AM26" t="n">
        <v>0.445791</v>
      </c>
      <c r="AN26" t="n">
        <v>0.388434</v>
      </c>
      <c r="AO26" t="n">
        <v>0.387263</v>
      </c>
      <c r="AP26" t="n">
        <v>0.359951</v>
      </c>
      <c r="AQ26" t="n">
        <v>0.483207</v>
      </c>
      <c r="AR26" t="n">
        <v>0.380857</v>
      </c>
      <c r="AS26" t="n">
        <v>0.419574</v>
      </c>
      <c r="AT26" t="n">
        <v>0.363622</v>
      </c>
      <c r="AU26" t="n">
        <v>0.425414</v>
      </c>
      <c r="AV26" t="n">
        <v>0.276107</v>
      </c>
      <c r="AW26" t="n">
        <v>0.375475</v>
      </c>
      <c r="AX26" t="n">
        <v>0.355619</v>
      </c>
      <c r="AY26" t="n">
        <v>0.472493</v>
      </c>
      <c r="AZ26" t="n">
        <v>0.415436</v>
      </c>
      <c r="BA26" t="n">
        <v>0.467437</v>
      </c>
      <c r="BB26" t="n">
        <v>0.428888</v>
      </c>
      <c r="BC26" t="n">
        <v>0.422396</v>
      </c>
      <c r="BD26" t="n">
        <v>0.372523</v>
      </c>
      <c r="BE26" t="n">
        <v>0.396295</v>
      </c>
      <c r="BF26" t="n">
        <v>0.28089</v>
      </c>
      <c r="BG26" t="n">
        <v>0.522473</v>
      </c>
      <c r="BH26" t="n">
        <v>0.453387</v>
      </c>
      <c r="BI26" t="n">
        <v>0.471187</v>
      </c>
      <c r="BJ26" t="n">
        <v>0.449642</v>
      </c>
      <c r="BK26" t="n">
        <v>0.479004</v>
      </c>
      <c r="BL26" t="n">
        <v>0.409671</v>
      </c>
      <c r="BM26" t="n">
        <v>0.415907</v>
      </c>
      <c r="BN26" t="n">
        <v>0.402204</v>
      </c>
    </row>
    <row r="27" spans="1:66">
      <c r="A27" t="n">
        <v>19.021389</v>
      </c>
      <c r="B27" s="1" t="n">
        <v>0.7925578703703704</v>
      </c>
      <c r="C27" t="n">
        <v>0.470083</v>
      </c>
      <c r="D27" t="n">
        <v>0.514429</v>
      </c>
      <c r="E27" t="n">
        <v>0.510038</v>
      </c>
      <c r="F27" t="n">
        <v>0.502202</v>
      </c>
      <c r="G27" t="n">
        <v>0.571208</v>
      </c>
      <c r="H27" t="n">
        <v>0.625736</v>
      </c>
      <c r="I27" t="n">
        <v>0.51485</v>
      </c>
      <c r="J27" t="n">
        <v>0.547295</v>
      </c>
      <c r="K27" t="n">
        <v>0.519447</v>
      </c>
      <c r="L27" t="n">
        <v>0.566433</v>
      </c>
      <c r="M27" t="n">
        <v>0.488737</v>
      </c>
      <c r="N27" t="n">
        <v>0.532483</v>
      </c>
      <c r="O27" t="n">
        <v>0.480922</v>
      </c>
      <c r="P27" t="n">
        <v>0.452516</v>
      </c>
      <c r="Q27" t="n">
        <v>0.471376</v>
      </c>
      <c r="R27" t="n">
        <v>0.49541</v>
      </c>
      <c r="S27" t="n">
        <v>0.510821</v>
      </c>
      <c r="T27" t="n">
        <v>0.5457379999999999</v>
      </c>
      <c r="U27" t="n">
        <v>0.554499</v>
      </c>
      <c r="V27" t="n">
        <v>0.5159550000000001</v>
      </c>
      <c r="W27" t="n">
        <v>0.498531</v>
      </c>
      <c r="X27" t="n">
        <v>0.5300049999999999</v>
      </c>
      <c r="Y27" t="n">
        <v>0.495638</v>
      </c>
      <c r="Z27" t="n">
        <v>0.544721</v>
      </c>
      <c r="AA27" t="n">
        <v>0.49854</v>
      </c>
      <c r="AB27" t="n">
        <v>0.512861</v>
      </c>
      <c r="AC27" t="n">
        <v>0.500445</v>
      </c>
      <c r="AD27" t="n">
        <v>0.488988</v>
      </c>
      <c r="AE27" t="n">
        <v>0.478461</v>
      </c>
      <c r="AF27" t="n">
        <v>0.422834</v>
      </c>
      <c r="AG27" t="n">
        <v>0.467403</v>
      </c>
      <c r="AH27" t="n">
        <v>0.430414</v>
      </c>
      <c r="AI27" t="n">
        <v>0.476718</v>
      </c>
      <c r="AJ27" t="n">
        <v>0.499069</v>
      </c>
      <c r="AK27" t="n">
        <v>0.496233</v>
      </c>
      <c r="AL27" t="n">
        <v>0.46686</v>
      </c>
      <c r="AM27" t="n">
        <v>0.485085</v>
      </c>
      <c r="AN27" t="n">
        <v>0.424546</v>
      </c>
      <c r="AO27" t="n">
        <v>0.422859</v>
      </c>
      <c r="AP27" t="n">
        <v>0.392568</v>
      </c>
      <c r="AQ27" t="n">
        <v>0.517059</v>
      </c>
      <c r="AR27" t="n">
        <v>0.410214</v>
      </c>
      <c r="AS27" t="n">
        <v>0.455065</v>
      </c>
      <c r="AT27" t="n">
        <v>0.398248</v>
      </c>
      <c r="AU27" t="n">
        <v>0.462582</v>
      </c>
      <c r="AV27" t="n">
        <v>0.303405</v>
      </c>
      <c r="AW27" t="n">
        <v>0.413284</v>
      </c>
      <c r="AX27" t="n">
        <v>0.387842</v>
      </c>
      <c r="AY27" t="n">
        <v>0.503723</v>
      </c>
      <c r="AZ27" t="n">
        <v>0.443909</v>
      </c>
      <c r="BA27" t="n">
        <v>0.500155</v>
      </c>
      <c r="BB27" t="n">
        <v>0.466774</v>
      </c>
      <c r="BC27" t="n">
        <v>0.459577</v>
      </c>
      <c r="BD27" t="n">
        <v>0.404188</v>
      </c>
      <c r="BE27" t="n">
        <v>0.429499</v>
      </c>
      <c r="BF27" t="n">
        <v>0.313412</v>
      </c>
      <c r="BG27" t="n">
        <v>0.561565</v>
      </c>
      <c r="BH27" t="n">
        <v>0.492223</v>
      </c>
      <c r="BI27" t="n">
        <v>0.509195</v>
      </c>
      <c r="BJ27" t="n">
        <v>0.488601</v>
      </c>
      <c r="BK27" t="n">
        <v>0.513475</v>
      </c>
      <c r="BL27" t="n">
        <v>0.445389</v>
      </c>
      <c r="BM27" t="n">
        <v>0.451585</v>
      </c>
      <c r="BN27" t="n">
        <v>0.435199</v>
      </c>
    </row>
    <row r="28" spans="1:66">
      <c r="A28" t="n">
        <v>20.021667</v>
      </c>
      <c r="B28" s="1" t="n">
        <v>0.8342361111111111</v>
      </c>
      <c r="C28" t="n">
        <v>0.507318</v>
      </c>
      <c r="D28" t="n">
        <v>0.548223</v>
      </c>
      <c r="E28" t="n">
        <v>0.542265</v>
      </c>
      <c r="F28" t="n">
        <v>0.539819</v>
      </c>
      <c r="G28" t="n">
        <v>0.60997</v>
      </c>
      <c r="H28" t="n">
        <v>0.661841</v>
      </c>
      <c r="I28" t="n">
        <v>0.54499</v>
      </c>
      <c r="J28" t="n">
        <v>0.5852619999999999</v>
      </c>
      <c r="K28" t="n">
        <v>0.560609</v>
      </c>
      <c r="L28" t="n">
        <v>0.603869</v>
      </c>
      <c r="M28" t="n">
        <v>0.523128</v>
      </c>
      <c r="N28" t="n">
        <v>0.5722739999999999</v>
      </c>
      <c r="O28" t="n">
        <v>0.52319</v>
      </c>
      <c r="P28" t="n">
        <v>0.487806</v>
      </c>
      <c r="Q28" t="n">
        <v>0.510067</v>
      </c>
      <c r="R28" t="n">
        <v>0.529583</v>
      </c>
      <c r="S28" t="n">
        <v>0.555617</v>
      </c>
      <c r="T28" t="n">
        <v>0.586435</v>
      </c>
      <c r="U28" t="n">
        <v>0.595051</v>
      </c>
      <c r="V28" t="n">
        <v>0.551844</v>
      </c>
      <c r="W28" t="n">
        <v>0.538346</v>
      </c>
      <c r="X28" t="n">
        <v>0.5701310000000001</v>
      </c>
      <c r="Y28" t="n">
        <v>0.539252</v>
      </c>
      <c r="Z28" t="n">
        <v>0.582609</v>
      </c>
      <c r="AA28" t="n">
        <v>0.5379159999999999</v>
      </c>
      <c r="AB28" t="n">
        <v>0.5500389999999999</v>
      </c>
      <c r="AC28" t="n">
        <v>0.537844</v>
      </c>
      <c r="AD28" t="n">
        <v>0.526106</v>
      </c>
      <c r="AE28" t="n">
        <v>0.518742</v>
      </c>
      <c r="AF28" t="n">
        <v>0.457103</v>
      </c>
      <c r="AG28" t="n">
        <v>0.5059709999999999</v>
      </c>
      <c r="AH28" t="n">
        <v>0.466532</v>
      </c>
      <c r="AI28" t="n">
        <v>0.513272</v>
      </c>
      <c r="AJ28" t="n">
        <v>0.539635</v>
      </c>
      <c r="AK28" t="n">
        <v>0.532433</v>
      </c>
      <c r="AL28" t="n">
        <v>0.503412</v>
      </c>
      <c r="AM28" t="n">
        <v>0.522853</v>
      </c>
      <c r="AN28" t="n">
        <v>0.459209</v>
      </c>
      <c r="AO28" t="n">
        <v>0.456653</v>
      </c>
      <c r="AP28" t="n">
        <v>0.421568</v>
      </c>
      <c r="AQ28" t="n">
        <v>0.559566</v>
      </c>
      <c r="AR28" t="n">
        <v>0.444272</v>
      </c>
      <c r="AS28" t="n">
        <v>0.491611</v>
      </c>
      <c r="AT28" t="n">
        <v>0.430818</v>
      </c>
      <c r="AU28" t="n">
        <v>0.500368</v>
      </c>
      <c r="AV28" t="n">
        <v>0.332467</v>
      </c>
      <c r="AW28" t="n">
        <v>0.443745</v>
      </c>
      <c r="AX28" t="n">
        <v>0.420608</v>
      </c>
      <c r="AY28" t="n">
        <v>0.544858</v>
      </c>
      <c r="AZ28" t="n">
        <v>0.477568</v>
      </c>
      <c r="BA28" t="n">
        <v>0.541704</v>
      </c>
      <c r="BB28" t="n">
        <v>0.508995</v>
      </c>
      <c r="BC28" t="n">
        <v>0.497271</v>
      </c>
      <c r="BD28" t="n">
        <v>0.44118</v>
      </c>
      <c r="BE28" t="n">
        <v>0.46277</v>
      </c>
      <c r="BF28" t="n">
        <v>0.347389</v>
      </c>
      <c r="BG28" t="n">
        <v>0.602163</v>
      </c>
      <c r="BH28" t="n">
        <v>0.527657</v>
      </c>
      <c r="BI28" t="n">
        <v>0.548743</v>
      </c>
      <c r="BJ28" t="n">
        <v>0.523013</v>
      </c>
      <c r="BK28" t="n">
        <v>0.5545639999999999</v>
      </c>
      <c r="BL28" t="n">
        <v>0.480212</v>
      </c>
      <c r="BM28" t="n">
        <v>0.488574</v>
      </c>
      <c r="BN28" t="n">
        <v>0.468738</v>
      </c>
    </row>
    <row r="29" spans="1:66">
      <c r="A29" t="n">
        <v>21.021667</v>
      </c>
      <c r="B29" s="1" t="n">
        <v>0.8759027777777778</v>
      </c>
      <c r="C29" t="n">
        <v>0.544793</v>
      </c>
      <c r="D29" t="n">
        <v>0.586832</v>
      </c>
      <c r="E29" t="n">
        <v>0.579759</v>
      </c>
      <c r="F29" t="n">
        <v>0.5807369999999999</v>
      </c>
      <c r="G29" t="n">
        <v>0.644527</v>
      </c>
      <c r="H29" t="n">
        <v>0.70077</v>
      </c>
      <c r="I29" t="n">
        <v>0.577414</v>
      </c>
      <c r="J29" t="n">
        <v>0.62412</v>
      </c>
      <c r="K29" t="n">
        <v>0.602675</v>
      </c>
      <c r="L29" t="n">
        <v>0.641321</v>
      </c>
      <c r="M29" t="n">
        <v>0.564059</v>
      </c>
      <c r="N29" t="n">
        <v>0.617379</v>
      </c>
      <c r="O29" t="n">
        <v>0.562979</v>
      </c>
      <c r="P29" t="n">
        <v>0.528483</v>
      </c>
      <c r="Q29" t="n">
        <v>0.548069</v>
      </c>
      <c r="R29" t="n">
        <v>0.564573</v>
      </c>
      <c r="S29" t="n">
        <v>0.5936129999999999</v>
      </c>
      <c r="T29" t="n">
        <v>0.62524</v>
      </c>
      <c r="U29" t="n">
        <v>0.637968</v>
      </c>
      <c r="V29" t="n">
        <v>0.588292</v>
      </c>
      <c r="W29" t="n">
        <v>0.580477</v>
      </c>
      <c r="X29" t="n">
        <v>0.612185</v>
      </c>
      <c r="Y29" t="n">
        <v>0.577467</v>
      </c>
      <c r="Z29" t="n">
        <v>0.628391</v>
      </c>
      <c r="AA29" t="n">
        <v>0.57521</v>
      </c>
      <c r="AB29" t="n">
        <v>0.5913</v>
      </c>
      <c r="AC29" t="n">
        <v>0.576584</v>
      </c>
      <c r="AD29" t="n">
        <v>0.568947</v>
      </c>
      <c r="AE29" t="n">
        <v>0.559481</v>
      </c>
      <c r="AF29" t="n">
        <v>0.498123</v>
      </c>
      <c r="AG29" t="n">
        <v>0.547588</v>
      </c>
      <c r="AH29" t="n">
        <v>0.504782</v>
      </c>
      <c r="AI29" t="n">
        <v>0.55121</v>
      </c>
      <c r="AJ29" t="n">
        <v>0.572622</v>
      </c>
      <c r="AK29" t="n">
        <v>0.576547</v>
      </c>
      <c r="AL29" t="n">
        <v>0.54275</v>
      </c>
      <c r="AM29" t="n">
        <v>0.560325</v>
      </c>
      <c r="AN29" t="n">
        <v>0.492602</v>
      </c>
      <c r="AO29" t="n">
        <v>0.495373</v>
      </c>
      <c r="AP29" t="n">
        <v>0.460829</v>
      </c>
      <c r="AQ29" t="n">
        <v>0.5971070000000001</v>
      </c>
      <c r="AR29" t="n">
        <v>0.483786</v>
      </c>
      <c r="AS29" t="n">
        <v>0.528852</v>
      </c>
      <c r="AT29" t="n">
        <v>0.467363</v>
      </c>
      <c r="AU29" t="n">
        <v>0.539492</v>
      </c>
      <c r="AV29" t="n">
        <v>0.367375</v>
      </c>
      <c r="AW29" t="n">
        <v>0.478833</v>
      </c>
      <c r="AX29" t="n">
        <v>0.454289</v>
      </c>
      <c r="AY29" t="n">
        <v>0.581867</v>
      </c>
      <c r="AZ29" t="n">
        <v>0.513613</v>
      </c>
      <c r="BA29" t="n">
        <v>0.583196</v>
      </c>
      <c r="BB29" t="n">
        <v>0.552816</v>
      </c>
      <c r="BC29" t="n">
        <v>0.537192</v>
      </c>
      <c r="BD29" t="n">
        <v>0.476597</v>
      </c>
      <c r="BE29" t="n">
        <v>0.500128</v>
      </c>
      <c r="BF29" t="n">
        <v>0.384378</v>
      </c>
      <c r="BG29" t="n">
        <v>0.642353</v>
      </c>
      <c r="BH29" t="n">
        <v>0.570786</v>
      </c>
      <c r="BI29" t="n">
        <v>0.591487</v>
      </c>
      <c r="BJ29" t="n">
        <v>0.560061</v>
      </c>
      <c r="BK29" t="n">
        <v>0.594056</v>
      </c>
      <c r="BL29" t="n">
        <v>0.519649</v>
      </c>
      <c r="BM29" t="n">
        <v>0.522034</v>
      </c>
      <c r="BN29" t="n">
        <v>0.502906</v>
      </c>
    </row>
    <row r="30" spans="1:66">
      <c r="A30" t="n">
        <v>22.021944</v>
      </c>
      <c r="B30" s="1" t="n">
        <v>0.9175810185185185</v>
      </c>
      <c r="C30" t="n">
        <v>0.584426</v>
      </c>
      <c r="D30" t="n">
        <v>0.6200870000000001</v>
      </c>
      <c r="E30" t="n">
        <v>0.615325</v>
      </c>
      <c r="F30" t="n">
        <v>0.615516</v>
      </c>
      <c r="G30" t="n">
        <v>0.681043</v>
      </c>
      <c r="H30" t="n">
        <v>0.737406</v>
      </c>
      <c r="I30" t="n">
        <v>0.6055</v>
      </c>
      <c r="J30" t="n">
        <v>0.662282</v>
      </c>
      <c r="K30" t="n">
        <v>0.63493</v>
      </c>
      <c r="L30" t="n">
        <v>0.676287</v>
      </c>
      <c r="M30" t="n">
        <v>0.597747</v>
      </c>
      <c r="N30" t="n">
        <v>0.654269</v>
      </c>
      <c r="O30" t="n">
        <v>0.6005</v>
      </c>
      <c r="P30" t="n">
        <v>0.567307</v>
      </c>
      <c r="Q30" t="n">
        <v>0.585739</v>
      </c>
      <c r="R30" t="n">
        <v>0.60183</v>
      </c>
      <c r="S30" t="n">
        <v>0.638759</v>
      </c>
      <c r="T30" t="n">
        <v>0.673289</v>
      </c>
      <c r="U30" t="n">
        <v>0.676588</v>
      </c>
      <c r="V30" t="n">
        <v>0.628472</v>
      </c>
      <c r="W30" t="n">
        <v>0.619693</v>
      </c>
      <c r="X30" t="n">
        <v>0.645086</v>
      </c>
      <c r="Y30" t="n">
        <v>0.611393</v>
      </c>
      <c r="Z30" t="n">
        <v>0.666337</v>
      </c>
      <c r="AA30" t="n">
        <v>0.61224</v>
      </c>
      <c r="AB30" t="n">
        <v>0.631907</v>
      </c>
      <c r="AC30" t="n">
        <v>0.617568</v>
      </c>
      <c r="AD30" t="n">
        <v>0.6077360000000001</v>
      </c>
      <c r="AE30" t="n">
        <v>0.602765</v>
      </c>
      <c r="AF30" t="n">
        <v>0.5380549999999999</v>
      </c>
      <c r="AG30" t="n">
        <v>0.58799</v>
      </c>
      <c r="AH30" t="n">
        <v>0.539844</v>
      </c>
      <c r="AI30" t="n">
        <v>0.587562</v>
      </c>
      <c r="AJ30" t="n">
        <v>0.607981</v>
      </c>
      <c r="AK30" t="n">
        <v>0.618344</v>
      </c>
      <c r="AL30" t="n">
        <v>0.581641</v>
      </c>
      <c r="AM30" t="n">
        <v>0.59959</v>
      </c>
      <c r="AN30" t="n">
        <v>0.529922</v>
      </c>
      <c r="AO30" t="n">
        <v>0.529644</v>
      </c>
      <c r="AP30" t="n">
        <v>0.499983</v>
      </c>
      <c r="AQ30" t="n">
        <v>0.641311</v>
      </c>
      <c r="AR30" t="n">
        <v>0.520842</v>
      </c>
      <c r="AS30" t="n">
        <v>0.573725</v>
      </c>
      <c r="AT30" t="n">
        <v>0.5057779999999999</v>
      </c>
      <c r="AU30" t="n">
        <v>0.576697</v>
      </c>
      <c r="AV30" t="n">
        <v>0.401742</v>
      </c>
      <c r="AW30" t="n">
        <v>0.518238</v>
      </c>
      <c r="AX30" t="n">
        <v>0.491052</v>
      </c>
      <c r="AY30" t="n">
        <v>0.614488</v>
      </c>
      <c r="AZ30" t="n">
        <v>0.548821</v>
      </c>
      <c r="BA30" t="n">
        <v>0.625312</v>
      </c>
      <c r="BB30" t="n">
        <v>0.594979</v>
      </c>
      <c r="BC30" t="n">
        <v>0.574504</v>
      </c>
      <c r="BD30" t="n">
        <v>0.508301</v>
      </c>
      <c r="BE30" t="n">
        <v>0.532935</v>
      </c>
      <c r="BF30" t="n">
        <v>0.41573</v>
      </c>
      <c r="BG30" t="n">
        <v>0.678281</v>
      </c>
      <c r="BH30" t="n">
        <v>0.6125890000000001</v>
      </c>
      <c r="BI30" t="n">
        <v>0.628599</v>
      </c>
      <c r="BJ30" t="n">
        <v>0.593975</v>
      </c>
      <c r="BK30" t="n">
        <v>0.631543</v>
      </c>
      <c r="BL30" t="n">
        <v>0.559429</v>
      </c>
      <c r="BM30" t="n">
        <v>0.556157</v>
      </c>
      <c r="BN30" t="n">
        <v>0.534192</v>
      </c>
    </row>
    <row r="31" spans="1:66">
      <c r="A31" t="n">
        <v>23.022222</v>
      </c>
      <c r="B31" s="1" t="n">
        <v>0.9592592592592593</v>
      </c>
      <c r="C31" t="n">
        <v>0.620349</v>
      </c>
      <c r="D31" t="n">
        <v>0.657209</v>
      </c>
      <c r="E31" t="n">
        <v>0.64976</v>
      </c>
      <c r="F31" t="n">
        <v>0.659561</v>
      </c>
      <c r="G31" t="n">
        <v>0.723913</v>
      </c>
      <c r="H31" t="n">
        <v>0.779855</v>
      </c>
      <c r="I31" t="n">
        <v>0.641405</v>
      </c>
      <c r="J31" t="n">
        <v>0.700798</v>
      </c>
      <c r="K31" t="n">
        <v>0.677249</v>
      </c>
      <c r="L31" t="n">
        <v>0.714045</v>
      </c>
      <c r="M31" t="n">
        <v>0.636789</v>
      </c>
      <c r="N31" t="n">
        <v>0.688783</v>
      </c>
      <c r="O31" t="n">
        <v>0.643568</v>
      </c>
      <c r="P31" t="n">
        <v>0.6016359999999999</v>
      </c>
      <c r="Q31" t="n">
        <v>0.624551</v>
      </c>
      <c r="R31" t="n">
        <v>0.63772</v>
      </c>
      <c r="S31" t="n">
        <v>0.681732</v>
      </c>
      <c r="T31" t="n">
        <v>0.715297</v>
      </c>
      <c r="U31" t="n">
        <v>0.715429</v>
      </c>
      <c r="V31" t="n">
        <v>0.665088</v>
      </c>
      <c r="W31" t="n">
        <v>0.658417</v>
      </c>
      <c r="X31" t="n">
        <v>0.685543</v>
      </c>
      <c r="Y31" t="n">
        <v>0.649371</v>
      </c>
      <c r="Z31" t="n">
        <v>0.706392</v>
      </c>
      <c r="AA31" t="n">
        <v>0.651299</v>
      </c>
      <c r="AB31" t="n">
        <v>0.676582</v>
      </c>
      <c r="AC31" t="n">
        <v>0.657521</v>
      </c>
      <c r="AD31" t="n">
        <v>0.651923</v>
      </c>
      <c r="AE31" t="n">
        <v>0.643039</v>
      </c>
      <c r="AF31" t="n">
        <v>0.578722</v>
      </c>
      <c r="AG31" t="n">
        <v>0.625686</v>
      </c>
      <c r="AH31" t="n">
        <v>0.575493</v>
      </c>
      <c r="AI31" t="n">
        <v>0.628559</v>
      </c>
      <c r="AJ31" t="n">
        <v>0.648262</v>
      </c>
      <c r="AK31" t="n">
        <v>0.661341</v>
      </c>
      <c r="AL31" t="n">
        <v>0.6209249999999999</v>
      </c>
      <c r="AM31" t="n">
        <v>0.642678</v>
      </c>
      <c r="AN31" t="n">
        <v>0.570779</v>
      </c>
      <c r="AO31" t="n">
        <v>0.569955</v>
      </c>
      <c r="AP31" t="n">
        <v>0.542911</v>
      </c>
      <c r="AQ31" t="n">
        <v>0.685929</v>
      </c>
      <c r="AR31" t="n">
        <v>0.556968</v>
      </c>
      <c r="AS31" t="n">
        <v>0.616449</v>
      </c>
      <c r="AT31" t="n">
        <v>0.545524</v>
      </c>
      <c r="AU31" t="n">
        <v>0.617995</v>
      </c>
      <c r="AV31" t="n">
        <v>0.43676</v>
      </c>
      <c r="AW31" t="n">
        <v>0.559972</v>
      </c>
      <c r="AX31" t="n">
        <v>0.523488</v>
      </c>
      <c r="AY31" t="n">
        <v>0.653177</v>
      </c>
      <c r="AZ31" t="n">
        <v>0.5898640000000001</v>
      </c>
      <c r="BA31" t="n">
        <v>0.665553</v>
      </c>
      <c r="BB31" t="n">
        <v>0.63618</v>
      </c>
      <c r="BC31" t="n">
        <v>0.61468</v>
      </c>
      <c r="BD31" t="n">
        <v>0.546385</v>
      </c>
      <c r="BE31" t="n">
        <v>0.57365</v>
      </c>
      <c r="BF31" t="n">
        <v>0.453875</v>
      </c>
      <c r="BG31" t="n">
        <v>0.7158949999999999</v>
      </c>
      <c r="BH31" t="n">
        <v>0.65058</v>
      </c>
      <c r="BI31" t="n">
        <v>0.668341</v>
      </c>
      <c r="BJ31" t="n">
        <v>0.637491</v>
      </c>
      <c r="BK31" t="n">
        <v>0.671992</v>
      </c>
      <c r="BL31" t="n">
        <v>0.5908679999999999</v>
      </c>
      <c r="BM31" t="n">
        <v>0.592921</v>
      </c>
      <c r="BN31" t="n">
        <v>0.572134</v>
      </c>
    </row>
    <row r="32" spans="1:66">
      <c r="A32" t="n">
        <v>24.0225</v>
      </c>
      <c r="B32" s="2" t="n">
        <v>1.0009375</v>
      </c>
      <c r="C32" t="n">
        <v>0.664247</v>
      </c>
      <c r="D32" t="n">
        <v>0.694165</v>
      </c>
      <c r="E32" t="n">
        <v>0.687454</v>
      </c>
      <c r="F32" t="n">
        <v>0.695978</v>
      </c>
      <c r="G32" t="n">
        <v>0.763587</v>
      </c>
      <c r="H32" t="n">
        <v>0.819774</v>
      </c>
      <c r="I32" t="n">
        <v>0.678148</v>
      </c>
      <c r="J32" t="n">
        <v>0.742561</v>
      </c>
      <c r="K32" t="n">
        <v>0.718543</v>
      </c>
      <c r="L32" t="n">
        <v>0.756744</v>
      </c>
      <c r="M32" t="n">
        <v>0.676647</v>
      </c>
      <c r="N32" t="n">
        <v>0.728918</v>
      </c>
      <c r="O32" t="n">
        <v>0.681893</v>
      </c>
      <c r="P32" t="n">
        <v>0.640343</v>
      </c>
      <c r="Q32" t="n">
        <v>0.663848</v>
      </c>
      <c r="R32" t="n">
        <v>0.6779770000000001</v>
      </c>
      <c r="S32" t="n">
        <v>0.722862</v>
      </c>
      <c r="T32" t="n">
        <v>0.760277</v>
      </c>
      <c r="U32" t="n">
        <v>0.760808</v>
      </c>
      <c r="V32" t="n">
        <v>0.7102579999999999</v>
      </c>
      <c r="W32" t="n">
        <v>0.70068</v>
      </c>
      <c r="X32" t="n">
        <v>0.724048</v>
      </c>
      <c r="Y32" t="n">
        <v>0.690219</v>
      </c>
      <c r="Z32" t="n">
        <v>0.745438</v>
      </c>
      <c r="AA32" t="n">
        <v>0.692389</v>
      </c>
      <c r="AB32" t="n">
        <v>0.719865</v>
      </c>
      <c r="AC32" t="n">
        <v>0.698314</v>
      </c>
      <c r="AD32" t="n">
        <v>0.6927680000000001</v>
      </c>
      <c r="AE32" t="n">
        <v>0.68391</v>
      </c>
      <c r="AF32" t="n">
        <v>0.621985</v>
      </c>
      <c r="AG32" t="n">
        <v>0.666853</v>
      </c>
      <c r="AH32" t="n">
        <v>0.621734</v>
      </c>
      <c r="AI32" t="n">
        <v>0.6705140000000001</v>
      </c>
      <c r="AJ32" t="n">
        <v>0.6888069999999999</v>
      </c>
      <c r="AK32" t="n">
        <v>0.705458</v>
      </c>
      <c r="AL32" t="n">
        <v>0.666334</v>
      </c>
      <c r="AM32" t="n">
        <v>0.684716</v>
      </c>
      <c r="AN32" t="n">
        <v>0.607552</v>
      </c>
      <c r="AO32" t="n">
        <v>0.611025</v>
      </c>
      <c r="AP32" t="n">
        <v>0.58433</v>
      </c>
      <c r="AQ32" t="n">
        <v>0.726512</v>
      </c>
      <c r="AR32" t="n">
        <v>0.592865</v>
      </c>
      <c r="AS32" t="n">
        <v>0.6584680000000001</v>
      </c>
      <c r="AT32" t="n">
        <v>0.5851189999999999</v>
      </c>
      <c r="AU32" t="n">
        <v>0.662103</v>
      </c>
      <c r="AV32" t="n">
        <v>0.473358</v>
      </c>
      <c r="AW32" t="n">
        <v>0.5964739999999999</v>
      </c>
      <c r="AX32" t="n">
        <v>0.560876</v>
      </c>
      <c r="AY32" t="n">
        <v>0.695703</v>
      </c>
      <c r="AZ32" t="n">
        <v>0.625656</v>
      </c>
      <c r="BA32" t="n">
        <v>0.712758</v>
      </c>
      <c r="BB32" t="n">
        <v>0.676678</v>
      </c>
      <c r="BC32" t="n">
        <v>0.651242</v>
      </c>
      <c r="BD32" t="n">
        <v>0.579438</v>
      </c>
      <c r="BE32" t="n">
        <v>0.604719</v>
      </c>
      <c r="BF32" t="n">
        <v>0.496314</v>
      </c>
      <c r="BG32" t="n">
        <v>0.756675</v>
      </c>
      <c r="BH32" t="n">
        <v>0.699152</v>
      </c>
      <c r="BI32" t="n">
        <v>0.710913</v>
      </c>
      <c r="BJ32" t="n">
        <v>0.676686</v>
      </c>
      <c r="BK32" t="n">
        <v>0.712125</v>
      </c>
      <c r="BL32" t="n">
        <v>0.623911</v>
      </c>
      <c r="BM32" t="n">
        <v>0.626593</v>
      </c>
      <c r="BN32" t="n">
        <v>0.610899</v>
      </c>
    </row>
    <row r="33" spans="1:66">
      <c r="A33" t="n">
        <v>25.0225</v>
      </c>
      <c r="B33" s="2" t="n">
        <v>1.042604166666667</v>
      </c>
      <c r="C33" t="n">
        <v>0.697604</v>
      </c>
      <c r="D33" t="n">
        <v>0.729595</v>
      </c>
      <c r="E33" t="n">
        <v>0.722532</v>
      </c>
      <c r="F33" t="n">
        <v>0.735689</v>
      </c>
      <c r="G33" t="n">
        <v>0.80113</v>
      </c>
      <c r="H33" t="n">
        <v>0.861172</v>
      </c>
      <c r="I33" t="n">
        <v>0.714107</v>
      </c>
      <c r="J33" t="n">
        <v>0.778921</v>
      </c>
      <c r="K33" t="n">
        <v>0.7606810000000001</v>
      </c>
      <c r="L33" t="n">
        <v>0.793115</v>
      </c>
      <c r="M33" t="n">
        <v>0.721614</v>
      </c>
      <c r="N33" t="n">
        <v>0.774363</v>
      </c>
      <c r="O33" t="n">
        <v>0.722772</v>
      </c>
      <c r="P33" t="n">
        <v>0.675955</v>
      </c>
      <c r="Q33" t="n">
        <v>0.705813</v>
      </c>
      <c r="R33" t="n">
        <v>0.714691</v>
      </c>
      <c r="S33" t="n">
        <v>0.764754</v>
      </c>
      <c r="T33" t="n">
        <v>0.800818</v>
      </c>
      <c r="U33" t="n">
        <v>0.798538</v>
      </c>
      <c r="V33" t="n">
        <v>0.751455</v>
      </c>
      <c r="W33" t="n">
        <v>0.74385</v>
      </c>
      <c r="X33" t="n">
        <v>0.760356</v>
      </c>
      <c r="Y33" t="n">
        <v>0.731356</v>
      </c>
      <c r="Z33" t="n">
        <v>0.7876919999999999</v>
      </c>
      <c r="AA33" t="n">
        <v>0.736308</v>
      </c>
      <c r="AB33" t="n">
        <v>0.764993</v>
      </c>
      <c r="AC33" t="n">
        <v>0.746411</v>
      </c>
      <c r="AD33" t="n">
        <v>0.737169</v>
      </c>
      <c r="AE33" t="n">
        <v>0.725332</v>
      </c>
      <c r="AF33" t="n">
        <v>0.657984</v>
      </c>
      <c r="AG33" t="n">
        <v>0.706056</v>
      </c>
      <c r="AH33" t="n">
        <v>0.659405</v>
      </c>
      <c r="AI33" t="n">
        <v>0.708678</v>
      </c>
      <c r="AJ33" t="n">
        <v>0.727254</v>
      </c>
      <c r="AK33" t="n">
        <v>0.75354</v>
      </c>
      <c r="AL33" t="n">
        <v>0.710174</v>
      </c>
      <c r="AM33" t="n">
        <v>0.729369</v>
      </c>
      <c r="AN33" t="n">
        <v>0.643004</v>
      </c>
      <c r="AO33" t="n">
        <v>0.6470630000000001</v>
      </c>
      <c r="AP33" t="n">
        <v>0.622843</v>
      </c>
      <c r="AQ33" t="n">
        <v>0.77093</v>
      </c>
      <c r="AR33" t="n">
        <v>0.629448</v>
      </c>
      <c r="AS33" t="n">
        <v>0.698806</v>
      </c>
      <c r="AT33" t="n">
        <v>0.6234420000000001</v>
      </c>
      <c r="AU33" t="n">
        <v>0.705135</v>
      </c>
      <c r="AV33" t="n">
        <v>0.511678</v>
      </c>
      <c r="AW33" t="n">
        <v>0.627858</v>
      </c>
      <c r="AX33" t="n">
        <v>0.598007</v>
      </c>
      <c r="AY33" t="n">
        <v>0.732085</v>
      </c>
      <c r="AZ33" t="n">
        <v>0.659924</v>
      </c>
      <c r="BA33" t="n">
        <v>0.756355</v>
      </c>
      <c r="BB33" t="n">
        <v>0.72266</v>
      </c>
      <c r="BC33" t="n">
        <v>0.692758</v>
      </c>
      <c r="BD33" t="n">
        <v>0.622312</v>
      </c>
      <c r="BE33" t="n">
        <v>0.63769</v>
      </c>
      <c r="BF33" t="n">
        <v>0.536085</v>
      </c>
      <c r="BG33" t="n">
        <v>0.792395</v>
      </c>
      <c r="BH33" t="n">
        <v>0.738225</v>
      </c>
      <c r="BI33" t="n">
        <v>0.75034</v>
      </c>
      <c r="BJ33" t="n">
        <v>0.713905</v>
      </c>
      <c r="BK33" t="n">
        <v>0.753822</v>
      </c>
      <c r="BL33" t="n">
        <v>0.65926</v>
      </c>
      <c r="BM33" t="n">
        <v>0.665878</v>
      </c>
      <c r="BN33" t="n">
        <v>0.644284</v>
      </c>
    </row>
    <row r="34" spans="1:66">
      <c r="A34" t="n">
        <v>25.573889</v>
      </c>
      <c r="B34" s="2" t="n">
        <v>1.065578703703704</v>
      </c>
      <c r="C34" t="n">
        <v>0.697751</v>
      </c>
      <c r="D34" t="n">
        <v>0.730983</v>
      </c>
      <c r="E34" t="n">
        <v>0.73289</v>
      </c>
      <c r="F34" t="n">
        <v>0.745939</v>
      </c>
      <c r="G34" t="n">
        <v>0.814492</v>
      </c>
      <c r="H34" t="n">
        <v>0.8854340000000001</v>
      </c>
      <c r="I34" t="n">
        <v>0.723786</v>
      </c>
      <c r="J34" t="n">
        <v>0.786315</v>
      </c>
      <c r="K34" t="n">
        <v>0.767502</v>
      </c>
      <c r="L34" t="n">
        <v>0.798672</v>
      </c>
      <c r="M34" t="n">
        <v>0.720762</v>
      </c>
      <c r="N34" t="n">
        <v>0.774831</v>
      </c>
      <c r="O34" t="n">
        <v>0.801824</v>
      </c>
      <c r="P34" t="n">
        <v>0.744464</v>
      </c>
      <c r="Q34" t="n">
        <v>0.674949</v>
      </c>
      <c r="R34" t="n">
        <v>0.686517</v>
      </c>
      <c r="S34" t="n">
        <v>0.854138</v>
      </c>
      <c r="T34" t="n">
        <v>0.782849</v>
      </c>
      <c r="U34" t="n">
        <v>0.769074</v>
      </c>
      <c r="V34" t="n">
        <v>0.739967</v>
      </c>
      <c r="W34" t="n">
        <v>0.735945</v>
      </c>
      <c r="X34" t="n">
        <v>0.75403</v>
      </c>
      <c r="Y34" t="n">
        <v>0.721831</v>
      </c>
      <c r="Z34" t="n">
        <v>0.779075</v>
      </c>
      <c r="AA34" t="n">
        <v>0.797784</v>
      </c>
      <c r="AB34" t="n">
        <v>0.73084</v>
      </c>
      <c r="AC34" t="n">
        <v>0.70685</v>
      </c>
      <c r="AD34" t="n">
        <v>0.7206630000000001</v>
      </c>
      <c r="AE34" t="n">
        <v>0.71082</v>
      </c>
      <c r="AF34" t="n">
        <v>0.646028</v>
      </c>
      <c r="AG34" t="n">
        <v>0.689257</v>
      </c>
      <c r="AH34" t="n">
        <v>0.647721</v>
      </c>
      <c r="AI34" t="n">
        <v>0.7761670000000001</v>
      </c>
      <c r="AJ34" t="n">
        <v>0.691319</v>
      </c>
      <c r="AK34" t="n">
        <v>0.688816</v>
      </c>
      <c r="AL34" t="n">
        <v>0.674466</v>
      </c>
      <c r="AM34" t="n">
        <v>0.703376</v>
      </c>
      <c r="AN34" t="n">
        <v>0.631416</v>
      </c>
      <c r="AO34" t="n">
        <v>0.626345</v>
      </c>
      <c r="AP34" t="n">
        <v>0.603943</v>
      </c>
      <c r="AQ34" t="n">
        <v>0.824924</v>
      </c>
      <c r="AR34" t="n">
        <v>0.570137</v>
      </c>
      <c r="AS34" t="n">
        <v>0.6229710000000001</v>
      </c>
      <c r="AT34" t="n">
        <v>0.581461</v>
      </c>
      <c r="AU34" t="n">
        <v>0.673566</v>
      </c>
      <c r="AV34" t="n">
        <v>0.490735</v>
      </c>
      <c r="AW34" t="n">
        <v>0.6044580000000001</v>
      </c>
      <c r="AX34" t="n">
        <v>0.5773430000000001</v>
      </c>
      <c r="AY34" t="n">
        <v>0.811283</v>
      </c>
      <c r="AZ34" t="n">
        <v>0.639804</v>
      </c>
      <c r="BA34" t="n">
        <v>0.72589</v>
      </c>
      <c r="BB34" t="n">
        <v>0.705184</v>
      </c>
      <c r="BC34" t="n">
        <v>0.6836719999999999</v>
      </c>
      <c r="BD34" t="n">
        <v>0.612192</v>
      </c>
      <c r="BE34" t="n">
        <v>0.619502</v>
      </c>
      <c r="BF34" t="n">
        <v>0.527131</v>
      </c>
      <c r="BG34" t="n">
        <v>0.870927</v>
      </c>
      <c r="BH34" t="n">
        <v>0.711798</v>
      </c>
      <c r="BI34" t="n">
        <v>0.712073</v>
      </c>
      <c r="BJ34" t="n">
        <v>0.7021500000000001</v>
      </c>
      <c r="BK34" t="n">
        <v>0.7523339999999999</v>
      </c>
      <c r="BL34" t="n">
        <v>0.651786</v>
      </c>
      <c r="BM34" t="n">
        <v>0.6596880000000001</v>
      </c>
      <c r="BN34" t="n">
        <v>0.636713</v>
      </c>
    </row>
    <row r="35" spans="1:66">
      <c r="A35" t="n">
        <v>25.594444</v>
      </c>
      <c r="B35" s="2" t="n">
        <v>1.066435185185185</v>
      </c>
      <c r="C35" t="n">
        <v>0.708793</v>
      </c>
      <c r="D35" t="n">
        <v>0.743096</v>
      </c>
      <c r="E35" t="n">
        <v>0.74456</v>
      </c>
      <c r="F35" t="n">
        <v>0.756795</v>
      </c>
      <c r="G35" t="n">
        <v>0.811801</v>
      </c>
      <c r="H35" t="n">
        <v>0.877375</v>
      </c>
      <c r="I35" t="n">
        <v>0.71839</v>
      </c>
      <c r="J35" t="n">
        <v>0.784896</v>
      </c>
      <c r="K35" t="n">
        <v>0.781933</v>
      </c>
      <c r="L35" t="n">
        <v>0.808469</v>
      </c>
      <c r="M35" t="n">
        <v>0.737124</v>
      </c>
      <c r="N35" t="n">
        <v>0.7884949999999999</v>
      </c>
      <c r="O35" t="n">
        <v>0.767915</v>
      </c>
      <c r="P35" t="n">
        <v>0.712978</v>
      </c>
      <c r="Q35" t="n">
        <v>0.678486</v>
      </c>
      <c r="R35" t="n">
        <v>0.686713</v>
      </c>
      <c r="S35" t="n">
        <v>0.825805</v>
      </c>
      <c r="T35" t="n">
        <v>0.77902</v>
      </c>
      <c r="U35" t="n">
        <v>0.782398</v>
      </c>
      <c r="V35" t="n">
        <v>0.755597</v>
      </c>
      <c r="W35" t="n">
        <v>0.750947</v>
      </c>
      <c r="X35" t="n">
        <v>0.768458</v>
      </c>
      <c r="Y35" t="n">
        <v>0.740584</v>
      </c>
      <c r="Z35" t="n">
        <v>0.7974830000000001</v>
      </c>
      <c r="AA35" t="n">
        <v>0.76358</v>
      </c>
      <c r="AB35" t="n">
        <v>0.731711</v>
      </c>
      <c r="AC35" t="n">
        <v>0.719601</v>
      </c>
      <c r="AD35" t="n">
        <v>0.738599</v>
      </c>
      <c r="AE35" t="n">
        <v>0.728329</v>
      </c>
      <c r="AF35" t="n">
        <v>0.663718</v>
      </c>
      <c r="AG35" t="n">
        <v>0.706888</v>
      </c>
      <c r="AH35" t="n">
        <v>0.667631</v>
      </c>
      <c r="AI35" t="n">
        <v>0.775572</v>
      </c>
      <c r="AJ35" t="n">
        <v>0.679136</v>
      </c>
      <c r="AK35" t="n">
        <v>0.695157</v>
      </c>
      <c r="AL35" t="n">
        <v>0.689783</v>
      </c>
      <c r="AM35" t="n">
        <v>0.722817</v>
      </c>
      <c r="AN35" t="n">
        <v>0.647123</v>
      </c>
      <c r="AO35" t="n">
        <v>0.644272</v>
      </c>
      <c r="AP35" t="n">
        <v>0.628986</v>
      </c>
      <c r="AQ35" t="n">
        <v>0.772006</v>
      </c>
      <c r="AR35" t="n">
        <v>0.530703</v>
      </c>
      <c r="AS35" t="n">
        <v>0.6096780000000001</v>
      </c>
      <c r="AT35" t="n">
        <v>0.5951379999999999</v>
      </c>
      <c r="AU35" t="n">
        <v>0.693878</v>
      </c>
      <c r="AV35" t="n">
        <v>0.507884</v>
      </c>
      <c r="AW35" t="n">
        <v>0.6199170000000001</v>
      </c>
      <c r="AX35" t="n">
        <v>0.594328</v>
      </c>
      <c r="AY35" t="n">
        <v>0.800943</v>
      </c>
      <c r="AZ35" t="n">
        <v>0.637144</v>
      </c>
      <c r="BA35" t="n">
        <v>0.738305</v>
      </c>
      <c r="BB35" t="n">
        <v>0.723172</v>
      </c>
      <c r="BC35" t="n">
        <v>0.696681</v>
      </c>
      <c r="BD35" t="n">
        <v>0.625143</v>
      </c>
      <c r="BE35" t="n">
        <v>0.63536</v>
      </c>
      <c r="BF35" t="n">
        <v>0.544467</v>
      </c>
      <c r="BG35" t="n">
        <v>0.83142</v>
      </c>
      <c r="BH35" t="n">
        <v>0.709172</v>
      </c>
      <c r="BI35" t="n">
        <v>0.723743</v>
      </c>
      <c r="BJ35" t="n">
        <v>0.724569</v>
      </c>
      <c r="BK35" t="n">
        <v>0.771595</v>
      </c>
      <c r="BL35" t="n">
        <v>0.664936</v>
      </c>
      <c r="BM35" t="n">
        <v>0.678071</v>
      </c>
      <c r="BN35" t="n">
        <v>0.6541090000000001</v>
      </c>
    </row>
    <row r="36" spans="1:66">
      <c r="A36" t="n">
        <v>25.844722</v>
      </c>
      <c r="B36" s="2" t="n">
        <v>1.076863425925926</v>
      </c>
      <c r="C36" t="n">
        <v>0.7327399999999999</v>
      </c>
      <c r="D36" t="n">
        <v>0.757957</v>
      </c>
      <c r="E36" t="n">
        <v>0.7717309999999999</v>
      </c>
      <c r="F36" t="n">
        <v>0.7804759999999999</v>
      </c>
      <c r="G36" t="n">
        <v>0.815052</v>
      </c>
      <c r="H36" t="n">
        <v>0.880003</v>
      </c>
      <c r="I36" t="n">
        <v>0.727379</v>
      </c>
      <c r="J36" t="n">
        <v>0.792147</v>
      </c>
      <c r="K36" t="n">
        <v>0.808317</v>
      </c>
      <c r="L36" t="n">
        <v>0.8331460000000001</v>
      </c>
      <c r="M36" t="n">
        <v>0.7694530000000001</v>
      </c>
      <c r="N36" t="n">
        <v>0.814786</v>
      </c>
      <c r="O36" t="n">
        <v>0.668847</v>
      </c>
      <c r="P36" t="n">
        <v>0.621642</v>
      </c>
      <c r="Q36" t="n">
        <v>0.7005980000000001</v>
      </c>
      <c r="R36" t="n">
        <v>0.7011039999999999</v>
      </c>
      <c r="S36" t="n">
        <v>0.702028</v>
      </c>
      <c r="T36" t="n">
        <v>0.791806</v>
      </c>
      <c r="U36" t="n">
        <v>0.830887</v>
      </c>
      <c r="V36" t="n">
        <v>0.787898</v>
      </c>
      <c r="W36" t="n">
        <v>0.790825</v>
      </c>
      <c r="X36" t="n">
        <v>0.804327</v>
      </c>
      <c r="Y36" t="n">
        <v>0.772239</v>
      </c>
      <c r="Z36" t="n">
        <v>0.832426</v>
      </c>
      <c r="AA36" t="n">
        <v>0.662559</v>
      </c>
      <c r="AB36" t="n">
        <v>0.750264</v>
      </c>
      <c r="AC36" t="n">
        <v>0.776986</v>
      </c>
      <c r="AD36" t="n">
        <v>0.778666</v>
      </c>
      <c r="AE36" t="n">
        <v>0.768788</v>
      </c>
      <c r="AF36" t="n">
        <v>0.704417</v>
      </c>
      <c r="AG36" t="n">
        <v>0.744335</v>
      </c>
      <c r="AH36" t="n">
        <v>0.704419</v>
      </c>
      <c r="AI36" t="n">
        <v>0.538489</v>
      </c>
      <c r="AJ36" t="n">
        <v>0.817445</v>
      </c>
      <c r="AK36" t="n">
        <v>0.778025</v>
      </c>
      <c r="AL36" t="n">
        <v>0.749505</v>
      </c>
      <c r="AM36" t="n">
        <v>0.7749470000000001</v>
      </c>
      <c r="AN36" t="n">
        <v>0.691462</v>
      </c>
      <c r="AO36" t="n">
        <v>0.6930730000000001</v>
      </c>
      <c r="AP36" t="n">
        <v>0.673659</v>
      </c>
      <c r="AQ36" t="n">
        <v>0.5370470000000001</v>
      </c>
      <c r="AR36" t="n">
        <v>0.438459</v>
      </c>
      <c r="AS36" t="n">
        <v>0.66942</v>
      </c>
      <c r="AT36" t="n">
        <v>0.651142</v>
      </c>
      <c r="AU36" t="n">
        <v>0.7435619999999999</v>
      </c>
      <c r="AV36" t="n">
        <v>0.552319</v>
      </c>
      <c r="AW36" t="n">
        <v>0.668907</v>
      </c>
      <c r="AX36" t="n">
        <v>0.645577</v>
      </c>
      <c r="AY36" t="n">
        <v>0.607648</v>
      </c>
      <c r="AZ36" t="n">
        <v>0.530403</v>
      </c>
      <c r="BA36" t="n">
        <v>0.78259</v>
      </c>
      <c r="BB36" t="n">
        <v>0.770936</v>
      </c>
      <c r="BC36" t="n">
        <v>0.73584</v>
      </c>
      <c r="BD36" t="n">
        <v>0.6640200000000001</v>
      </c>
      <c r="BE36" t="n">
        <v>0.678766</v>
      </c>
      <c r="BF36" t="n">
        <v>0.577549</v>
      </c>
      <c r="BG36" t="n">
        <v>0.683189</v>
      </c>
      <c r="BH36" t="n">
        <v>0.70211</v>
      </c>
      <c r="BI36" t="n">
        <v>0.781343</v>
      </c>
      <c r="BJ36" t="n">
        <v>0.7657389999999999</v>
      </c>
      <c r="BK36" t="n">
        <v>0.8089190000000001</v>
      </c>
      <c r="BL36" t="n">
        <v>0.70242</v>
      </c>
      <c r="BM36" t="n">
        <v>0.721648</v>
      </c>
      <c r="BN36" t="n">
        <v>0.692626</v>
      </c>
    </row>
    <row r="37" spans="1:66">
      <c r="A37" t="n">
        <v>26.095</v>
      </c>
      <c r="B37" s="2" t="n">
        <v>1.087291666666667</v>
      </c>
      <c r="C37" t="n">
        <v>0.710781</v>
      </c>
      <c r="D37" t="n">
        <v>0.7369830000000001</v>
      </c>
      <c r="E37" t="n">
        <v>0.745544</v>
      </c>
      <c r="F37" t="n">
        <v>0.758429</v>
      </c>
      <c r="G37" t="n">
        <v>0.827427</v>
      </c>
      <c r="H37" t="n">
        <v>0.886117</v>
      </c>
      <c r="I37" t="n">
        <v>0.738787</v>
      </c>
      <c r="J37" t="n">
        <v>0.801884</v>
      </c>
      <c r="K37" t="n">
        <v>0.784097</v>
      </c>
      <c r="L37" t="n">
        <v>0.815893</v>
      </c>
      <c r="M37" t="n">
        <v>0.740436</v>
      </c>
      <c r="N37" t="n">
        <v>0.785826</v>
      </c>
      <c r="O37" t="n">
        <v>0.634423</v>
      </c>
      <c r="P37" t="n">
        <v>0.585705</v>
      </c>
      <c r="Q37" t="n">
        <v>0.672959</v>
      </c>
      <c r="R37" t="n">
        <v>0.68079</v>
      </c>
      <c r="S37" t="n">
        <v>0.723911</v>
      </c>
      <c r="T37" t="n">
        <v>0.7811940000000001</v>
      </c>
      <c r="U37" t="n">
        <v>0.807863</v>
      </c>
      <c r="V37" t="n">
        <v>0.771521</v>
      </c>
      <c r="W37" t="n">
        <v>0.770406</v>
      </c>
      <c r="X37" t="n">
        <v>0.783343</v>
      </c>
      <c r="Y37" t="n">
        <v>0.7487470000000001</v>
      </c>
      <c r="Z37" t="n">
        <v>0.8103129999999999</v>
      </c>
      <c r="AA37" t="n">
        <v>0.625717</v>
      </c>
      <c r="AB37" t="n">
        <v>0.730866</v>
      </c>
      <c r="AC37" t="n">
        <v>0.758767</v>
      </c>
      <c r="AD37" t="n">
        <v>0.758458</v>
      </c>
      <c r="AE37" t="n">
        <v>0.74368</v>
      </c>
      <c r="AF37" t="n">
        <v>0.680319</v>
      </c>
      <c r="AG37" t="n">
        <v>0.720965</v>
      </c>
      <c r="AH37" t="n">
        <v>0.676704</v>
      </c>
      <c r="AI37" t="n">
        <v>0.361899</v>
      </c>
      <c r="AJ37" t="n">
        <v>0.828286</v>
      </c>
      <c r="AK37" t="n">
        <v>0.752042</v>
      </c>
      <c r="AL37" t="n">
        <v>0.721567</v>
      </c>
      <c r="AM37" t="n">
        <v>0.741025</v>
      </c>
      <c r="AN37" t="n">
        <v>0.662348</v>
      </c>
      <c r="AO37" t="n">
        <v>0.668691</v>
      </c>
      <c r="AP37" t="n">
        <v>0.64352</v>
      </c>
      <c r="AQ37" t="n">
        <v>0.468755</v>
      </c>
      <c r="AR37" t="n">
        <v>0.45544</v>
      </c>
      <c r="AS37" t="n">
        <v>0.665028</v>
      </c>
      <c r="AT37" t="n">
        <v>0.627146</v>
      </c>
      <c r="AU37" t="n">
        <v>0.714714</v>
      </c>
      <c r="AV37" t="n">
        <v>0.527374</v>
      </c>
      <c r="AW37" t="n">
        <v>0.637884</v>
      </c>
      <c r="AX37" t="n">
        <v>0.617744</v>
      </c>
      <c r="AY37" t="n">
        <v>0.553354</v>
      </c>
      <c r="AZ37" t="n">
        <v>0.550786</v>
      </c>
      <c r="BA37" t="n">
        <v>0.758234</v>
      </c>
      <c r="BB37" t="n">
        <v>0.74435</v>
      </c>
      <c r="BC37" t="n">
        <v>0.705837</v>
      </c>
      <c r="BD37" t="n">
        <v>0.636819</v>
      </c>
      <c r="BE37" t="n">
        <v>0.651236</v>
      </c>
      <c r="BF37" t="n">
        <v>0.545391</v>
      </c>
      <c r="BG37" t="n">
        <v>0.651084</v>
      </c>
      <c r="BH37" t="n">
        <v>0.679171</v>
      </c>
      <c r="BI37" t="n">
        <v>0.753338</v>
      </c>
      <c r="BJ37" t="n">
        <v>0.739999</v>
      </c>
      <c r="BK37" t="n">
        <v>0.783581</v>
      </c>
      <c r="BL37" t="n">
        <v>0.677165</v>
      </c>
      <c r="BM37" t="n">
        <v>0.693811</v>
      </c>
      <c r="BN37" t="n">
        <v>0.670601</v>
      </c>
    </row>
    <row r="38" spans="1:66">
      <c r="A38" t="n">
        <v>26.345278</v>
      </c>
      <c r="B38" s="2" t="n">
        <v>1.097719907407407</v>
      </c>
      <c r="C38" t="n">
        <v>0.70168</v>
      </c>
      <c r="D38" t="n">
        <v>0.730185</v>
      </c>
      <c r="E38" t="n">
        <v>0.73288</v>
      </c>
      <c r="F38" t="n">
        <v>0.745991</v>
      </c>
      <c r="G38" t="n">
        <v>0.86011</v>
      </c>
      <c r="H38" t="n">
        <v>0.9207</v>
      </c>
      <c r="I38" t="n">
        <v>0.771937</v>
      </c>
      <c r="J38" t="n">
        <v>0.833745</v>
      </c>
      <c r="K38" t="n">
        <v>0.772448</v>
      </c>
      <c r="L38" t="n">
        <v>0.8039809999999999</v>
      </c>
      <c r="M38" t="n">
        <v>0.725944</v>
      </c>
      <c r="N38" t="n">
        <v>0.774409</v>
      </c>
      <c r="O38" t="n">
        <v>0.616713</v>
      </c>
      <c r="P38" t="n">
        <v>0.564317</v>
      </c>
      <c r="Q38" t="n">
        <v>0.667502</v>
      </c>
      <c r="R38" t="n">
        <v>0.679915</v>
      </c>
      <c r="S38" t="n">
        <v>0.7425890000000001</v>
      </c>
      <c r="T38" t="n">
        <v>0.778057</v>
      </c>
      <c r="U38" t="n">
        <v>0.799184</v>
      </c>
      <c r="V38" t="n">
        <v>0.756893</v>
      </c>
      <c r="W38" t="n">
        <v>0.755587</v>
      </c>
      <c r="X38" t="n">
        <v>0.773722</v>
      </c>
      <c r="Y38" t="n">
        <v>0.736575</v>
      </c>
      <c r="Z38" t="n">
        <v>0.7967379999999999</v>
      </c>
      <c r="AA38" t="n">
        <v>0.607974</v>
      </c>
      <c r="AB38" t="n">
        <v>0.723141</v>
      </c>
      <c r="AC38" t="n">
        <v>0.7524729999999999</v>
      </c>
      <c r="AD38" t="n">
        <v>0.74688</v>
      </c>
      <c r="AE38" t="n">
        <v>0.734166</v>
      </c>
      <c r="AF38" t="n">
        <v>0.664979</v>
      </c>
      <c r="AG38" t="n">
        <v>0.711043</v>
      </c>
      <c r="AH38" t="n">
        <v>0.665063</v>
      </c>
      <c r="AI38" t="n">
        <v>0.4511</v>
      </c>
      <c r="AJ38" t="n">
        <v>0.820882</v>
      </c>
      <c r="AK38" t="n">
        <v>0.738841</v>
      </c>
      <c r="AL38" t="n">
        <v>0.70814</v>
      </c>
      <c r="AM38" t="n">
        <v>0.726422</v>
      </c>
      <c r="AN38" t="n">
        <v>0.645269</v>
      </c>
      <c r="AO38" t="n">
        <v>0.65143</v>
      </c>
      <c r="AP38" t="n">
        <v>0.628044</v>
      </c>
      <c r="AQ38" t="n">
        <v>0.436357</v>
      </c>
      <c r="AR38" t="n">
        <v>0.476545</v>
      </c>
      <c r="AS38" t="n">
        <v>0.670888</v>
      </c>
      <c r="AT38" t="n">
        <v>0.61435</v>
      </c>
      <c r="AU38" t="n">
        <v>0.697787</v>
      </c>
      <c r="AV38" t="n">
        <v>0.51218</v>
      </c>
      <c r="AW38" t="n">
        <v>0.623173</v>
      </c>
      <c r="AX38" t="n">
        <v>0.601646</v>
      </c>
      <c r="AY38" t="n">
        <v>0.555991</v>
      </c>
      <c r="AZ38" t="n">
        <v>0.598688</v>
      </c>
      <c r="BA38" t="n">
        <v>0.748085</v>
      </c>
      <c r="BB38" t="n">
        <v>0.725329</v>
      </c>
      <c r="BC38" t="n">
        <v>0.693773</v>
      </c>
      <c r="BD38" t="n">
        <v>0.623617</v>
      </c>
      <c r="BE38" t="n">
        <v>0.637672</v>
      </c>
      <c r="BF38" t="n">
        <v>0.528674</v>
      </c>
      <c r="BG38" t="n">
        <v>0.6465</v>
      </c>
      <c r="BH38" t="n">
        <v>0.674504</v>
      </c>
      <c r="BI38" t="n">
        <v>0.739086</v>
      </c>
      <c r="BJ38" t="n">
        <v>0.726336</v>
      </c>
      <c r="BK38" t="n">
        <v>0.770794</v>
      </c>
      <c r="BL38" t="n">
        <v>0.669606</v>
      </c>
      <c r="BM38" t="n">
        <v>0.684736</v>
      </c>
      <c r="BN38" t="n">
        <v>0.659475</v>
      </c>
    </row>
    <row r="39" spans="1:66">
      <c r="A39" t="n">
        <v>26.595556</v>
      </c>
      <c r="B39" s="2" t="n">
        <v>1.108148148148148</v>
      </c>
      <c r="C39" t="n">
        <v>0.699611</v>
      </c>
      <c r="D39" t="n">
        <v>0.727971</v>
      </c>
      <c r="E39" t="n">
        <v>0.73406</v>
      </c>
      <c r="F39" t="n">
        <v>0.743398</v>
      </c>
      <c r="G39" t="n">
        <v>0.889055</v>
      </c>
      <c r="H39" t="n">
        <v>0.949277</v>
      </c>
      <c r="I39" t="n">
        <v>0.795168</v>
      </c>
      <c r="J39" t="n">
        <v>0.862488</v>
      </c>
      <c r="K39" t="n">
        <v>0.7631019999999999</v>
      </c>
      <c r="L39" t="n">
        <v>0.79903</v>
      </c>
      <c r="M39" t="n">
        <v>0.719516</v>
      </c>
      <c r="N39" t="n">
        <v>0.770745</v>
      </c>
      <c r="O39" t="n">
        <v>0.6128209999999999</v>
      </c>
      <c r="P39" t="n">
        <v>0.562213</v>
      </c>
      <c r="Q39" t="n">
        <v>0.673701</v>
      </c>
      <c r="R39" t="n">
        <v>0.686039</v>
      </c>
      <c r="S39" t="n">
        <v>0.7572950000000001</v>
      </c>
      <c r="T39" t="n">
        <v>0.780776</v>
      </c>
      <c r="U39" t="n">
        <v>0.803691</v>
      </c>
      <c r="V39" t="n">
        <v>0.7497549999999999</v>
      </c>
      <c r="W39" t="n">
        <v>0.750126</v>
      </c>
      <c r="X39" t="n">
        <v>0.767003</v>
      </c>
      <c r="Y39" t="n">
        <v>0.73015</v>
      </c>
      <c r="Z39" t="n">
        <v>0.786565</v>
      </c>
      <c r="AA39" t="n">
        <v>0.605478</v>
      </c>
      <c r="AB39" t="n">
        <v>0.739291</v>
      </c>
      <c r="AC39" t="n">
        <v>0.751871</v>
      </c>
      <c r="AD39" t="n">
        <v>0.739225</v>
      </c>
      <c r="AE39" t="n">
        <v>0.732835</v>
      </c>
      <c r="AF39" t="n">
        <v>0.6633019999999999</v>
      </c>
      <c r="AG39" t="n">
        <v>0.705599</v>
      </c>
      <c r="AH39" t="n">
        <v>0.663533</v>
      </c>
      <c r="AI39" t="n">
        <v>0.552603</v>
      </c>
      <c r="AJ39" t="n">
        <v>0.836124</v>
      </c>
      <c r="AK39" t="n">
        <v>0.7421450000000001</v>
      </c>
      <c r="AL39" t="n">
        <v>0.705802</v>
      </c>
      <c r="AM39" t="n">
        <v>0.7246359999999999</v>
      </c>
      <c r="AN39" t="n">
        <v>0.642618</v>
      </c>
      <c r="AO39" t="n">
        <v>0.644081</v>
      </c>
      <c r="AP39" t="n">
        <v>0.623788</v>
      </c>
      <c r="AQ39" t="n">
        <v>0.422365</v>
      </c>
      <c r="AR39" t="n">
        <v>0.502145</v>
      </c>
      <c r="AS39" t="n">
        <v>0.67728</v>
      </c>
      <c r="AT39" t="n">
        <v>0.609603</v>
      </c>
      <c r="AU39" t="n">
        <v>0.690655</v>
      </c>
      <c r="AV39" t="n">
        <v>0.508427</v>
      </c>
      <c r="AW39" t="n">
        <v>0.61294</v>
      </c>
      <c r="AX39" t="n">
        <v>0.595838</v>
      </c>
      <c r="AY39" t="n">
        <v>0.5870339999999999</v>
      </c>
      <c r="AZ39" t="n">
        <v>0.639926</v>
      </c>
      <c r="BA39" t="n">
        <v>0.753104</v>
      </c>
      <c r="BB39" t="n">
        <v>0.71791</v>
      </c>
      <c r="BC39" t="n">
        <v>0.690004</v>
      </c>
      <c r="BD39" t="n">
        <v>0.618984</v>
      </c>
      <c r="BE39" t="n">
        <v>0.630833</v>
      </c>
      <c r="BF39" t="n">
        <v>0.523076</v>
      </c>
      <c r="BG39" t="n">
        <v>0.662154</v>
      </c>
      <c r="BH39" t="n">
        <v>0.678897</v>
      </c>
      <c r="BI39" t="n">
        <v>0.731756</v>
      </c>
      <c r="BJ39" t="n">
        <v>0.72257</v>
      </c>
      <c r="BK39" t="n">
        <v>0.762672</v>
      </c>
      <c r="BL39" t="n">
        <v>0.662519</v>
      </c>
      <c r="BM39" t="n">
        <v>0.679619</v>
      </c>
      <c r="BN39" t="n">
        <v>0.651871</v>
      </c>
    </row>
    <row r="40" spans="1:66">
      <c r="A40" t="n">
        <v>26.845556</v>
      </c>
      <c r="B40" t="n">
        <v>1.118564814814815</v>
      </c>
      <c r="C40" t="n">
        <v>0.696739</v>
      </c>
      <c r="D40" t="n">
        <v>0.725289</v>
      </c>
      <c r="E40" t="n">
        <v>0.729471</v>
      </c>
      <c r="F40" t="n">
        <v>0.748632</v>
      </c>
      <c r="G40" t="n">
        <v>0.922316</v>
      </c>
      <c r="H40" t="n">
        <v>0.970398</v>
      </c>
      <c r="I40" t="n">
        <v>0.822302</v>
      </c>
      <c r="J40" t="n">
        <v>0.8842410000000001</v>
      </c>
      <c r="K40" t="n">
        <v>0.758677</v>
      </c>
      <c r="L40" t="n">
        <v>0.7948769999999999</v>
      </c>
      <c r="M40" t="n">
        <v>0.71771</v>
      </c>
      <c r="N40" t="n">
        <v>0.770097</v>
      </c>
      <c r="O40" t="n">
        <v>0.620246</v>
      </c>
      <c r="P40" t="n">
        <v>0.573213</v>
      </c>
      <c r="Q40" t="n">
        <v>0.681679</v>
      </c>
      <c r="R40" t="n">
        <v>0.695392</v>
      </c>
      <c r="S40" t="n">
        <v>0.772381</v>
      </c>
      <c r="T40" t="n">
        <v>0.787766</v>
      </c>
      <c r="U40" t="n">
        <v>0.804951</v>
      </c>
      <c r="V40" t="n">
        <v>0.74864</v>
      </c>
      <c r="W40" t="n">
        <v>0.74494</v>
      </c>
      <c r="X40" t="n">
        <v>0.7647699999999999</v>
      </c>
      <c r="Y40" t="n">
        <v>0.7299060000000001</v>
      </c>
      <c r="Z40" t="n">
        <v>0.782926</v>
      </c>
      <c r="AA40" t="n">
        <v>0.616482</v>
      </c>
      <c r="AB40" t="n">
        <v>0.747849</v>
      </c>
      <c r="AC40" t="n">
        <v>0.7512180000000001</v>
      </c>
      <c r="AD40" t="n">
        <v>0.738859</v>
      </c>
      <c r="AE40" t="n">
        <v>0.735143</v>
      </c>
      <c r="AF40" t="n">
        <v>0.662949</v>
      </c>
      <c r="AG40" t="n">
        <v>0.707212</v>
      </c>
      <c r="AH40" t="n">
        <v>0.661899</v>
      </c>
      <c r="AI40" t="n">
        <v>0.6469549999999999</v>
      </c>
      <c r="AJ40" t="n">
        <v>0.853803</v>
      </c>
      <c r="AK40" t="n">
        <v>0.739259</v>
      </c>
      <c r="AL40" t="n">
        <v>0.703309</v>
      </c>
      <c r="AM40" t="n">
        <v>0.726159</v>
      </c>
      <c r="AN40" t="n">
        <v>0.641476</v>
      </c>
      <c r="AO40" t="n">
        <v>0.641933</v>
      </c>
      <c r="AP40" t="n">
        <v>0.623508</v>
      </c>
      <c r="AQ40" t="n">
        <v>0.415434</v>
      </c>
      <c r="AR40" t="n">
        <v>0.531682</v>
      </c>
      <c r="AS40" t="n">
        <v>0.678484</v>
      </c>
      <c r="AT40" t="n">
        <v>0.6100950000000001</v>
      </c>
      <c r="AU40" t="n">
        <v>0.689451</v>
      </c>
      <c r="AV40" t="n">
        <v>0.507367</v>
      </c>
      <c r="AW40" t="n">
        <v>0.610282</v>
      </c>
      <c r="AX40" t="n">
        <v>0.594023</v>
      </c>
      <c r="AY40" t="n">
        <v>0.627009</v>
      </c>
      <c r="AZ40" t="n">
        <v>0.662167</v>
      </c>
      <c r="BA40" t="n">
        <v>0.75434</v>
      </c>
      <c r="BB40" t="n">
        <v>0.714595</v>
      </c>
      <c r="BC40" t="n">
        <v>0.6868339999999999</v>
      </c>
      <c r="BD40" t="n">
        <v>0.615179</v>
      </c>
      <c r="BE40" t="n">
        <v>0.627779</v>
      </c>
      <c r="BF40" t="n">
        <v>0.524553</v>
      </c>
      <c r="BG40" t="n">
        <v>0.6823900000000001</v>
      </c>
      <c r="BH40" t="n">
        <v>0.693223</v>
      </c>
      <c r="BI40" t="n">
        <v>0.73126</v>
      </c>
      <c r="BJ40" t="n">
        <v>0.720669</v>
      </c>
      <c r="BK40" t="n">
        <v>0.758798</v>
      </c>
      <c r="BL40" t="n">
        <v>0.659316</v>
      </c>
      <c r="BM40" t="n">
        <v>0.674556</v>
      </c>
      <c r="BN40" t="n">
        <v>0.648983</v>
      </c>
    </row>
    <row r="41" spans="1:66">
      <c r="A41" t="n">
        <v>27.095556</v>
      </c>
      <c r="B41" t="n">
        <v>1.128981481481482</v>
      </c>
      <c r="C41" t="n">
        <v>0.696211</v>
      </c>
      <c r="D41" t="n">
        <v>0.724708</v>
      </c>
      <c r="E41" t="n">
        <v>0.732882</v>
      </c>
      <c r="F41" t="n">
        <v>0.751427</v>
      </c>
      <c r="G41" t="n">
        <v>0.949873</v>
      </c>
      <c r="H41" t="n">
        <v>0.9968320000000001</v>
      </c>
      <c r="I41" t="n">
        <v>0.850213</v>
      </c>
      <c r="J41" t="n">
        <v>0.9108810000000001</v>
      </c>
      <c r="K41" t="n">
        <v>0.759499</v>
      </c>
      <c r="L41" t="n">
        <v>0.793281</v>
      </c>
      <c r="M41" t="n">
        <v>0.719322</v>
      </c>
      <c r="N41" t="n">
        <v>0.7732599999999999</v>
      </c>
      <c r="O41" t="n">
        <v>0.6361869999999999</v>
      </c>
      <c r="P41" t="n">
        <v>0.585319</v>
      </c>
      <c r="Q41" t="n">
        <v>0.6901929999999999</v>
      </c>
      <c r="R41" t="n">
        <v>0.705909</v>
      </c>
      <c r="S41" t="n">
        <v>0.782268</v>
      </c>
      <c r="T41" t="n">
        <v>0.7965410000000001</v>
      </c>
      <c r="U41" t="n">
        <v>0.810083</v>
      </c>
      <c r="V41" t="n">
        <v>0.748692</v>
      </c>
      <c r="W41" t="n">
        <v>0.744934</v>
      </c>
      <c r="X41" t="n">
        <v>0.764682</v>
      </c>
      <c r="Y41" t="n">
        <v>0.733188</v>
      </c>
      <c r="Z41" t="n">
        <v>0.785123</v>
      </c>
      <c r="AA41" t="n">
        <v>0.629316</v>
      </c>
      <c r="AB41" t="n">
        <v>0.753007</v>
      </c>
      <c r="AC41" t="n">
        <v>0.752329</v>
      </c>
      <c r="AD41" t="n">
        <v>0.7402</v>
      </c>
      <c r="AE41" t="n">
        <v>0.739018</v>
      </c>
      <c r="AF41" t="n">
        <v>0.66265</v>
      </c>
      <c r="AG41" t="n">
        <v>0.707843</v>
      </c>
      <c r="AH41" t="n">
        <v>0.667465</v>
      </c>
      <c r="AI41" t="n">
        <v>0.725388</v>
      </c>
      <c r="AJ41" t="n">
        <v>0.863024</v>
      </c>
      <c r="AK41" t="n">
        <v>0.74191</v>
      </c>
      <c r="AL41" t="n">
        <v>0.701232</v>
      </c>
      <c r="AM41" t="n">
        <v>0.726606</v>
      </c>
      <c r="AN41" t="n">
        <v>0.642711</v>
      </c>
      <c r="AO41" t="n">
        <v>0.641491</v>
      </c>
      <c r="AP41" t="n">
        <v>0.6244960000000001</v>
      </c>
      <c r="AQ41" t="n">
        <v>0.416452</v>
      </c>
      <c r="AR41" t="n">
        <v>0.544754</v>
      </c>
      <c r="AS41" t="n">
        <v>0.67857</v>
      </c>
      <c r="AT41" t="n">
        <v>0.612329</v>
      </c>
      <c r="AU41" t="n">
        <v>0.688262</v>
      </c>
      <c r="AV41" t="n">
        <v>0.510159</v>
      </c>
      <c r="AW41" t="n">
        <v>0.616366</v>
      </c>
      <c r="AX41" t="n">
        <v>0.595016</v>
      </c>
      <c r="AY41" t="n">
        <v>0.669509</v>
      </c>
      <c r="AZ41" t="n">
        <v>0.671443</v>
      </c>
      <c r="BA41" t="n">
        <v>0.75682</v>
      </c>
      <c r="BB41" t="n">
        <v>0.716032</v>
      </c>
      <c r="BC41" t="n">
        <v>0.692841</v>
      </c>
      <c r="BD41" t="n">
        <v>0.615532</v>
      </c>
      <c r="BE41" t="n">
        <v>0.627989</v>
      </c>
      <c r="BF41" t="n">
        <v>0.529048</v>
      </c>
      <c r="BG41" t="n">
        <v>0.7057330000000001</v>
      </c>
      <c r="BH41" t="n">
        <v>0.707396</v>
      </c>
      <c r="BI41" t="n">
        <v>0.734775</v>
      </c>
      <c r="BJ41" t="n">
        <v>0.721846</v>
      </c>
      <c r="BK41" t="n">
        <v>0.763221</v>
      </c>
      <c r="BL41" t="n">
        <v>0.663154</v>
      </c>
      <c r="BM41" t="n">
        <v>0.675214</v>
      </c>
      <c r="BN41" t="n">
        <v>0.649603</v>
      </c>
    </row>
    <row r="42" spans="1:66">
      <c r="A42" t="n">
        <v>27.345278</v>
      </c>
      <c r="B42" t="n">
        <v>1.139386574074074</v>
      </c>
      <c r="C42" t="n">
        <v>0.700196</v>
      </c>
      <c r="D42" t="n">
        <v>0.730216</v>
      </c>
      <c r="E42" t="n">
        <v>0.729376</v>
      </c>
      <c r="F42" t="n">
        <v>0.75645</v>
      </c>
      <c r="G42" t="n">
        <v>0.975034</v>
      </c>
      <c r="H42" t="n">
        <v>1.026003</v>
      </c>
      <c r="I42" t="n">
        <v>0.876645</v>
      </c>
      <c r="J42" t="n">
        <v>0.935442</v>
      </c>
      <c r="K42" t="n">
        <v>0.7595420000000001</v>
      </c>
      <c r="L42" t="n">
        <v>0.7935759999999999</v>
      </c>
      <c r="M42" t="n">
        <v>0.724504</v>
      </c>
      <c r="N42" t="n">
        <v>0.7737849999999999</v>
      </c>
      <c r="O42" t="n">
        <v>0.653798</v>
      </c>
      <c r="P42" t="n">
        <v>0.597792</v>
      </c>
      <c r="Q42" t="n">
        <v>0.700124</v>
      </c>
      <c r="R42" t="n">
        <v>0.715677</v>
      </c>
      <c r="S42" t="n">
        <v>0.794887</v>
      </c>
      <c r="T42" t="n">
        <v>0.803768</v>
      </c>
      <c r="U42" t="n">
        <v>0.810622</v>
      </c>
      <c r="V42" t="n">
        <v>0.752589</v>
      </c>
      <c r="W42" t="n">
        <v>0.748901</v>
      </c>
      <c r="X42" t="n">
        <v>0.767808</v>
      </c>
      <c r="Y42" t="n">
        <v>0.733468</v>
      </c>
      <c r="Z42" t="n">
        <v>0.786963</v>
      </c>
      <c r="AA42" t="n">
        <v>0.648</v>
      </c>
      <c r="AB42" t="n">
        <v>0.76452</v>
      </c>
      <c r="AC42" t="n">
        <v>0.752847</v>
      </c>
      <c r="AD42" t="n">
        <v>0.741244</v>
      </c>
      <c r="AE42" t="n">
        <v>0.7423920000000001</v>
      </c>
      <c r="AF42" t="n">
        <v>0.665357</v>
      </c>
      <c r="AG42" t="n">
        <v>0.707958</v>
      </c>
      <c r="AH42" t="n">
        <v>0.6681280000000001</v>
      </c>
      <c r="AI42" t="n">
        <v>0.786539</v>
      </c>
      <c r="AJ42" t="n">
        <v>0.862036</v>
      </c>
      <c r="AK42" t="n">
        <v>0.739109</v>
      </c>
      <c r="AL42" t="n">
        <v>0.69859</v>
      </c>
      <c r="AM42" t="n">
        <v>0.729847</v>
      </c>
      <c r="AN42" t="n">
        <v>0.645977</v>
      </c>
      <c r="AO42" t="n">
        <v>0.6447270000000001</v>
      </c>
      <c r="AP42" t="n">
        <v>0.625907</v>
      </c>
      <c r="AQ42" t="n">
        <v>0.424874</v>
      </c>
      <c r="AR42" t="n">
        <v>0.556493</v>
      </c>
      <c r="AS42" t="n">
        <v>0.676104</v>
      </c>
      <c r="AT42" t="n">
        <v>0.617428</v>
      </c>
      <c r="AU42" t="n">
        <v>0.687575</v>
      </c>
      <c r="AV42" t="n">
        <v>0.512483</v>
      </c>
      <c r="AW42" t="n">
        <v>0.620797</v>
      </c>
      <c r="AX42" t="n">
        <v>0.594935</v>
      </c>
      <c r="AY42" t="n">
        <v>0.711545</v>
      </c>
      <c r="AZ42" t="n">
        <v>0.672107</v>
      </c>
      <c r="BA42" t="n">
        <v>0.761364</v>
      </c>
      <c r="BB42" t="n">
        <v>0.718564</v>
      </c>
      <c r="BC42" t="n">
        <v>0.695819</v>
      </c>
      <c r="BD42" t="n">
        <v>0.61704</v>
      </c>
      <c r="BE42" t="n">
        <v>0.631432</v>
      </c>
      <c r="BF42" t="n">
        <v>0.530532</v>
      </c>
      <c r="BG42" t="n">
        <v>0.723081</v>
      </c>
      <c r="BH42" t="n">
        <v>0.715018</v>
      </c>
      <c r="BI42" t="n">
        <v>0.738186</v>
      </c>
      <c r="BJ42" t="n">
        <v>0.725701</v>
      </c>
      <c r="BK42" t="n">
        <v>0.768147</v>
      </c>
      <c r="BL42" t="n">
        <v>0.662528</v>
      </c>
      <c r="BM42" t="n">
        <v>0.675561</v>
      </c>
      <c r="BN42" t="n">
        <v>0.65208</v>
      </c>
    </row>
    <row r="43" spans="1:66">
      <c r="A43" t="n">
        <v>27.595556</v>
      </c>
      <c r="B43" t="n">
        <v>1.149814814814815</v>
      </c>
      <c r="C43" t="n">
        <v>0.709294</v>
      </c>
      <c r="D43" t="n">
        <v>0.736815</v>
      </c>
      <c r="E43" t="n">
        <v>0.7335970000000001</v>
      </c>
      <c r="F43" t="n">
        <v>0.7606000000000001</v>
      </c>
      <c r="G43" t="n">
        <v>1.018379</v>
      </c>
      <c r="H43" t="n">
        <v>1.064554</v>
      </c>
      <c r="I43" t="n">
        <v>0.91254</v>
      </c>
      <c r="J43" t="n">
        <v>0.965543</v>
      </c>
      <c r="K43" t="n">
        <v>0.761339</v>
      </c>
      <c r="L43" t="n">
        <v>0.796522</v>
      </c>
      <c r="M43" t="n">
        <v>0.729952</v>
      </c>
      <c r="N43" t="n">
        <v>0.779555</v>
      </c>
      <c r="O43" t="n">
        <v>0.675606</v>
      </c>
      <c r="P43" t="n">
        <v>0.612816</v>
      </c>
      <c r="Q43" t="n">
        <v>0.710256</v>
      </c>
      <c r="R43" t="n">
        <v>0.726477</v>
      </c>
      <c r="S43" t="n">
        <v>0.807333</v>
      </c>
      <c r="T43" t="n">
        <v>0.809938</v>
      </c>
      <c r="U43" t="n">
        <v>0.816649</v>
      </c>
      <c r="V43" t="n">
        <v>0.756856</v>
      </c>
      <c r="W43" t="n">
        <v>0.754208</v>
      </c>
      <c r="X43" t="n">
        <v>0.771809</v>
      </c>
      <c r="Y43" t="n">
        <v>0.735773</v>
      </c>
      <c r="Z43" t="n">
        <v>0.790314</v>
      </c>
      <c r="AA43" t="n">
        <v>0.670875</v>
      </c>
      <c r="AB43" t="n">
        <v>0.772855</v>
      </c>
      <c r="AC43" t="n">
        <v>0.757862</v>
      </c>
      <c r="AD43" t="n">
        <v>0.746808</v>
      </c>
      <c r="AE43" t="n">
        <v>0.748807</v>
      </c>
      <c r="AF43" t="n">
        <v>0.668858</v>
      </c>
      <c r="AG43" t="n">
        <v>0.712374</v>
      </c>
      <c r="AH43" t="n">
        <v>0.670542</v>
      </c>
      <c r="AI43" t="n">
        <v>0.828003</v>
      </c>
      <c r="AJ43" t="n">
        <v>0.8528210000000001</v>
      </c>
      <c r="AK43" t="n">
        <v>0.740034</v>
      </c>
      <c r="AL43" t="n">
        <v>0.701762</v>
      </c>
      <c r="AM43" t="n">
        <v>0.733746</v>
      </c>
      <c r="AN43" t="n">
        <v>0.651703</v>
      </c>
      <c r="AO43" t="n">
        <v>0.648793</v>
      </c>
      <c r="AP43" t="n">
        <v>0.631374</v>
      </c>
      <c r="AQ43" t="n">
        <v>0.433991</v>
      </c>
      <c r="AR43" t="n">
        <v>0.569215</v>
      </c>
      <c r="AS43" t="n">
        <v>0.680802</v>
      </c>
      <c r="AT43" t="n">
        <v>0.621743</v>
      </c>
      <c r="AU43" t="n">
        <v>0.69495</v>
      </c>
      <c r="AV43" t="n">
        <v>0.516647</v>
      </c>
      <c r="AW43" t="n">
        <v>0.625591</v>
      </c>
      <c r="AX43" t="n">
        <v>0.600594</v>
      </c>
      <c r="AY43" t="n">
        <v>0.74956</v>
      </c>
      <c r="AZ43" t="n">
        <v>0.666041</v>
      </c>
      <c r="BA43" t="n">
        <v>0.762655</v>
      </c>
      <c r="BB43" t="n">
        <v>0.723963</v>
      </c>
      <c r="BC43" t="n">
        <v>0.699033</v>
      </c>
      <c r="BD43" t="n">
        <v>0.617729</v>
      </c>
      <c r="BE43" t="n">
        <v>0.634582</v>
      </c>
      <c r="BF43" t="n">
        <v>0.532317</v>
      </c>
      <c r="BG43" t="n">
        <v>0.742459</v>
      </c>
      <c r="BH43" t="n">
        <v>0.724986</v>
      </c>
      <c r="BI43" t="n">
        <v>0.744377</v>
      </c>
      <c r="BJ43" t="n">
        <v>0.734854</v>
      </c>
      <c r="BK43" t="n">
        <v>0.776863</v>
      </c>
      <c r="BL43" t="n">
        <v>0.669752</v>
      </c>
      <c r="BM43" t="n">
        <v>0.684953</v>
      </c>
      <c r="BN43" t="n">
        <v>0.659737</v>
      </c>
    </row>
    <row r="44" spans="1:66">
      <c r="A44" t="n">
        <v>27.845278</v>
      </c>
      <c r="B44" t="n">
        <v>1.160219907407407</v>
      </c>
      <c r="C44" t="n">
        <v>0.719644</v>
      </c>
      <c r="D44" t="n">
        <v>0.7479749999999999</v>
      </c>
      <c r="E44" t="n">
        <v>0.7416779999999999</v>
      </c>
      <c r="F44" t="n">
        <v>0.764944</v>
      </c>
      <c r="G44" t="n">
        <v>1.060701</v>
      </c>
      <c r="H44" t="n">
        <v>1.106295</v>
      </c>
      <c r="I44" t="n">
        <v>0.942451</v>
      </c>
      <c r="J44" t="n">
        <v>0.996785</v>
      </c>
      <c r="K44" t="n">
        <v>0.7639629999999999</v>
      </c>
      <c r="L44" t="n">
        <v>0.805427</v>
      </c>
      <c r="M44" t="n">
        <v>0.738438</v>
      </c>
      <c r="N44" t="n">
        <v>0.787958</v>
      </c>
      <c r="O44" t="n">
        <v>0.699336</v>
      </c>
      <c r="P44" t="n">
        <v>0.630846</v>
      </c>
      <c r="Q44" t="n">
        <v>0.722939</v>
      </c>
      <c r="R44" t="n">
        <v>0.735432</v>
      </c>
      <c r="S44" t="n">
        <v>0.821546</v>
      </c>
      <c r="T44" t="n">
        <v>0.819645</v>
      </c>
      <c r="U44" t="n">
        <v>0.822586</v>
      </c>
      <c r="V44" t="n">
        <v>0.759398</v>
      </c>
      <c r="W44" t="n">
        <v>0.758204</v>
      </c>
      <c r="X44" t="n">
        <v>0.774968</v>
      </c>
      <c r="Y44" t="n">
        <v>0.7399250000000001</v>
      </c>
      <c r="Z44" t="n">
        <v>0.797849</v>
      </c>
      <c r="AA44" t="n">
        <v>0.6984050000000001</v>
      </c>
      <c r="AB44" t="n">
        <v>0.785922</v>
      </c>
      <c r="AC44" t="n">
        <v>0.764523</v>
      </c>
      <c r="AD44" t="n">
        <v>0.749822</v>
      </c>
      <c r="AE44" t="n">
        <v>0.754367</v>
      </c>
      <c r="AF44" t="n">
        <v>0.676797</v>
      </c>
      <c r="AG44" t="n">
        <v>0.719949</v>
      </c>
      <c r="AH44" t="n">
        <v>0.674489</v>
      </c>
      <c r="AI44" t="n">
        <v>0.861432</v>
      </c>
      <c r="AJ44" t="n">
        <v>0.8485819999999999</v>
      </c>
      <c r="AK44" t="n">
        <v>0.741986</v>
      </c>
      <c r="AL44" t="n">
        <v>0.703674</v>
      </c>
      <c r="AM44" t="n">
        <v>0.735882</v>
      </c>
      <c r="AN44" t="n">
        <v>0.655985</v>
      </c>
      <c r="AO44" t="n">
        <v>0.656271</v>
      </c>
      <c r="AP44" t="n">
        <v>0.635832</v>
      </c>
      <c r="AQ44" t="n">
        <v>0.447886</v>
      </c>
      <c r="AR44" t="n">
        <v>0.5843739999999999</v>
      </c>
      <c r="AS44" t="n">
        <v>0.682763</v>
      </c>
      <c r="AT44" t="n">
        <v>0.623919</v>
      </c>
      <c r="AU44" t="n">
        <v>0.69898</v>
      </c>
      <c r="AV44" t="n">
        <v>0.521057</v>
      </c>
      <c r="AW44" t="n">
        <v>0.6294149999999999</v>
      </c>
      <c r="AX44" t="n">
        <v>0.602741</v>
      </c>
      <c r="AY44" t="n">
        <v>0.787291</v>
      </c>
      <c r="AZ44" t="n">
        <v>0.663396</v>
      </c>
      <c r="BA44" t="n">
        <v>0.770907</v>
      </c>
      <c r="BB44" t="n">
        <v>0.732406</v>
      </c>
      <c r="BC44" t="n">
        <v>0.707916</v>
      </c>
      <c r="BD44" t="n">
        <v>0.62701</v>
      </c>
      <c r="BE44" t="n">
        <v>0.638108</v>
      </c>
      <c r="BF44" t="n">
        <v>0.540501</v>
      </c>
      <c r="BG44" t="n">
        <v>0.755619</v>
      </c>
      <c r="BH44" t="n">
        <v>0.736984</v>
      </c>
      <c r="BI44" t="n">
        <v>0.75122</v>
      </c>
      <c r="BJ44" t="n">
        <v>0.741556</v>
      </c>
      <c r="BK44" t="n">
        <v>0.786438</v>
      </c>
      <c r="BL44" t="n">
        <v>0.678054</v>
      </c>
      <c r="BM44" t="n">
        <v>0.691318</v>
      </c>
      <c r="BN44" t="n">
        <v>0.665471</v>
      </c>
    </row>
    <row r="45" spans="1:66">
      <c r="A45" t="n">
        <v>28.095556</v>
      </c>
      <c r="B45" t="n">
        <v>1.170648148148148</v>
      </c>
      <c r="C45" t="n">
        <v>0.738166</v>
      </c>
      <c r="D45" t="n">
        <v>0.761069</v>
      </c>
      <c r="E45" t="n">
        <v>0.759687</v>
      </c>
      <c r="F45" t="n">
        <v>0.778184</v>
      </c>
      <c r="G45" t="n">
        <v>1.092914</v>
      </c>
      <c r="H45" t="n">
        <v>1.142131</v>
      </c>
      <c r="I45" t="n">
        <v>0.97714</v>
      </c>
      <c r="J45" t="n">
        <v>1.035633</v>
      </c>
      <c r="K45" t="n">
        <v>0.768588</v>
      </c>
      <c r="L45" t="n">
        <v>0.811311</v>
      </c>
      <c r="M45" t="n">
        <v>0.753379</v>
      </c>
      <c r="N45" t="n">
        <v>0.8028459999999999</v>
      </c>
      <c r="O45" t="n">
        <v>0.724815</v>
      </c>
      <c r="P45" t="n">
        <v>0.661254</v>
      </c>
      <c r="Q45" t="n">
        <v>0.735398</v>
      </c>
      <c r="R45" t="n">
        <v>0.747812</v>
      </c>
      <c r="S45" t="n">
        <v>0.835512</v>
      </c>
      <c r="T45" t="n">
        <v>0.831676</v>
      </c>
      <c r="U45" t="n">
        <v>0.827092</v>
      </c>
      <c r="V45" t="n">
        <v>0.766412</v>
      </c>
      <c r="W45" t="n">
        <v>0.765003</v>
      </c>
      <c r="X45" t="n">
        <v>0.783518</v>
      </c>
      <c r="Y45" t="n">
        <v>0.746151</v>
      </c>
      <c r="Z45" t="n">
        <v>0.805814</v>
      </c>
      <c r="AA45" t="n">
        <v>0.723661</v>
      </c>
      <c r="AB45" t="n">
        <v>0.799038</v>
      </c>
      <c r="AC45" t="n">
        <v>0.7770359999999999</v>
      </c>
      <c r="AD45" t="n">
        <v>0.7567390000000001</v>
      </c>
      <c r="AE45" t="n">
        <v>0.761222</v>
      </c>
      <c r="AF45" t="n">
        <v>0.6789770000000001</v>
      </c>
      <c r="AG45" t="n">
        <v>0.726696</v>
      </c>
      <c r="AH45" t="n">
        <v>0.678997</v>
      </c>
      <c r="AI45" t="n">
        <v>0.886686</v>
      </c>
      <c r="AJ45" t="n">
        <v>0.845561</v>
      </c>
      <c r="AK45" t="n">
        <v>0.745377</v>
      </c>
      <c r="AL45" t="n">
        <v>0.708719</v>
      </c>
      <c r="AM45" t="n">
        <v>0.746197</v>
      </c>
      <c r="AN45" t="n">
        <v>0.6644600000000001</v>
      </c>
      <c r="AO45" t="n">
        <v>0.662315</v>
      </c>
      <c r="AP45" t="n">
        <v>0.6431829999999999</v>
      </c>
      <c r="AQ45" t="n">
        <v>0.467409</v>
      </c>
      <c r="AR45" t="n">
        <v>0.60206</v>
      </c>
      <c r="AS45" t="n">
        <v>0.688009</v>
      </c>
      <c r="AT45" t="n">
        <v>0.633911</v>
      </c>
      <c r="AU45" t="n">
        <v>0.706029</v>
      </c>
      <c r="AV45" t="n">
        <v>0.529999</v>
      </c>
      <c r="AW45" t="n">
        <v>0.634359</v>
      </c>
      <c r="AX45" t="n">
        <v>0.607723</v>
      </c>
      <c r="AY45" t="n">
        <v>0.820519</v>
      </c>
      <c r="AZ45" t="n">
        <v>0.6622130000000001</v>
      </c>
      <c r="BA45" t="n">
        <v>0.777937</v>
      </c>
      <c r="BB45" t="n">
        <v>0.743943</v>
      </c>
      <c r="BC45" t="n">
        <v>0.714533</v>
      </c>
      <c r="BD45" t="n">
        <v>0.63245</v>
      </c>
      <c r="BE45" t="n">
        <v>0.643527</v>
      </c>
      <c r="BF45" t="n">
        <v>0.5457649999999999</v>
      </c>
      <c r="BG45" t="n">
        <v>0.775438</v>
      </c>
      <c r="BH45" t="n">
        <v>0.750881</v>
      </c>
      <c r="BI45" t="n">
        <v>0.760505</v>
      </c>
      <c r="BJ45" t="n">
        <v>0.753541</v>
      </c>
      <c r="BK45" t="n">
        <v>0.796356</v>
      </c>
      <c r="BL45" t="n">
        <v>0.691944</v>
      </c>
      <c r="BM45" t="n">
        <v>0.70446</v>
      </c>
      <c r="BN45" t="n">
        <v>0.673468</v>
      </c>
    </row>
    <row r="46" spans="1:66">
      <c r="A46" t="n">
        <v>28.345833</v>
      </c>
      <c r="B46" t="n">
        <v>1.181076388888889</v>
      </c>
      <c r="C46" t="n">
        <v>0.750928</v>
      </c>
      <c r="D46" t="n">
        <v>0.77054</v>
      </c>
      <c r="E46" t="n">
        <v>0.772581</v>
      </c>
      <c r="F46" t="n">
        <v>0.785473</v>
      </c>
      <c r="G46" t="n">
        <v>1.12822</v>
      </c>
      <c r="H46" t="n">
        <v>1.181402</v>
      </c>
      <c r="I46" t="n">
        <v>1.012821</v>
      </c>
      <c r="J46" t="n">
        <v>1.076672</v>
      </c>
      <c r="K46" t="n">
        <v>0.774081</v>
      </c>
      <c r="L46" t="n">
        <v>0.823063</v>
      </c>
      <c r="M46" t="n">
        <v>0.762447</v>
      </c>
      <c r="N46" t="n">
        <v>0.813717</v>
      </c>
      <c r="O46" t="n">
        <v>0.749664</v>
      </c>
      <c r="P46" t="n">
        <v>0.691109</v>
      </c>
      <c r="Q46" t="n">
        <v>0.747292</v>
      </c>
      <c r="R46" t="n">
        <v>0.762635</v>
      </c>
      <c r="S46" t="n">
        <v>0.846195</v>
      </c>
      <c r="T46" t="n">
        <v>0.849089</v>
      </c>
      <c r="U46" t="n">
        <v>0.833127</v>
      </c>
      <c r="V46" t="n">
        <v>0.7738930000000001</v>
      </c>
      <c r="W46" t="n">
        <v>0.769012</v>
      </c>
      <c r="X46" t="n">
        <v>0.787181</v>
      </c>
      <c r="Y46" t="n">
        <v>0.751203</v>
      </c>
      <c r="Z46" t="n">
        <v>0.811853</v>
      </c>
      <c r="AA46" t="n">
        <v>0.746092</v>
      </c>
      <c r="AB46" t="n">
        <v>0.813652</v>
      </c>
      <c r="AC46" t="n">
        <v>0.786131</v>
      </c>
      <c r="AD46" t="n">
        <v>0.764081</v>
      </c>
      <c r="AE46" t="n">
        <v>0.769197</v>
      </c>
      <c r="AF46" t="n">
        <v>0.6866100000000001</v>
      </c>
      <c r="AG46" t="n">
        <v>0.733437</v>
      </c>
      <c r="AH46" t="n">
        <v>0.685121</v>
      </c>
      <c r="AI46" t="n">
        <v>0.90791</v>
      </c>
      <c r="AJ46" t="n">
        <v>0.8442269999999999</v>
      </c>
      <c r="AK46" t="n">
        <v>0.752014</v>
      </c>
      <c r="AL46" t="n">
        <v>0.717847</v>
      </c>
      <c r="AM46" t="n">
        <v>0.751915</v>
      </c>
      <c r="AN46" t="n">
        <v>0.672891</v>
      </c>
      <c r="AO46" t="n">
        <v>0.6732939999999999</v>
      </c>
      <c r="AP46" t="n">
        <v>0.649152</v>
      </c>
      <c r="AQ46" t="n">
        <v>0.488801</v>
      </c>
      <c r="AR46" t="n">
        <v>0.619739</v>
      </c>
      <c r="AS46" t="n">
        <v>0.694968</v>
      </c>
      <c r="AT46" t="n">
        <v>0.640101</v>
      </c>
      <c r="AU46" t="n">
        <v>0.716859</v>
      </c>
      <c r="AV46" t="n">
        <v>0.53616</v>
      </c>
      <c r="AW46" t="n">
        <v>0.644824</v>
      </c>
      <c r="AX46" t="n">
        <v>0.613198</v>
      </c>
      <c r="AY46" t="n">
        <v>0.850604</v>
      </c>
      <c r="AZ46" t="n">
        <v>0.667422</v>
      </c>
      <c r="BA46" t="n">
        <v>0.7879699999999999</v>
      </c>
      <c r="BB46" t="n">
        <v>0.750728</v>
      </c>
      <c r="BC46" t="n">
        <v>0.721433</v>
      </c>
      <c r="BD46" t="n">
        <v>0.639748</v>
      </c>
      <c r="BE46" t="n">
        <v>0.64933</v>
      </c>
      <c r="BF46" t="n">
        <v>0.5557</v>
      </c>
      <c r="BG46" t="n">
        <v>0.79244</v>
      </c>
      <c r="BH46" t="n">
        <v>0.76127</v>
      </c>
      <c r="BI46" t="n">
        <v>0.769625</v>
      </c>
      <c r="BJ46" t="n">
        <v>0.766323</v>
      </c>
      <c r="BK46" t="n">
        <v>0.808412</v>
      </c>
      <c r="BL46" t="n">
        <v>0.701637</v>
      </c>
      <c r="BM46" t="n">
        <v>0.711772</v>
      </c>
      <c r="BN46" t="n">
        <v>0.684555</v>
      </c>
    </row>
    <row r="47" spans="1:66">
      <c r="A47" t="n">
        <v>28.595833</v>
      </c>
      <c r="B47" t="n">
        <v>1.191493055555556</v>
      </c>
      <c r="C47" t="n">
        <v>0.76374</v>
      </c>
      <c r="D47" t="n">
        <v>0.781757</v>
      </c>
      <c r="E47" t="n">
        <v>0.780705</v>
      </c>
      <c r="F47" t="n">
        <v>0.802576</v>
      </c>
      <c r="G47" t="n">
        <v>1.164789</v>
      </c>
      <c r="H47" t="n">
        <v>1.218881</v>
      </c>
      <c r="I47" t="n">
        <v>1.056185</v>
      </c>
      <c r="J47" t="n">
        <v>1.122099</v>
      </c>
      <c r="K47" t="n">
        <v>0.77546</v>
      </c>
      <c r="L47" t="n">
        <v>0.829794</v>
      </c>
      <c r="M47" t="n">
        <v>0.773674</v>
      </c>
      <c r="N47" t="n">
        <v>0.822707</v>
      </c>
      <c r="O47" t="n">
        <v>0.779303</v>
      </c>
      <c r="P47" t="n">
        <v>0.714174</v>
      </c>
      <c r="Q47" t="n">
        <v>0.759767</v>
      </c>
      <c r="R47" t="n">
        <v>0.771622</v>
      </c>
      <c r="S47" t="n">
        <v>0.860969</v>
      </c>
      <c r="T47" t="n">
        <v>0.865928</v>
      </c>
      <c r="U47" t="n">
        <v>0.840096</v>
      </c>
      <c r="V47" t="n">
        <v>0.780488</v>
      </c>
      <c r="W47" t="n">
        <v>0.7778040000000001</v>
      </c>
      <c r="X47" t="n">
        <v>0.793916</v>
      </c>
      <c r="Y47" t="n">
        <v>0.759028</v>
      </c>
      <c r="Z47" t="n">
        <v>0.818393</v>
      </c>
      <c r="AA47" t="n">
        <v>0.768963</v>
      </c>
      <c r="AB47" t="n">
        <v>0.829762</v>
      </c>
      <c r="AC47" t="n">
        <v>0.801461</v>
      </c>
      <c r="AD47" t="n">
        <v>0.7725649999999999</v>
      </c>
      <c r="AE47" t="n">
        <v>0.774345</v>
      </c>
      <c r="AF47" t="n">
        <v>0.69352</v>
      </c>
      <c r="AG47" t="n">
        <v>0.736337</v>
      </c>
      <c r="AH47" t="n">
        <v>0.696078</v>
      </c>
      <c r="AI47" t="n">
        <v>0.929299</v>
      </c>
      <c r="AJ47" t="n">
        <v>0.848669</v>
      </c>
      <c r="AK47" t="n">
        <v>0.757338</v>
      </c>
      <c r="AL47" t="n">
        <v>0.727011</v>
      </c>
      <c r="AM47" t="n">
        <v>0.763406</v>
      </c>
      <c r="AN47" t="n">
        <v>0.677978</v>
      </c>
      <c r="AO47" t="n">
        <v>0.681519</v>
      </c>
      <c r="AP47" t="n">
        <v>0.659477</v>
      </c>
      <c r="AQ47" t="n">
        <v>0.525695</v>
      </c>
      <c r="AR47" t="n">
        <v>0.637423</v>
      </c>
      <c r="AS47" t="n">
        <v>0.69984</v>
      </c>
      <c r="AT47" t="n">
        <v>0.649308</v>
      </c>
      <c r="AU47" t="n">
        <v>0.723357</v>
      </c>
      <c r="AV47" t="n">
        <v>0.546397</v>
      </c>
      <c r="AW47" t="n">
        <v>0.651717</v>
      </c>
      <c r="AX47" t="n">
        <v>0.621574</v>
      </c>
      <c r="AY47" t="n">
        <v>0.874111</v>
      </c>
      <c r="AZ47" t="n">
        <v>0.67517</v>
      </c>
      <c r="BA47" t="n">
        <v>0.79689</v>
      </c>
      <c r="BB47" t="n">
        <v>0.763247</v>
      </c>
      <c r="BC47" t="n">
        <v>0.7302959999999999</v>
      </c>
      <c r="BD47" t="n">
        <v>0.647859</v>
      </c>
      <c r="BE47" t="n">
        <v>0.656297</v>
      </c>
      <c r="BF47" t="n">
        <v>0.5651620000000001</v>
      </c>
      <c r="BG47" t="n">
        <v>0.809557</v>
      </c>
      <c r="BH47" t="n">
        <v>0.774465</v>
      </c>
      <c r="BI47" t="n">
        <v>0.777616</v>
      </c>
      <c r="BJ47" t="n">
        <v>0.777011</v>
      </c>
      <c r="BK47" t="n">
        <v>0.8210809999999999</v>
      </c>
      <c r="BL47" t="n">
        <v>0.710511</v>
      </c>
      <c r="BM47" t="n">
        <v>0.721942</v>
      </c>
      <c r="BN47" t="n">
        <v>0.694354</v>
      </c>
    </row>
    <row r="48" spans="1:66">
      <c r="A48" t="n">
        <v>28.846111</v>
      </c>
      <c r="B48" t="n">
        <v>1.201921296296296</v>
      </c>
      <c r="C48" t="n">
        <v>0.775694</v>
      </c>
      <c r="D48" t="n">
        <v>0.7935720000000001</v>
      </c>
      <c r="E48" t="n">
        <v>0.789632</v>
      </c>
      <c r="F48" t="n">
        <v>0.828311</v>
      </c>
      <c r="G48" t="n">
        <v>1.201941</v>
      </c>
      <c r="H48" t="n">
        <v>1.256359</v>
      </c>
      <c r="I48" t="n">
        <v>1.096807</v>
      </c>
      <c r="J48" t="n">
        <v>1.158095</v>
      </c>
      <c r="K48" t="n">
        <v>0.781128</v>
      </c>
      <c r="L48" t="n">
        <v>0.857142</v>
      </c>
      <c r="M48" t="n">
        <v>0.784705</v>
      </c>
      <c r="N48" t="n">
        <v>0.830685</v>
      </c>
      <c r="O48" t="n">
        <v>0.797306</v>
      </c>
      <c r="P48" t="n">
        <v>0.727793</v>
      </c>
      <c r="Q48" t="n">
        <v>0.780624</v>
      </c>
      <c r="R48" t="n">
        <v>0.795961</v>
      </c>
      <c r="S48" t="n">
        <v>0.874429</v>
      </c>
      <c r="T48" t="n">
        <v>0.880953</v>
      </c>
      <c r="U48" t="n">
        <v>0.843237</v>
      </c>
      <c r="V48" t="n">
        <v>0.788645</v>
      </c>
      <c r="W48" t="n">
        <v>0.784434</v>
      </c>
      <c r="X48" t="n">
        <v>0.797211</v>
      </c>
      <c r="Y48" t="n">
        <v>0.765055</v>
      </c>
      <c r="Z48" t="n">
        <v>0.826882</v>
      </c>
      <c r="AA48" t="n">
        <v>0.77651</v>
      </c>
      <c r="AB48" t="n">
        <v>0.850921</v>
      </c>
      <c r="AC48" t="n">
        <v>0.818032</v>
      </c>
      <c r="AD48" t="n">
        <v>0.7801670000000001</v>
      </c>
      <c r="AE48" t="n">
        <v>0.783345</v>
      </c>
      <c r="AF48" t="n">
        <v>0.701829</v>
      </c>
      <c r="AG48" t="n">
        <v>0.741815</v>
      </c>
      <c r="AH48" t="n">
        <v>0.703754</v>
      </c>
      <c r="AI48" t="n">
        <v>0.9469689999999999</v>
      </c>
      <c r="AJ48" t="n">
        <v>0.858437</v>
      </c>
      <c r="AK48" t="n">
        <v>0.766008</v>
      </c>
      <c r="AL48" t="n">
        <v>0.736209</v>
      </c>
      <c r="AM48" t="n">
        <v>0.77291</v>
      </c>
      <c r="AN48" t="n">
        <v>0.689059</v>
      </c>
      <c r="AO48" t="n">
        <v>0.689784</v>
      </c>
      <c r="AP48" t="n">
        <v>0.6701510000000001</v>
      </c>
      <c r="AQ48" t="n">
        <v>0.550046</v>
      </c>
      <c r="AR48" t="n">
        <v>0.65119</v>
      </c>
      <c r="AS48" t="n">
        <v>0.7128679999999999</v>
      </c>
      <c r="AT48" t="n">
        <v>0.657935</v>
      </c>
      <c r="AU48" t="n">
        <v>0.736101</v>
      </c>
      <c r="AV48" t="n">
        <v>0.55636</v>
      </c>
      <c r="AW48" t="n">
        <v>0.659316</v>
      </c>
      <c r="AX48" t="n">
        <v>0.628649</v>
      </c>
      <c r="AY48" t="n">
        <v>0.893755</v>
      </c>
      <c r="AZ48" t="n">
        <v>0.685745</v>
      </c>
      <c r="BA48" t="n">
        <v>0.808234</v>
      </c>
      <c r="BB48" t="n">
        <v>0.7728</v>
      </c>
      <c r="BC48" t="n">
        <v>0.739098</v>
      </c>
      <c r="BD48" t="n">
        <v>0.656535</v>
      </c>
      <c r="BE48" t="n">
        <v>0.667829</v>
      </c>
      <c r="BF48" t="n">
        <v>0.572446</v>
      </c>
      <c r="BG48" t="n">
        <v>0.816342</v>
      </c>
      <c r="BH48" t="n">
        <v>0.784415</v>
      </c>
      <c r="BI48" t="n">
        <v>0.7889659999999999</v>
      </c>
      <c r="BJ48" t="n">
        <v>0.7891590000000001</v>
      </c>
      <c r="BK48" t="n">
        <v>0.833426</v>
      </c>
      <c r="BL48" t="n">
        <v>0.719295</v>
      </c>
      <c r="BM48" t="n">
        <v>0.724958</v>
      </c>
      <c r="BN48" t="n">
        <v>0.701856</v>
      </c>
    </row>
    <row r="49" spans="1:66">
      <c r="A49" t="n">
        <v>29.096389</v>
      </c>
      <c r="B49" t="n">
        <v>1.212349537037037</v>
      </c>
      <c r="C49" t="n">
        <v>0.78927</v>
      </c>
      <c r="D49" t="n">
        <v>0.805603</v>
      </c>
      <c r="E49" t="n">
        <v>0.799302</v>
      </c>
      <c r="F49" t="n">
        <v>0.837192</v>
      </c>
      <c r="G49" t="n">
        <v>1.240443</v>
      </c>
      <c r="H49" t="n">
        <v>1.292542</v>
      </c>
      <c r="I49" t="n">
        <v>1.135165</v>
      </c>
      <c r="J49" t="n">
        <v>1.195623</v>
      </c>
      <c r="K49" t="n">
        <v>0.7849699999999999</v>
      </c>
      <c r="L49" t="n">
        <v>0.861547</v>
      </c>
      <c r="M49" t="n">
        <v>0.7962050000000001</v>
      </c>
      <c r="N49" t="n">
        <v>0.839488</v>
      </c>
      <c r="O49" t="n">
        <v>0.807486</v>
      </c>
      <c r="P49" t="n">
        <v>0.733368</v>
      </c>
      <c r="Q49" t="n">
        <v>0.804747</v>
      </c>
      <c r="R49" t="n">
        <v>0.83009</v>
      </c>
      <c r="S49" t="n">
        <v>0.880696</v>
      </c>
      <c r="T49" t="n">
        <v>0.900195</v>
      </c>
      <c r="U49" t="n">
        <v>0.8562340000000001</v>
      </c>
      <c r="V49" t="n">
        <v>0.796979</v>
      </c>
      <c r="W49" t="n">
        <v>0.791533</v>
      </c>
      <c r="X49" t="n">
        <v>0.803597</v>
      </c>
      <c r="Y49" t="n">
        <v>0.77311</v>
      </c>
      <c r="Z49" t="n">
        <v>0.835081</v>
      </c>
      <c r="AA49" t="n">
        <v>0.784442</v>
      </c>
      <c r="AB49" t="n">
        <v>0.874843</v>
      </c>
      <c r="AC49" t="n">
        <v>0.834014</v>
      </c>
      <c r="AD49" t="n">
        <v>0.790323</v>
      </c>
      <c r="AE49" t="n">
        <v>0.795041</v>
      </c>
      <c r="AF49" t="n">
        <v>0.712332</v>
      </c>
      <c r="AG49" t="n">
        <v>0.750445</v>
      </c>
      <c r="AH49" t="n">
        <v>0.715269</v>
      </c>
      <c r="AI49" t="n">
        <v>0.963464</v>
      </c>
      <c r="AJ49" t="n">
        <v>0.87321</v>
      </c>
      <c r="AK49" t="n">
        <v>0.775915</v>
      </c>
      <c r="AL49" t="n">
        <v>0.746399</v>
      </c>
      <c r="AM49" t="n">
        <v>0.779585</v>
      </c>
      <c r="AN49" t="n">
        <v>0.7019879999999999</v>
      </c>
      <c r="AO49" t="n">
        <v>0.698056</v>
      </c>
      <c r="AP49" t="n">
        <v>0.678538</v>
      </c>
      <c r="AQ49" t="n">
        <v>0.569832</v>
      </c>
      <c r="AR49" t="n">
        <v>0.6685990000000001</v>
      </c>
      <c r="AS49" t="n">
        <v>0.720921</v>
      </c>
      <c r="AT49" t="n">
        <v>0.667219</v>
      </c>
      <c r="AU49" t="n">
        <v>0.745339</v>
      </c>
      <c r="AV49" t="n">
        <v>0.565389</v>
      </c>
      <c r="AW49" t="n">
        <v>0.666136</v>
      </c>
      <c r="AX49" t="n">
        <v>0.640505</v>
      </c>
      <c r="AY49" t="n">
        <v>0.911094</v>
      </c>
      <c r="AZ49" t="n">
        <v>0.695852</v>
      </c>
      <c r="BA49" t="n">
        <v>0.819474</v>
      </c>
      <c r="BB49" t="n">
        <v>0.784936</v>
      </c>
      <c r="BC49" t="n">
        <v>0.751784</v>
      </c>
      <c r="BD49" t="n">
        <v>0.662702</v>
      </c>
      <c r="BE49" t="n">
        <v>0.673504</v>
      </c>
      <c r="BF49" t="n">
        <v>0.581448</v>
      </c>
      <c r="BG49" t="n">
        <v>0.812461</v>
      </c>
      <c r="BH49" t="n">
        <v>0.79696</v>
      </c>
      <c r="BI49" t="n">
        <v>0.80116</v>
      </c>
      <c r="BJ49" t="n">
        <v>0.801054</v>
      </c>
      <c r="BK49" t="n">
        <v>0.84874</v>
      </c>
      <c r="BL49" t="n">
        <v>0.738105</v>
      </c>
      <c r="BM49" t="n">
        <v>0.736744</v>
      </c>
      <c r="BN49" t="n">
        <v>0.71173</v>
      </c>
    </row>
    <row r="50" spans="1:66">
      <c r="A50" t="n">
        <v>29.346667</v>
      </c>
      <c r="B50" t="n">
        <v>1.222777777777778</v>
      </c>
      <c r="C50" t="n">
        <v>0.80226</v>
      </c>
      <c r="D50" t="n">
        <v>0.817339</v>
      </c>
      <c r="E50" t="n">
        <v>0.808453</v>
      </c>
      <c r="F50" t="n">
        <v>0.8416670000000001</v>
      </c>
      <c r="G50" t="n">
        <v>1.277979</v>
      </c>
      <c r="H50" t="n">
        <v>1.32823</v>
      </c>
      <c r="I50" t="n">
        <v>1.171403</v>
      </c>
      <c r="J50" t="n">
        <v>1.234591</v>
      </c>
      <c r="K50" t="n">
        <v>0.791789</v>
      </c>
      <c r="L50" t="n">
        <v>0.8645890000000001</v>
      </c>
      <c r="M50" t="n">
        <v>0.804916</v>
      </c>
      <c r="N50" t="n">
        <v>0.84906</v>
      </c>
      <c r="O50" t="n">
        <v>0.818901</v>
      </c>
      <c r="P50" t="n">
        <v>0.741425</v>
      </c>
      <c r="Q50" t="n">
        <v>0.8285360000000001</v>
      </c>
      <c r="R50" t="n">
        <v>0.839418</v>
      </c>
      <c r="S50" t="n">
        <v>0.889117</v>
      </c>
      <c r="T50" t="n">
        <v>0.921127</v>
      </c>
      <c r="U50" t="n">
        <v>0.8820249999999999</v>
      </c>
      <c r="V50" t="n">
        <v>0.8063630000000001</v>
      </c>
      <c r="W50" t="n">
        <v>0.803105</v>
      </c>
      <c r="X50" t="n">
        <v>0.814361</v>
      </c>
      <c r="Y50" t="n">
        <v>0.780892</v>
      </c>
      <c r="Z50" t="n">
        <v>0.842216</v>
      </c>
      <c r="AA50" t="n">
        <v>0.79439</v>
      </c>
      <c r="AB50" t="n">
        <v>0.90276</v>
      </c>
      <c r="AC50" t="n">
        <v>0.844518</v>
      </c>
      <c r="AD50" t="n">
        <v>0.7967379999999999</v>
      </c>
      <c r="AE50" t="n">
        <v>0.807144</v>
      </c>
      <c r="AF50" t="n">
        <v>0.720644</v>
      </c>
      <c r="AG50" t="n">
        <v>0.761541</v>
      </c>
      <c r="AH50" t="n">
        <v>0.723973</v>
      </c>
      <c r="AI50" t="n">
        <v>0.973971</v>
      </c>
      <c r="AJ50" t="n">
        <v>0.886791</v>
      </c>
      <c r="AK50" t="n">
        <v>0.781477</v>
      </c>
      <c r="AL50" t="n">
        <v>0.755292</v>
      </c>
      <c r="AM50" t="n">
        <v>0.7925489999999999</v>
      </c>
      <c r="AN50" t="n">
        <v>0.712483</v>
      </c>
      <c r="AO50" t="n">
        <v>0.709371</v>
      </c>
      <c r="AP50" t="n">
        <v>0.689913</v>
      </c>
      <c r="AQ50" t="n">
        <v>0.58767</v>
      </c>
      <c r="AR50" t="n">
        <v>0.691322</v>
      </c>
      <c r="AS50" t="n">
        <v>0.73275</v>
      </c>
      <c r="AT50" t="n">
        <v>0.679252</v>
      </c>
      <c r="AU50" t="n">
        <v>0.756362</v>
      </c>
      <c r="AV50" t="n">
        <v>0.57475</v>
      </c>
      <c r="AW50" t="n">
        <v>0.678208</v>
      </c>
      <c r="AX50" t="n">
        <v>0.6497540000000001</v>
      </c>
      <c r="AY50" t="n">
        <v>0.915156</v>
      </c>
      <c r="AZ50" t="n">
        <v>0.704888</v>
      </c>
      <c r="BA50" t="n">
        <v>0.8277330000000001</v>
      </c>
      <c r="BB50" t="n">
        <v>0.791207</v>
      </c>
      <c r="BC50" t="n">
        <v>0.7612139999999999</v>
      </c>
      <c r="BD50" t="n">
        <v>0.675293</v>
      </c>
      <c r="BE50" t="n">
        <v>0.682542</v>
      </c>
      <c r="BF50" t="n">
        <v>0.593926</v>
      </c>
      <c r="BG50" t="n">
        <v>0.8107220000000001</v>
      </c>
      <c r="BH50" t="n">
        <v>0.816768</v>
      </c>
      <c r="BI50" t="n">
        <v>0.808836</v>
      </c>
      <c r="BJ50" t="n">
        <v>0.815146</v>
      </c>
      <c r="BK50" t="n">
        <v>0.860858</v>
      </c>
      <c r="BL50" t="n">
        <v>0.759777</v>
      </c>
      <c r="BM50" t="n">
        <v>0.750206</v>
      </c>
      <c r="BN50" t="n">
        <v>0.719954</v>
      </c>
    </row>
    <row r="51" spans="1:66">
      <c r="A51" t="n">
        <v>29.596944</v>
      </c>
      <c r="B51" t="n">
        <v>1.233206018518519</v>
      </c>
      <c r="C51" t="n">
        <v>0.815287</v>
      </c>
      <c r="D51" t="n">
        <v>0.8283779999999999</v>
      </c>
      <c r="E51" t="n">
        <v>0.819921</v>
      </c>
      <c r="F51" t="n">
        <v>0.851245</v>
      </c>
      <c r="G51" t="n">
        <v>1.313114</v>
      </c>
      <c r="H51" t="n">
        <v>1.364675</v>
      </c>
      <c r="I51" t="n">
        <v>1.205666</v>
      </c>
      <c r="J51" t="n">
        <v>1.270387</v>
      </c>
      <c r="K51" t="n">
        <v>0.800551</v>
      </c>
      <c r="L51" t="n">
        <v>0.876443</v>
      </c>
      <c r="M51" t="n">
        <v>0.8154940000000001</v>
      </c>
      <c r="N51" t="n">
        <v>0.856507</v>
      </c>
      <c r="O51" t="n">
        <v>0.8266559999999999</v>
      </c>
      <c r="P51" t="n">
        <v>0.754734</v>
      </c>
      <c r="Q51" t="n">
        <v>0.843459</v>
      </c>
      <c r="R51" t="n">
        <v>0.845948</v>
      </c>
      <c r="S51" t="n">
        <v>0.905989</v>
      </c>
      <c r="T51" t="n">
        <v>0.930903</v>
      </c>
      <c r="U51" t="n">
        <v>0.901532</v>
      </c>
      <c r="V51" t="n">
        <v>0.8134439999999999</v>
      </c>
      <c r="W51" t="n">
        <v>0.813406</v>
      </c>
      <c r="X51" t="n">
        <v>0.827017</v>
      </c>
      <c r="Y51" t="n">
        <v>0.790422</v>
      </c>
      <c r="Z51" t="n">
        <v>0.851755</v>
      </c>
      <c r="AA51" t="n">
        <v>0.807567</v>
      </c>
      <c r="AB51" t="n">
        <v>0.919992</v>
      </c>
      <c r="AC51" t="n">
        <v>0.855388</v>
      </c>
      <c r="AD51" t="n">
        <v>0.8070580000000001</v>
      </c>
      <c r="AE51" t="n">
        <v>0.814962</v>
      </c>
      <c r="AF51" t="n">
        <v>0.730252</v>
      </c>
      <c r="AG51" t="n">
        <v>0.768518</v>
      </c>
      <c r="AH51" t="n">
        <v>0.7347590000000001</v>
      </c>
      <c r="AI51" t="n">
        <v>0.984658</v>
      </c>
      <c r="AJ51" t="n">
        <v>0.90715</v>
      </c>
      <c r="AK51" t="n">
        <v>0.796526</v>
      </c>
      <c r="AL51" t="n">
        <v>0.76466</v>
      </c>
      <c r="AM51" t="n">
        <v>0.805569</v>
      </c>
      <c r="AN51" t="n">
        <v>0.725024</v>
      </c>
      <c r="AO51" t="n">
        <v>0.717154</v>
      </c>
      <c r="AP51" t="n">
        <v>0.7037679999999999</v>
      </c>
      <c r="AQ51" t="n">
        <v>0.619818</v>
      </c>
      <c r="AR51" t="n">
        <v>0.703956</v>
      </c>
      <c r="AS51" t="n">
        <v>0.740611</v>
      </c>
      <c r="AT51" t="n">
        <v>0.688427</v>
      </c>
      <c r="AU51" t="n">
        <v>0.766856</v>
      </c>
      <c r="AV51" t="n">
        <v>0.58322</v>
      </c>
      <c r="AW51" t="n">
        <v>0.689547</v>
      </c>
      <c r="AX51" t="n">
        <v>0.6591360000000001</v>
      </c>
      <c r="AY51" t="n">
        <v>0.920328</v>
      </c>
      <c r="AZ51" t="n">
        <v>0.707609</v>
      </c>
      <c r="BA51" t="n">
        <v>0.837517</v>
      </c>
      <c r="BB51" t="n">
        <v>0.80321</v>
      </c>
      <c r="BC51" t="n">
        <v>0.771896</v>
      </c>
      <c r="BD51" t="n">
        <v>0.683427</v>
      </c>
      <c r="BE51" t="n">
        <v>0.690264</v>
      </c>
      <c r="BF51" t="n">
        <v>0.602907</v>
      </c>
      <c r="BG51" t="n">
        <v>0.805646</v>
      </c>
      <c r="BH51" t="n">
        <v>0.821863</v>
      </c>
      <c r="BI51" t="n">
        <v>0.817787</v>
      </c>
      <c r="BJ51" t="n">
        <v>0.831047</v>
      </c>
      <c r="BK51" t="n">
        <v>0.8694460000000001</v>
      </c>
      <c r="BL51" t="n">
        <v>0.771119</v>
      </c>
      <c r="BM51" t="n">
        <v>0.773891</v>
      </c>
      <c r="BN51" t="n">
        <v>0.730236</v>
      </c>
    </row>
    <row r="52" spans="1:66">
      <c r="A52" t="n">
        <v>29.847222</v>
      </c>
      <c r="B52" t="n">
        <v>1.243634259259259</v>
      </c>
      <c r="C52" t="n">
        <v>0.82672</v>
      </c>
      <c r="D52" t="n">
        <v>0.840314</v>
      </c>
      <c r="E52" t="n">
        <v>0.831083</v>
      </c>
      <c r="F52" t="n">
        <v>0.860752</v>
      </c>
      <c r="G52" t="n">
        <v>1.347015</v>
      </c>
      <c r="H52" t="n">
        <v>1.393363</v>
      </c>
      <c r="I52" t="n">
        <v>1.239408</v>
      </c>
      <c r="J52" t="n">
        <v>1.30389</v>
      </c>
      <c r="K52" t="n">
        <v>0.8055909999999999</v>
      </c>
      <c r="L52" t="n">
        <v>0.888063</v>
      </c>
      <c r="M52" t="n">
        <v>0.822583</v>
      </c>
      <c r="N52" t="n">
        <v>0.861886</v>
      </c>
      <c r="O52" t="n">
        <v>0.836064</v>
      </c>
      <c r="P52" t="n">
        <v>0.766951</v>
      </c>
      <c r="Q52" t="n">
        <v>0.848981</v>
      </c>
      <c r="R52" t="n">
        <v>0.847498</v>
      </c>
      <c r="S52" t="n">
        <v>0.925439</v>
      </c>
      <c r="T52" t="n">
        <v>0.9374980000000001</v>
      </c>
      <c r="U52" t="n">
        <v>0.919202</v>
      </c>
      <c r="V52" t="n">
        <v>0.825229</v>
      </c>
      <c r="W52" t="n">
        <v>0.8238799999999999</v>
      </c>
      <c r="X52" t="n">
        <v>0.844539</v>
      </c>
      <c r="Y52" t="n">
        <v>0.797556</v>
      </c>
      <c r="Z52" t="n">
        <v>0.862683</v>
      </c>
      <c r="AA52" t="n">
        <v>0.821313</v>
      </c>
      <c r="AB52" t="n">
        <v>0.931921</v>
      </c>
      <c r="AC52" t="n">
        <v>0.868677</v>
      </c>
      <c r="AD52" t="n">
        <v>0.817832</v>
      </c>
      <c r="AE52" t="n">
        <v>0.828579</v>
      </c>
      <c r="AF52" t="n">
        <v>0.7404500000000001</v>
      </c>
      <c r="AG52" t="n">
        <v>0.778752</v>
      </c>
      <c r="AH52" t="n">
        <v>0.74287</v>
      </c>
      <c r="AI52" t="n">
        <v>0.997323</v>
      </c>
      <c r="AJ52" t="n">
        <v>0.9278149999999999</v>
      </c>
      <c r="AK52" t="n">
        <v>0.80688</v>
      </c>
      <c r="AL52" t="n">
        <v>0.773967</v>
      </c>
      <c r="AM52" t="n">
        <v>0.813392</v>
      </c>
      <c r="AN52" t="n">
        <v>0.735152</v>
      </c>
      <c r="AO52" t="n">
        <v>0.725166</v>
      </c>
      <c r="AP52" t="n">
        <v>0.711724</v>
      </c>
      <c r="AQ52" t="n">
        <v>0.647658</v>
      </c>
      <c r="AR52" t="n">
        <v>0.709425</v>
      </c>
      <c r="AS52" t="n">
        <v>0.748664</v>
      </c>
      <c r="AT52" t="n">
        <v>0.699886</v>
      </c>
      <c r="AU52" t="n">
        <v>0.779328</v>
      </c>
      <c r="AV52" t="n">
        <v>0.593686</v>
      </c>
      <c r="AW52" t="n">
        <v>0.697763</v>
      </c>
      <c r="AX52" t="n">
        <v>0.6664679999999999</v>
      </c>
      <c r="AY52" t="n">
        <v>0.928582</v>
      </c>
      <c r="AZ52" t="n">
        <v>0.715225</v>
      </c>
      <c r="BA52" t="n">
        <v>0.846127</v>
      </c>
      <c r="BB52" t="n">
        <v>0.813856</v>
      </c>
      <c r="BC52" t="n">
        <v>0.780659</v>
      </c>
      <c r="BD52" t="n">
        <v>0.691921</v>
      </c>
      <c r="BE52" t="n">
        <v>0.698866</v>
      </c>
      <c r="BF52" t="n">
        <v>0.611686</v>
      </c>
      <c r="BG52" t="n">
        <v>0.801451</v>
      </c>
      <c r="BH52" t="n">
        <v>0.822326</v>
      </c>
      <c r="BI52" t="n">
        <v>0.8242660000000001</v>
      </c>
      <c r="BJ52" t="n">
        <v>0.845172</v>
      </c>
      <c r="BK52" t="n">
        <v>0.883605</v>
      </c>
      <c r="BL52" t="n">
        <v>0.778108</v>
      </c>
      <c r="BM52" t="n">
        <v>0.787112</v>
      </c>
      <c r="BN52" t="n">
        <v>0.7452220000000001</v>
      </c>
    </row>
    <row r="53" spans="1:66">
      <c r="A53" t="n">
        <v>30.0975</v>
      </c>
      <c r="B53" t="n">
        <v>1.2540625</v>
      </c>
      <c r="C53" t="n">
        <v>0.8372810000000001</v>
      </c>
      <c r="D53" t="n">
        <v>0.84663</v>
      </c>
      <c r="E53" t="n">
        <v>0.8411729999999999</v>
      </c>
      <c r="F53" t="n">
        <v>0.869099</v>
      </c>
      <c r="G53" t="n">
        <v>1.378717</v>
      </c>
      <c r="H53" t="n">
        <v>1.425778</v>
      </c>
      <c r="I53" t="n">
        <v>1.269722</v>
      </c>
      <c r="J53" t="n">
        <v>1.334906</v>
      </c>
      <c r="K53" t="n">
        <v>0.816968</v>
      </c>
      <c r="L53" t="n">
        <v>0.892012</v>
      </c>
      <c r="M53" t="n">
        <v>0.828974</v>
      </c>
      <c r="N53" t="n">
        <v>0.866568</v>
      </c>
      <c r="O53" t="n">
        <v>0.84775</v>
      </c>
      <c r="P53" t="n">
        <v>0.777403</v>
      </c>
      <c r="Q53" t="n">
        <v>0.85778</v>
      </c>
      <c r="R53" t="n">
        <v>0.8619869999999999</v>
      </c>
      <c r="S53" t="n">
        <v>0.94491</v>
      </c>
      <c r="T53" t="n">
        <v>0.946886</v>
      </c>
      <c r="U53" t="n">
        <v>0.928258</v>
      </c>
      <c r="V53" t="n">
        <v>0.835032</v>
      </c>
      <c r="W53" t="n">
        <v>0.836597</v>
      </c>
      <c r="X53" t="n">
        <v>0.866101</v>
      </c>
      <c r="Y53" t="n">
        <v>0.805289</v>
      </c>
      <c r="Z53" t="n">
        <v>0.871378</v>
      </c>
      <c r="AA53" t="n">
        <v>0.832999</v>
      </c>
      <c r="AB53" t="n">
        <v>0.947551</v>
      </c>
      <c r="AC53" t="n">
        <v>0.88158</v>
      </c>
      <c r="AD53" t="n">
        <v>0.827385</v>
      </c>
      <c r="AE53" t="n">
        <v>0.8408600000000001</v>
      </c>
      <c r="AF53" t="n">
        <v>0.7463689999999999</v>
      </c>
      <c r="AG53" t="n">
        <v>0.789225</v>
      </c>
      <c r="AH53" t="n">
        <v>0.750848</v>
      </c>
      <c r="AI53" t="n">
        <v>1.004409</v>
      </c>
      <c r="AJ53" t="n">
        <v>0.931978</v>
      </c>
      <c r="AK53" t="n">
        <v>0.814997</v>
      </c>
      <c r="AL53" t="n">
        <v>0.786131</v>
      </c>
      <c r="AM53" t="n">
        <v>0.826068</v>
      </c>
      <c r="AN53" t="n">
        <v>0.752495</v>
      </c>
      <c r="AO53" t="n">
        <v>0.733579</v>
      </c>
      <c r="AP53" t="n">
        <v>0.721073</v>
      </c>
      <c r="AQ53" t="n">
        <v>0.667685</v>
      </c>
      <c r="AR53" t="n">
        <v>0.717446</v>
      </c>
      <c r="AS53" t="n">
        <v>0.757297</v>
      </c>
      <c r="AT53" t="n">
        <v>0.711104</v>
      </c>
      <c r="AU53" t="n">
        <v>0.784837</v>
      </c>
      <c r="AV53" t="n">
        <v>0.603541</v>
      </c>
      <c r="AW53" t="n">
        <v>0.709533</v>
      </c>
      <c r="AX53" t="n">
        <v>0.6743170000000001</v>
      </c>
      <c r="AY53" t="n">
        <v>0.937258</v>
      </c>
      <c r="AZ53" t="n">
        <v>0.719507</v>
      </c>
      <c r="BA53" t="n">
        <v>0.857474</v>
      </c>
      <c r="BB53" t="n">
        <v>0.821533</v>
      </c>
      <c r="BC53" t="n">
        <v>0.79065</v>
      </c>
      <c r="BD53" t="n">
        <v>0.699599</v>
      </c>
      <c r="BE53" t="n">
        <v>0.708489</v>
      </c>
      <c r="BF53" t="n">
        <v>0.62153</v>
      </c>
      <c r="BG53" t="n">
        <v>0.8004250000000001</v>
      </c>
      <c r="BH53" t="n">
        <v>0.825369</v>
      </c>
      <c r="BI53" t="n">
        <v>0.83068</v>
      </c>
      <c r="BJ53" t="n">
        <v>0.860202</v>
      </c>
      <c r="BK53" t="n">
        <v>0.898397</v>
      </c>
      <c r="BL53" t="n">
        <v>0.784676</v>
      </c>
      <c r="BM53" t="n">
        <v>0.798605</v>
      </c>
      <c r="BN53" t="n">
        <v>0.772958</v>
      </c>
    </row>
    <row r="54" spans="1:66">
      <c r="A54" t="n">
        <v>30.347778</v>
      </c>
      <c r="B54" t="n">
        <v>1.264490740740741</v>
      </c>
      <c r="C54" t="n">
        <v>0.848467</v>
      </c>
      <c r="D54" t="n">
        <v>0.872067</v>
      </c>
      <c r="E54" t="n">
        <v>0.854372</v>
      </c>
      <c r="F54" t="n">
        <v>0.875143</v>
      </c>
      <c r="G54" t="n">
        <v>1.40733</v>
      </c>
      <c r="H54" t="n">
        <v>1.454646</v>
      </c>
      <c r="I54" t="n">
        <v>1.298427</v>
      </c>
      <c r="J54" t="n">
        <v>1.363737</v>
      </c>
      <c r="K54" t="n">
        <v>0.837117</v>
      </c>
      <c r="L54" t="n">
        <v>0.899244</v>
      </c>
      <c r="M54" t="n">
        <v>0.834074</v>
      </c>
      <c r="N54" t="n">
        <v>0.880551</v>
      </c>
      <c r="O54" t="n">
        <v>0.8612</v>
      </c>
      <c r="P54" t="n">
        <v>0.794189</v>
      </c>
      <c r="Q54" t="n">
        <v>0.863734</v>
      </c>
      <c r="R54" t="n">
        <v>0.878829</v>
      </c>
      <c r="S54" t="n">
        <v>0.9601150000000001</v>
      </c>
      <c r="T54" t="n">
        <v>0.96489</v>
      </c>
      <c r="U54" t="n">
        <v>0.9407759999999999</v>
      </c>
      <c r="V54" t="n">
        <v>0.843675</v>
      </c>
      <c r="W54" t="n">
        <v>0.847112</v>
      </c>
      <c r="X54" t="n">
        <v>0.886924</v>
      </c>
      <c r="Y54" t="n">
        <v>0.8123280000000001</v>
      </c>
      <c r="Z54" t="n">
        <v>0.882165</v>
      </c>
      <c r="AA54" t="n">
        <v>0.840163</v>
      </c>
      <c r="AB54" t="n">
        <v>0.960929</v>
      </c>
      <c r="AC54" t="n">
        <v>0.8948469999999999</v>
      </c>
      <c r="AD54" t="n">
        <v>0.834353</v>
      </c>
      <c r="AE54" t="n">
        <v>0.8508289999999999</v>
      </c>
      <c r="AF54" t="n">
        <v>0.756264</v>
      </c>
      <c r="AG54" t="n">
        <v>0.799368</v>
      </c>
      <c r="AH54" t="n">
        <v>0.759943</v>
      </c>
      <c r="AI54" t="n">
        <v>1.010546</v>
      </c>
      <c r="AJ54" t="n">
        <v>0.932364</v>
      </c>
      <c r="AK54" t="n">
        <v>0.825334</v>
      </c>
      <c r="AL54" t="n">
        <v>0.7945</v>
      </c>
      <c r="AM54" t="n">
        <v>0.83612</v>
      </c>
      <c r="AN54" t="n">
        <v>0.773837</v>
      </c>
      <c r="AO54" t="n">
        <v>0.742001</v>
      </c>
      <c r="AP54" t="n">
        <v>0.7328209999999999</v>
      </c>
      <c r="AQ54" t="n">
        <v>0.686622</v>
      </c>
      <c r="AR54" t="n">
        <v>0.725598</v>
      </c>
      <c r="AS54" t="n">
        <v>0.767549</v>
      </c>
      <c r="AT54" t="n">
        <v>0.719884</v>
      </c>
      <c r="AU54" t="n">
        <v>0.798773</v>
      </c>
      <c r="AV54" t="n">
        <v>0.611043</v>
      </c>
      <c r="AW54" t="n">
        <v>0.718776</v>
      </c>
      <c r="AX54" t="n">
        <v>0.683029</v>
      </c>
      <c r="AY54" t="n">
        <v>0.937901</v>
      </c>
      <c r="AZ54" t="n">
        <v>0.7332419999999999</v>
      </c>
      <c r="BA54" t="n">
        <v>0.865398</v>
      </c>
      <c r="BB54" t="n">
        <v>0.832057</v>
      </c>
      <c r="BC54" t="n">
        <v>0.7991279999999999</v>
      </c>
      <c r="BD54" t="n">
        <v>0.706489</v>
      </c>
      <c r="BE54" t="n">
        <v>0.714189</v>
      </c>
      <c r="BF54" t="n">
        <v>0.629316</v>
      </c>
      <c r="BG54" t="n">
        <v>0.800636</v>
      </c>
      <c r="BH54" t="n">
        <v>0.834485</v>
      </c>
      <c r="BI54" t="n">
        <v>0.837102</v>
      </c>
      <c r="BJ54" t="n">
        <v>0.869627</v>
      </c>
      <c r="BK54" t="n">
        <v>0.910196</v>
      </c>
      <c r="BL54" t="n">
        <v>0.791857</v>
      </c>
      <c r="BM54" t="n">
        <v>0.803664</v>
      </c>
      <c r="BN54" t="n">
        <v>0.782446</v>
      </c>
    </row>
    <row r="55" spans="1:66">
      <c r="A55" t="n">
        <v>31.350833</v>
      </c>
      <c r="B55" t="n">
        <v>1.306284722222222</v>
      </c>
      <c r="C55" t="n">
        <v>0.881767</v>
      </c>
      <c r="D55" t="n">
        <v>0.924858</v>
      </c>
      <c r="E55" t="n">
        <v>0.890421</v>
      </c>
      <c r="F55" t="n">
        <v>0.905783</v>
      </c>
      <c r="G55" t="n">
        <v>1.511443</v>
      </c>
      <c r="H55" t="n">
        <v>1.559044</v>
      </c>
      <c r="I55" t="n">
        <v>1.406083</v>
      </c>
      <c r="J55" t="n">
        <v>1.46963</v>
      </c>
      <c r="K55" t="n">
        <v>0.884671</v>
      </c>
      <c r="L55" t="n">
        <v>0.919804</v>
      </c>
      <c r="M55" t="n">
        <v>0.857204</v>
      </c>
      <c r="N55" t="n">
        <v>0.9020629999999999</v>
      </c>
      <c r="O55" t="n">
        <v>0.901335</v>
      </c>
      <c r="P55" t="n">
        <v>0.826108</v>
      </c>
      <c r="Q55" t="n">
        <v>0.908757</v>
      </c>
      <c r="R55" t="n">
        <v>0.909466</v>
      </c>
      <c r="S55" t="n">
        <v>1.012459</v>
      </c>
      <c r="T55" t="n">
        <v>1.006203</v>
      </c>
      <c r="U55" t="n">
        <v>0.963681</v>
      </c>
      <c r="V55" t="n">
        <v>0.879916</v>
      </c>
      <c r="W55" t="n">
        <v>0.914513</v>
      </c>
      <c r="X55" t="n">
        <v>0.91756</v>
      </c>
      <c r="Y55" t="n">
        <v>0.8515779999999999</v>
      </c>
      <c r="Z55" t="n">
        <v>0.980013</v>
      </c>
      <c r="AA55" t="n">
        <v>0.883553</v>
      </c>
      <c r="AB55" t="n">
        <v>0.9936199999999999</v>
      </c>
      <c r="AC55" t="n">
        <v>0.934939</v>
      </c>
      <c r="AD55" t="n">
        <v>0.864861</v>
      </c>
      <c r="AE55" t="n">
        <v>0.889516</v>
      </c>
      <c r="AF55" t="n">
        <v>0.795694</v>
      </c>
      <c r="AG55" t="n">
        <v>0.84753</v>
      </c>
      <c r="AH55" t="n">
        <v>0.79567</v>
      </c>
      <c r="AI55" t="n">
        <v>1.023897</v>
      </c>
      <c r="AJ55" t="n">
        <v>0.957182</v>
      </c>
      <c r="AK55" t="n">
        <v>0.861889</v>
      </c>
      <c r="AL55" t="n">
        <v>0.830587</v>
      </c>
      <c r="AM55" t="n">
        <v>0.871378</v>
      </c>
      <c r="AN55" t="n">
        <v>0.819086</v>
      </c>
      <c r="AO55" t="n">
        <v>0.797683</v>
      </c>
      <c r="AP55" t="n">
        <v>0.76722</v>
      </c>
      <c r="AQ55" t="n">
        <v>0.743409</v>
      </c>
      <c r="AR55" t="n">
        <v>0.7581599999999999</v>
      </c>
      <c r="AS55" t="n">
        <v>0.846135</v>
      </c>
      <c r="AT55" t="n">
        <v>0.755309</v>
      </c>
      <c r="AU55" t="n">
        <v>0.832131</v>
      </c>
      <c r="AV55" t="n">
        <v>0.640196</v>
      </c>
      <c r="AW55" t="n">
        <v>0.748688</v>
      </c>
      <c r="AX55" t="n">
        <v>0.713498</v>
      </c>
      <c r="AY55" t="n">
        <v>0.927937</v>
      </c>
      <c r="AZ55" t="n">
        <v>0.770691</v>
      </c>
      <c r="BA55" t="n">
        <v>0.905953</v>
      </c>
      <c r="BB55" t="n">
        <v>0.8688129999999999</v>
      </c>
      <c r="BC55" t="n">
        <v>0.83527</v>
      </c>
      <c r="BD55" t="n">
        <v>0.736294</v>
      </c>
      <c r="BE55" t="n">
        <v>0.740495</v>
      </c>
      <c r="BF55" t="n">
        <v>0.6566959999999999</v>
      </c>
      <c r="BG55" t="n">
        <v>0.779546</v>
      </c>
      <c r="BH55" t="n">
        <v>0.841611</v>
      </c>
      <c r="BI55" t="n">
        <v>0.895383</v>
      </c>
      <c r="BJ55" t="n">
        <v>0.892803</v>
      </c>
      <c r="BK55" t="n">
        <v>0.933737</v>
      </c>
      <c r="BL55" t="n">
        <v>0.823982</v>
      </c>
      <c r="BM55" t="n">
        <v>0.839928</v>
      </c>
      <c r="BN55" t="n">
        <v>0.823217</v>
      </c>
    </row>
    <row r="56" spans="1:66">
      <c r="A56" t="n">
        <v>32.351111</v>
      </c>
      <c r="B56" t="n">
        <v>1.347962962962963</v>
      </c>
      <c r="C56" t="n">
        <v>0.901412</v>
      </c>
      <c r="D56" t="n">
        <v>0.9450539999999999</v>
      </c>
      <c r="E56" t="n">
        <v>0.9099080000000001</v>
      </c>
      <c r="F56" t="n">
        <v>0.932911</v>
      </c>
      <c r="G56" t="n">
        <v>1.601613</v>
      </c>
      <c r="H56" t="n">
        <v>1.641999</v>
      </c>
      <c r="I56" t="n">
        <v>1.493094</v>
      </c>
      <c r="J56" t="n">
        <v>1.558063</v>
      </c>
      <c r="K56" t="n">
        <v>0.909435</v>
      </c>
      <c r="L56" t="n">
        <v>0.933543</v>
      </c>
      <c r="M56" t="n">
        <v>0.876887</v>
      </c>
      <c r="N56" t="n">
        <v>0.931186</v>
      </c>
      <c r="O56" t="n">
        <v>0.9471889999999999</v>
      </c>
      <c r="P56" t="n">
        <v>0.858974</v>
      </c>
      <c r="Q56" t="n">
        <v>0.9358</v>
      </c>
      <c r="R56" t="n">
        <v>0.936127</v>
      </c>
      <c r="S56" t="n">
        <v>1.064233</v>
      </c>
      <c r="T56" t="n">
        <v>1.042515</v>
      </c>
      <c r="U56" t="n">
        <v>1.014697</v>
      </c>
      <c r="V56" t="n">
        <v>0.914642</v>
      </c>
      <c r="W56" t="n">
        <v>0.966858</v>
      </c>
      <c r="X56" t="n">
        <v>0.971993</v>
      </c>
      <c r="Y56" t="n">
        <v>0.920282</v>
      </c>
      <c r="Z56" t="n">
        <v>1.001884</v>
      </c>
      <c r="AA56" t="n">
        <v>0.903992</v>
      </c>
      <c r="AB56" t="n">
        <v>1.023853</v>
      </c>
      <c r="AC56" t="n">
        <v>0.951674</v>
      </c>
      <c r="AD56" t="n">
        <v>0.901212</v>
      </c>
      <c r="AE56" t="n">
        <v>0.9229850000000001</v>
      </c>
      <c r="AF56" t="n">
        <v>0.879208</v>
      </c>
      <c r="AG56" t="n">
        <v>0.905846</v>
      </c>
      <c r="AH56" t="n">
        <v>0.821453</v>
      </c>
      <c r="AI56" t="n">
        <v>1.010793</v>
      </c>
      <c r="AJ56" t="n">
        <v>0.985023</v>
      </c>
      <c r="AK56" t="n">
        <v>0.891531</v>
      </c>
      <c r="AL56" t="n">
        <v>0.8561800000000001</v>
      </c>
      <c r="AM56" t="n">
        <v>0.89945</v>
      </c>
      <c r="AN56" t="n">
        <v>0.847834</v>
      </c>
      <c r="AO56" t="n">
        <v>0.874131</v>
      </c>
      <c r="AP56" t="n">
        <v>0.794342</v>
      </c>
      <c r="AQ56" t="n">
        <v>0.77672</v>
      </c>
      <c r="AR56" t="n">
        <v>0.779624</v>
      </c>
      <c r="AS56" t="n">
        <v>0.8743109999999999</v>
      </c>
      <c r="AT56" t="n">
        <v>0.78462</v>
      </c>
      <c r="AU56" t="n">
        <v>0.867878</v>
      </c>
      <c r="AV56" t="n">
        <v>0.66732</v>
      </c>
      <c r="AW56" t="n">
        <v>0.7740590000000001</v>
      </c>
      <c r="AX56" t="n">
        <v>0.743718</v>
      </c>
      <c r="AY56" t="n">
        <v>0.9003060000000001</v>
      </c>
      <c r="AZ56" t="n">
        <v>0.807709</v>
      </c>
      <c r="BA56" t="n">
        <v>0.940615</v>
      </c>
      <c r="BB56" t="n">
        <v>0.901169</v>
      </c>
      <c r="BC56" t="n">
        <v>0.9097190000000001</v>
      </c>
      <c r="BD56" t="n">
        <v>0.761309</v>
      </c>
      <c r="BE56" t="n">
        <v>0.770729</v>
      </c>
      <c r="BF56" t="n">
        <v>0.6841930000000001</v>
      </c>
      <c r="BG56" t="n">
        <v>0.75897</v>
      </c>
      <c r="BH56" t="n">
        <v>0.843778</v>
      </c>
      <c r="BI56" t="n">
        <v>0.895652</v>
      </c>
      <c r="BJ56" t="n">
        <v>0.939615</v>
      </c>
      <c r="BK56" t="n">
        <v>0.997735</v>
      </c>
      <c r="BL56" t="n">
        <v>0.852545</v>
      </c>
      <c r="BM56" t="n">
        <v>0.874123</v>
      </c>
      <c r="BN56" t="n">
        <v>0.86803</v>
      </c>
    </row>
    <row r="57" spans="1:66">
      <c r="A57" t="n">
        <v>33.351389</v>
      </c>
      <c r="B57" t="n">
        <v>1.389641203703704</v>
      </c>
      <c r="C57" t="n">
        <v>0.91847</v>
      </c>
      <c r="D57" t="n">
        <v>0.968313</v>
      </c>
      <c r="E57" t="n">
        <v>0.935187</v>
      </c>
      <c r="F57" t="n">
        <v>0.957626</v>
      </c>
      <c r="G57" t="n">
        <v>1.680679</v>
      </c>
      <c r="H57" t="n">
        <v>1.720762</v>
      </c>
      <c r="I57" t="n">
        <v>1.575842</v>
      </c>
      <c r="J57" t="n">
        <v>1.633512</v>
      </c>
      <c r="K57" t="n">
        <v>0.950178</v>
      </c>
      <c r="L57" t="n">
        <v>0.95586</v>
      </c>
      <c r="M57" t="n">
        <v>0.90213</v>
      </c>
      <c r="N57" t="n">
        <v>0.952754</v>
      </c>
      <c r="O57" t="n">
        <v>0.974164</v>
      </c>
      <c r="P57" t="n">
        <v>0.889329</v>
      </c>
      <c r="Q57" t="n">
        <v>0.960539</v>
      </c>
      <c r="R57" t="n">
        <v>0.962318</v>
      </c>
      <c r="S57" t="n">
        <v>1.112086</v>
      </c>
      <c r="T57" t="n">
        <v>1.071337</v>
      </c>
      <c r="U57" t="n">
        <v>1.054747</v>
      </c>
      <c r="V57" t="n">
        <v>1.013655</v>
      </c>
      <c r="W57" t="n">
        <v>1.005742</v>
      </c>
      <c r="X57" t="n">
        <v>1.000664</v>
      </c>
      <c r="Y57" t="n">
        <v>0.980499</v>
      </c>
      <c r="Z57" t="n">
        <v>1.059395</v>
      </c>
      <c r="AA57" t="n">
        <v>0.933064</v>
      </c>
      <c r="AB57" t="n">
        <v>1.05106</v>
      </c>
      <c r="AC57" t="n">
        <v>0.991842</v>
      </c>
      <c r="AD57" t="n">
        <v>0.927416</v>
      </c>
      <c r="AE57" t="n">
        <v>0.954067</v>
      </c>
      <c r="AF57" t="n">
        <v>0.910544</v>
      </c>
      <c r="AG57" t="n">
        <v>0.935968</v>
      </c>
      <c r="AH57" t="n">
        <v>0.847932</v>
      </c>
      <c r="AI57" t="n">
        <v>0.975803</v>
      </c>
      <c r="AJ57" t="n">
        <v>1.010459</v>
      </c>
      <c r="AK57" t="n">
        <v>0.920617</v>
      </c>
      <c r="AL57" t="n">
        <v>0.8880710000000001</v>
      </c>
      <c r="AM57" t="n">
        <v>0.926961</v>
      </c>
      <c r="AN57" t="n">
        <v>0.878439</v>
      </c>
      <c r="AO57" t="n">
        <v>0.900967</v>
      </c>
      <c r="AP57" t="n">
        <v>0.824084</v>
      </c>
      <c r="AQ57" t="n">
        <v>0.79964</v>
      </c>
      <c r="AR57" t="n">
        <v>0.804931</v>
      </c>
      <c r="AS57" t="n">
        <v>0.900033</v>
      </c>
      <c r="AT57" t="n">
        <v>0.815778</v>
      </c>
      <c r="AU57" t="n">
        <v>0.898529</v>
      </c>
      <c r="AV57" t="n">
        <v>0.69291</v>
      </c>
      <c r="AW57" t="n">
        <v>0.8555469999999999</v>
      </c>
      <c r="AX57" t="n">
        <v>0.771137</v>
      </c>
      <c r="AY57" t="n">
        <v>0.871551</v>
      </c>
      <c r="AZ57" t="n">
        <v>0.842854</v>
      </c>
      <c r="BA57" t="n">
        <v>1.006031</v>
      </c>
      <c r="BB57" t="n">
        <v>0.92805</v>
      </c>
      <c r="BC57" t="n">
        <v>0.937964</v>
      </c>
      <c r="BD57" t="n">
        <v>0.786636</v>
      </c>
      <c r="BE57" t="n">
        <v>0.83612</v>
      </c>
      <c r="BF57" t="n">
        <v>0.709952</v>
      </c>
      <c r="BG57" t="n">
        <v>0.737695</v>
      </c>
      <c r="BH57" t="n">
        <v>0.839152</v>
      </c>
      <c r="BI57" t="n">
        <v>0.935782</v>
      </c>
      <c r="BJ57" t="n">
        <v>0.967284</v>
      </c>
      <c r="BK57" t="n">
        <v>1.027273</v>
      </c>
      <c r="BL57" t="n">
        <v>0.892409</v>
      </c>
      <c r="BM57" t="n">
        <v>0.912671</v>
      </c>
      <c r="BN57" t="n">
        <v>0.90178</v>
      </c>
    </row>
    <row r="58" spans="1:66">
      <c r="A58" t="n">
        <v>34.351667</v>
      </c>
      <c r="B58" t="n">
        <v>1.431319444444444</v>
      </c>
      <c r="C58" t="n">
        <v>0.946994</v>
      </c>
      <c r="D58" t="n">
        <v>0.985771</v>
      </c>
      <c r="E58" t="n">
        <v>0.953362</v>
      </c>
      <c r="F58" t="n">
        <v>0.975019</v>
      </c>
      <c r="G58" t="n">
        <v>1.746748</v>
      </c>
      <c r="H58" t="n">
        <v>1.788519</v>
      </c>
      <c r="I58" t="n">
        <v>1.647452</v>
      </c>
      <c r="J58" t="n">
        <v>1.702451</v>
      </c>
      <c r="K58" t="n">
        <v>0.968728</v>
      </c>
      <c r="L58" t="n">
        <v>0.975483</v>
      </c>
      <c r="M58" t="n">
        <v>0.923687</v>
      </c>
      <c r="N58" t="n">
        <v>0.985155</v>
      </c>
      <c r="O58" t="n">
        <v>0.997383</v>
      </c>
      <c r="P58" t="n">
        <v>0.9095490000000001</v>
      </c>
      <c r="Q58" t="n">
        <v>0.978148</v>
      </c>
      <c r="R58" t="n">
        <v>0.980251</v>
      </c>
      <c r="S58" t="n">
        <v>1.143763</v>
      </c>
      <c r="T58" t="n">
        <v>1.096889</v>
      </c>
      <c r="U58" t="n">
        <v>1.068318</v>
      </c>
      <c r="V58" t="n">
        <v>1.01231</v>
      </c>
      <c r="W58" t="n">
        <v>1.043673</v>
      </c>
      <c r="X58" t="n">
        <v>1.010161</v>
      </c>
      <c r="Y58" t="n">
        <v>1.016676</v>
      </c>
      <c r="Z58" t="n">
        <v>1.096961</v>
      </c>
      <c r="AA58" t="n">
        <v>0.962375</v>
      </c>
      <c r="AB58" t="n">
        <v>1.081217</v>
      </c>
      <c r="AC58" t="n">
        <v>1.018228</v>
      </c>
      <c r="AD58" t="n">
        <v>0.966669</v>
      </c>
      <c r="AE58" t="n">
        <v>1.032246</v>
      </c>
      <c r="AF58" t="n">
        <v>0.931902</v>
      </c>
      <c r="AG58" t="n">
        <v>0.956946</v>
      </c>
      <c r="AH58" t="n">
        <v>0.916343</v>
      </c>
      <c r="AI58" t="n">
        <v>0.930596</v>
      </c>
      <c r="AJ58" t="n">
        <v>1.045254</v>
      </c>
      <c r="AK58" t="n">
        <v>0.999223</v>
      </c>
      <c r="AL58" t="n">
        <v>0.9193750000000001</v>
      </c>
      <c r="AM58" t="n">
        <v>1.010836</v>
      </c>
      <c r="AN58" t="n">
        <v>0.900707</v>
      </c>
      <c r="AO58" t="n">
        <v>0.920693</v>
      </c>
      <c r="AP58" t="n">
        <v>0.84943</v>
      </c>
      <c r="AQ58" t="n">
        <v>0.819914</v>
      </c>
      <c r="AR58" t="n">
        <v>0.828306</v>
      </c>
      <c r="AS58" t="n">
        <v>0.924197</v>
      </c>
      <c r="AT58" t="n">
        <v>0.878589</v>
      </c>
      <c r="AU58" t="n">
        <v>0.956799</v>
      </c>
      <c r="AV58" t="n">
        <v>0.760671</v>
      </c>
      <c r="AW58" t="n">
        <v>0.880345</v>
      </c>
      <c r="AX58" t="n">
        <v>0.811963</v>
      </c>
      <c r="AY58" t="n">
        <v>0.841539</v>
      </c>
      <c r="AZ58" t="n">
        <v>0.862415</v>
      </c>
      <c r="BA58" t="n">
        <v>1.031162</v>
      </c>
      <c r="BB58" t="n">
        <v>0.966818</v>
      </c>
      <c r="BC58" t="n">
        <v>0.9652770000000001</v>
      </c>
      <c r="BD58" t="n">
        <v>0.870638</v>
      </c>
      <c r="BE58" t="n">
        <v>0.865299</v>
      </c>
      <c r="BF58" t="n">
        <v>0.761263</v>
      </c>
      <c r="BG58" t="n">
        <v>0.7249640000000001</v>
      </c>
      <c r="BH58" t="n">
        <v>0.838085</v>
      </c>
      <c r="BI58" t="n">
        <v>0.917973</v>
      </c>
      <c r="BJ58" t="n">
        <v>0.975123</v>
      </c>
      <c r="BK58" t="n">
        <v>1.080868</v>
      </c>
      <c r="BL58" t="n">
        <v>0.92586</v>
      </c>
      <c r="BM58" t="n">
        <v>0.941739</v>
      </c>
      <c r="BN58" t="n">
        <v>0.919845</v>
      </c>
    </row>
    <row r="59" spans="1:66">
      <c r="A59" t="n">
        <v>35.351944</v>
      </c>
      <c r="B59" t="n">
        <v>1.472997685185185</v>
      </c>
      <c r="C59" t="n">
        <v>0.975283</v>
      </c>
      <c r="D59" t="n">
        <v>0.999618</v>
      </c>
      <c r="E59" t="n">
        <v>0.972888</v>
      </c>
      <c r="F59" t="n">
        <v>0.991252</v>
      </c>
      <c r="G59" t="n">
        <v>1.806044</v>
      </c>
      <c r="H59" t="n">
        <v>1.84355</v>
      </c>
      <c r="I59" t="n">
        <v>1.710247</v>
      </c>
      <c r="J59" t="n">
        <v>1.761469</v>
      </c>
      <c r="K59" t="n">
        <v>0.9793230000000001</v>
      </c>
      <c r="L59" t="n">
        <v>0.993681</v>
      </c>
      <c r="M59" t="n">
        <v>0.948749</v>
      </c>
      <c r="N59" t="n">
        <v>1.002684</v>
      </c>
      <c r="O59" t="n">
        <v>1.013512</v>
      </c>
      <c r="P59" t="n">
        <v>0.929511</v>
      </c>
      <c r="Q59" t="n">
        <v>0.9909249999999999</v>
      </c>
      <c r="R59" t="n">
        <v>0.9999710000000001</v>
      </c>
      <c r="S59" t="n">
        <v>1.161951</v>
      </c>
      <c r="T59" t="n">
        <v>1.123249</v>
      </c>
      <c r="U59" t="n">
        <v>1.11246</v>
      </c>
      <c r="V59" t="n">
        <v>1.045652</v>
      </c>
      <c r="W59" t="n">
        <v>1.071015</v>
      </c>
      <c r="X59" t="n">
        <v>1.040664</v>
      </c>
      <c r="Y59" t="n">
        <v>1.033193</v>
      </c>
      <c r="Z59" t="n">
        <v>1.109616</v>
      </c>
      <c r="AA59" t="n">
        <v>0.98636</v>
      </c>
      <c r="AB59" t="n">
        <v>1.108121</v>
      </c>
      <c r="AC59" t="n">
        <v>1.016167</v>
      </c>
      <c r="AD59" t="n">
        <v>1.013084</v>
      </c>
      <c r="AE59" t="n">
        <v>1.048304</v>
      </c>
      <c r="AF59" t="n">
        <v>0.963646</v>
      </c>
      <c r="AG59" t="n">
        <v>0.9629450000000001</v>
      </c>
      <c r="AH59" t="n">
        <v>0.950384</v>
      </c>
      <c r="AI59" t="n">
        <v>0.883782</v>
      </c>
      <c r="AJ59" t="n">
        <v>1.073274</v>
      </c>
      <c r="AK59" t="n">
        <v>1.014083</v>
      </c>
      <c r="AL59" t="n">
        <v>0.9590959999999999</v>
      </c>
      <c r="AM59" t="n">
        <v>1.030976</v>
      </c>
      <c r="AN59" t="n">
        <v>0.92166</v>
      </c>
      <c r="AO59" t="n">
        <v>0.932158</v>
      </c>
      <c r="AP59" t="n">
        <v>0.8752529999999999</v>
      </c>
      <c r="AQ59" t="n">
        <v>0.84823</v>
      </c>
      <c r="AR59" t="n">
        <v>0.862085</v>
      </c>
      <c r="AS59" t="n">
        <v>0.948749</v>
      </c>
      <c r="AT59" t="n">
        <v>0.904705</v>
      </c>
      <c r="AU59" t="n">
        <v>0.983907</v>
      </c>
      <c r="AV59" t="n">
        <v>0.788983</v>
      </c>
      <c r="AW59" t="n">
        <v>0.9035570000000001</v>
      </c>
      <c r="AX59" t="n">
        <v>0.8676160000000001</v>
      </c>
      <c r="AY59" t="n">
        <v>0.812728</v>
      </c>
      <c r="AZ59" t="n">
        <v>0.880047</v>
      </c>
      <c r="BA59" t="n">
        <v>1.041185</v>
      </c>
      <c r="BB59" t="n">
        <v>1.008053</v>
      </c>
      <c r="BC59" t="n">
        <v>0.9921410000000001</v>
      </c>
      <c r="BD59" t="n">
        <v>0.860415</v>
      </c>
      <c r="BE59" t="n">
        <v>0.880777</v>
      </c>
      <c r="BF59" t="n">
        <v>0.800181</v>
      </c>
      <c r="BG59" t="n">
        <v>0.725976</v>
      </c>
      <c r="BH59" t="n">
        <v>0.835734</v>
      </c>
      <c r="BI59" t="n">
        <v>0.968096</v>
      </c>
      <c r="BJ59" t="n">
        <v>1.014227</v>
      </c>
      <c r="BK59" t="n">
        <v>1.103252</v>
      </c>
      <c r="BL59" t="n">
        <v>0.939739</v>
      </c>
      <c r="BM59" t="n">
        <v>0.9629490000000001</v>
      </c>
      <c r="BN59" t="n">
        <v>0.932318</v>
      </c>
    </row>
    <row r="60" spans="1:66">
      <c r="A60" t="n">
        <v>36.352222</v>
      </c>
      <c r="B60" t="n">
        <v>1.514675925925926</v>
      </c>
      <c r="C60" t="n">
        <v>0.996252</v>
      </c>
      <c r="D60" t="n">
        <v>1.018567</v>
      </c>
      <c r="E60" t="n">
        <v>0.990725</v>
      </c>
      <c r="F60" t="n">
        <v>0.9979789999999999</v>
      </c>
      <c r="G60" t="n">
        <v>1.852225</v>
      </c>
      <c r="H60" t="n">
        <v>1.889867</v>
      </c>
      <c r="I60" t="n">
        <v>1.753337</v>
      </c>
      <c r="J60" t="n">
        <v>1.796916</v>
      </c>
      <c r="K60" t="n">
        <v>1.004766</v>
      </c>
      <c r="L60" t="n">
        <v>1.001639</v>
      </c>
      <c r="M60" t="n">
        <v>0.96857</v>
      </c>
      <c r="N60" t="n">
        <v>1.027524</v>
      </c>
      <c r="O60" t="n">
        <v>1.026699</v>
      </c>
      <c r="P60" t="n">
        <v>0.941227</v>
      </c>
      <c r="Q60" t="n">
        <v>1.014595</v>
      </c>
      <c r="R60" t="n">
        <v>1.02247</v>
      </c>
      <c r="S60" t="n">
        <v>1.178059</v>
      </c>
      <c r="T60" t="n">
        <v>1.146966</v>
      </c>
      <c r="U60" t="n">
        <v>1.137283</v>
      </c>
      <c r="V60" t="n">
        <v>1.089777</v>
      </c>
      <c r="W60" t="n">
        <v>1.090576</v>
      </c>
      <c r="X60" t="n">
        <v>1.067434</v>
      </c>
      <c r="Y60" t="n">
        <v>1.055776</v>
      </c>
      <c r="Z60" t="n">
        <v>1.129687</v>
      </c>
      <c r="AA60" t="n">
        <v>0.996779</v>
      </c>
      <c r="AB60" t="n">
        <v>1.130231</v>
      </c>
      <c r="AC60" t="n">
        <v>1.060861</v>
      </c>
      <c r="AD60" t="n">
        <v>1.054159</v>
      </c>
      <c r="AE60" t="n">
        <v>1.098391</v>
      </c>
      <c r="AF60" t="n">
        <v>0.9955310000000001</v>
      </c>
      <c r="AG60" t="n">
        <v>0.992436</v>
      </c>
      <c r="AH60" t="n">
        <v>0.986693</v>
      </c>
      <c r="AI60" t="n">
        <v>0.848253</v>
      </c>
      <c r="AJ60" t="n">
        <v>1.108523</v>
      </c>
      <c r="AK60" t="n">
        <v>1.051689</v>
      </c>
      <c r="AL60" t="n">
        <v>1.024074</v>
      </c>
      <c r="AM60" t="n">
        <v>1.058846</v>
      </c>
      <c r="AN60" t="n">
        <v>0.936875</v>
      </c>
      <c r="AO60" t="n">
        <v>0.945626</v>
      </c>
      <c r="AP60" t="n">
        <v>0.953395</v>
      </c>
      <c r="AQ60" t="n">
        <v>0.8831369999999999</v>
      </c>
      <c r="AR60" t="n">
        <v>0.887459</v>
      </c>
      <c r="AS60" t="n">
        <v>0.969349</v>
      </c>
      <c r="AT60" t="n">
        <v>0.928388</v>
      </c>
      <c r="AU60" t="n">
        <v>1.011521</v>
      </c>
      <c r="AV60" t="n">
        <v>0.822474</v>
      </c>
      <c r="AW60" t="n">
        <v>0.917663</v>
      </c>
      <c r="AX60" t="n">
        <v>0.891167</v>
      </c>
      <c r="AY60" t="n">
        <v>0.786863</v>
      </c>
      <c r="AZ60" t="n">
        <v>0.894941</v>
      </c>
      <c r="BA60" t="n">
        <v>1.084576</v>
      </c>
      <c r="BB60" t="n">
        <v>1.061176</v>
      </c>
      <c r="BC60" t="n">
        <v>1.012394</v>
      </c>
      <c r="BD60" t="n">
        <v>0.8840479999999999</v>
      </c>
      <c r="BE60" t="n">
        <v>0.888704</v>
      </c>
      <c r="BF60" t="n">
        <v>0.828575</v>
      </c>
      <c r="BG60" t="n">
        <v>0.722831</v>
      </c>
      <c r="BH60" t="n">
        <v>0.830463</v>
      </c>
      <c r="BI60" t="n">
        <v>0.955839</v>
      </c>
      <c r="BJ60" t="n">
        <v>1.057724</v>
      </c>
      <c r="BK60" t="n">
        <v>1.119571</v>
      </c>
      <c r="BL60" t="n">
        <v>0.96727</v>
      </c>
      <c r="BM60" t="n">
        <v>0.9875969999999999</v>
      </c>
      <c r="BN60" t="n">
        <v>0.947828</v>
      </c>
    </row>
    <row r="61" spans="1:66">
      <c r="A61" t="n">
        <v>37.3525</v>
      </c>
      <c r="B61" t="n">
        <v>1.556354166666667</v>
      </c>
      <c r="C61" t="n">
        <v>1.010313</v>
      </c>
      <c r="D61" t="n">
        <v>1.03238</v>
      </c>
      <c r="E61" t="n">
        <v>1.006702</v>
      </c>
      <c r="F61" t="n">
        <v>1.012368</v>
      </c>
      <c r="G61" t="n">
        <v>1.880788</v>
      </c>
      <c r="H61" t="n">
        <v>1.917333</v>
      </c>
      <c r="I61" t="n">
        <v>1.781698</v>
      </c>
      <c r="J61" t="n">
        <v>1.818549</v>
      </c>
      <c r="K61" t="n">
        <v>1.026934</v>
      </c>
      <c r="L61" t="n">
        <v>1.014848</v>
      </c>
      <c r="M61" t="n">
        <v>0.997765</v>
      </c>
      <c r="N61" t="n">
        <v>1.052503</v>
      </c>
      <c r="O61" t="n">
        <v>1.044327</v>
      </c>
      <c r="P61" t="n">
        <v>0.960727</v>
      </c>
      <c r="Q61" t="n">
        <v>1.028374</v>
      </c>
      <c r="R61" t="n">
        <v>1.038071</v>
      </c>
      <c r="S61" t="n">
        <v>1.189226</v>
      </c>
      <c r="T61" t="n">
        <v>1.166016</v>
      </c>
      <c r="U61" t="n">
        <v>1.158204</v>
      </c>
      <c r="V61" t="n">
        <v>1.11839</v>
      </c>
      <c r="W61" t="n">
        <v>1.110946</v>
      </c>
      <c r="X61" t="n">
        <v>1.094461</v>
      </c>
      <c r="Y61" t="n">
        <v>1.070295</v>
      </c>
      <c r="Z61" t="n">
        <v>1.148042</v>
      </c>
      <c r="AA61" t="n">
        <v>1.013024</v>
      </c>
      <c r="AB61" t="n">
        <v>1.148331</v>
      </c>
      <c r="AC61" t="n">
        <v>1.089368</v>
      </c>
      <c r="AD61" t="n">
        <v>1.051476</v>
      </c>
      <c r="AE61" t="n">
        <v>1.114443</v>
      </c>
      <c r="AF61" t="n">
        <v>1.002691</v>
      </c>
      <c r="AG61" t="n">
        <v>1.008755</v>
      </c>
      <c r="AH61" t="n">
        <v>1.004298</v>
      </c>
      <c r="AI61" t="n">
        <v>0.823996</v>
      </c>
      <c r="AJ61" t="n">
        <v>1.141459</v>
      </c>
      <c r="AK61" t="n">
        <v>1.072921</v>
      </c>
      <c r="AL61" t="n">
        <v>1.033638</v>
      </c>
      <c r="AM61" t="n">
        <v>1.079099</v>
      </c>
      <c r="AN61" t="n">
        <v>0.961498</v>
      </c>
      <c r="AO61" t="n">
        <v>0.962678</v>
      </c>
      <c r="AP61" t="n">
        <v>0.973933</v>
      </c>
      <c r="AQ61" t="n">
        <v>0.927245</v>
      </c>
      <c r="AR61" t="n">
        <v>0.910589</v>
      </c>
      <c r="AS61" t="n">
        <v>0.999617</v>
      </c>
      <c r="AT61" t="n">
        <v>0.94274</v>
      </c>
      <c r="AU61" t="n">
        <v>1.021651</v>
      </c>
      <c r="AV61" t="n">
        <v>0.846038</v>
      </c>
      <c r="AW61" t="n">
        <v>0.92555</v>
      </c>
      <c r="AX61" t="n">
        <v>0.903871</v>
      </c>
      <c r="AY61" t="n">
        <v>0.767832</v>
      </c>
      <c r="AZ61" t="n">
        <v>0.903384</v>
      </c>
      <c r="BA61" t="n">
        <v>1.10207</v>
      </c>
      <c r="BB61" t="n">
        <v>1.069929</v>
      </c>
      <c r="BC61" t="n">
        <v>1.013978</v>
      </c>
      <c r="BD61" t="n">
        <v>0.918659</v>
      </c>
      <c r="BE61" t="n">
        <v>0.913149</v>
      </c>
      <c r="BF61" t="n">
        <v>0.8291500000000001</v>
      </c>
      <c r="BG61" t="n">
        <v>0.7252189999999999</v>
      </c>
      <c r="BH61" t="n">
        <v>0.816273</v>
      </c>
      <c r="BI61" t="n">
        <v>0.949696</v>
      </c>
      <c r="BJ61" t="n">
        <v>1.071896</v>
      </c>
      <c r="BK61" t="n">
        <v>1.137797</v>
      </c>
      <c r="BL61" t="n">
        <v>0.986361</v>
      </c>
      <c r="BM61" t="n">
        <v>1.006263</v>
      </c>
      <c r="BN61" t="n">
        <v>0.960435</v>
      </c>
    </row>
    <row r="62" spans="1:66">
      <c r="A62" t="n">
        <v>38.3525</v>
      </c>
      <c r="B62" t="n">
        <v>1.598020833333333</v>
      </c>
      <c r="C62" t="n">
        <v>1.026043</v>
      </c>
      <c r="D62" t="n">
        <v>1.043178</v>
      </c>
      <c r="E62" t="n">
        <v>1.018167</v>
      </c>
      <c r="F62" t="n">
        <v>1.030931</v>
      </c>
      <c r="G62" t="n">
        <v>1.880114</v>
      </c>
      <c r="H62" t="n">
        <v>1.919952</v>
      </c>
      <c r="I62" t="n">
        <v>1.785961</v>
      </c>
      <c r="J62" t="n">
        <v>1.821004</v>
      </c>
      <c r="K62" t="n">
        <v>1.040763</v>
      </c>
      <c r="L62" t="n">
        <v>1.035685</v>
      </c>
      <c r="M62" t="n">
        <v>1.012166</v>
      </c>
      <c r="N62" t="n">
        <v>1.068089</v>
      </c>
      <c r="O62" t="n">
        <v>1.062473</v>
      </c>
      <c r="P62" t="n">
        <v>0.971321</v>
      </c>
      <c r="Q62" t="n">
        <v>1.041481</v>
      </c>
      <c r="R62" t="n">
        <v>1.064367</v>
      </c>
      <c r="S62" t="n">
        <v>1.197614</v>
      </c>
      <c r="T62" t="n">
        <v>1.189735</v>
      </c>
      <c r="U62" t="n">
        <v>1.183228</v>
      </c>
      <c r="V62" t="n">
        <v>1.131858</v>
      </c>
      <c r="W62" t="n">
        <v>1.131617</v>
      </c>
      <c r="X62" t="n">
        <v>1.111753</v>
      </c>
      <c r="Y62" t="n">
        <v>1.082149</v>
      </c>
      <c r="Z62" t="n">
        <v>1.159085</v>
      </c>
      <c r="AA62" t="n">
        <v>1.02641</v>
      </c>
      <c r="AB62" t="n">
        <v>1.171703</v>
      </c>
      <c r="AC62" t="n">
        <v>1.097246</v>
      </c>
      <c r="AD62" t="n">
        <v>1.086509</v>
      </c>
      <c r="AE62" t="n">
        <v>1.117906</v>
      </c>
      <c r="AF62" t="n">
        <v>1.023505</v>
      </c>
      <c r="AG62" t="n">
        <v>1.005864</v>
      </c>
      <c r="AH62" t="n">
        <v>1.014052</v>
      </c>
      <c r="AI62" t="n">
        <v>0.80664</v>
      </c>
      <c r="AJ62" t="n">
        <v>1.164897</v>
      </c>
      <c r="AK62" t="n">
        <v>1.084953</v>
      </c>
      <c r="AL62" t="n">
        <v>1.042435</v>
      </c>
      <c r="AM62" t="n">
        <v>1.074424</v>
      </c>
      <c r="AN62" t="n">
        <v>0.973764</v>
      </c>
      <c r="AO62" t="n">
        <v>0.969245</v>
      </c>
      <c r="AP62" t="n">
        <v>0.994458</v>
      </c>
      <c r="AQ62" t="n">
        <v>0.968793</v>
      </c>
      <c r="AR62" t="n">
        <v>0.9430269999999999</v>
      </c>
      <c r="AS62" t="n">
        <v>1.012502</v>
      </c>
      <c r="AT62" t="n">
        <v>0.963777</v>
      </c>
      <c r="AU62" t="n">
        <v>1.045481</v>
      </c>
      <c r="AV62" t="n">
        <v>0.862151</v>
      </c>
      <c r="AW62" t="n">
        <v>0.9380810000000001</v>
      </c>
      <c r="AX62" t="n">
        <v>0.9198539999999999</v>
      </c>
      <c r="AY62" t="n">
        <v>0.754372</v>
      </c>
      <c r="AZ62" t="n">
        <v>0.91913</v>
      </c>
      <c r="BA62" t="n">
        <v>1.104923</v>
      </c>
      <c r="BB62" t="n">
        <v>1.072433</v>
      </c>
      <c r="BC62" t="n">
        <v>1.045282</v>
      </c>
      <c r="BD62" t="n">
        <v>0.925217</v>
      </c>
      <c r="BE62" t="n">
        <v>0.931504</v>
      </c>
      <c r="BF62" t="n">
        <v>0.840565</v>
      </c>
      <c r="BG62" t="n">
        <v>0.722218</v>
      </c>
      <c r="BH62" t="n">
        <v>0.806563</v>
      </c>
      <c r="BI62" t="n">
        <v>0.939634</v>
      </c>
      <c r="BJ62" t="n">
        <v>1.080588</v>
      </c>
      <c r="BK62" t="n">
        <v>1.14819</v>
      </c>
      <c r="BL62" t="n">
        <v>1.002915</v>
      </c>
      <c r="BM62" t="n">
        <v>1.016322</v>
      </c>
      <c r="BN62" t="n">
        <v>0.975919</v>
      </c>
    </row>
    <row r="63" spans="1:66">
      <c r="A63" t="n">
        <v>39.352778</v>
      </c>
      <c r="B63" t="n">
        <v>1.639699074074074</v>
      </c>
      <c r="C63" t="n">
        <v>1.047249</v>
      </c>
      <c r="D63" t="n">
        <v>1.053494</v>
      </c>
      <c r="E63" t="n">
        <v>1.040988</v>
      </c>
      <c r="F63" t="n">
        <v>1.050717</v>
      </c>
      <c r="G63" t="n">
        <v>1.883156</v>
      </c>
      <c r="H63" t="n">
        <v>1.921122</v>
      </c>
      <c r="I63" t="n">
        <v>1.793242</v>
      </c>
      <c r="J63" t="n">
        <v>1.815509</v>
      </c>
      <c r="K63" t="n">
        <v>1.061376</v>
      </c>
      <c r="L63" t="n">
        <v>1.055634</v>
      </c>
      <c r="M63" t="n">
        <v>1.025498</v>
      </c>
      <c r="N63" t="n">
        <v>1.089847</v>
      </c>
      <c r="O63" t="n">
        <v>1.070408</v>
      </c>
      <c r="P63" t="n">
        <v>0.983217</v>
      </c>
      <c r="Q63" t="n">
        <v>1.056118</v>
      </c>
      <c r="R63" t="n">
        <v>1.076638</v>
      </c>
      <c r="S63" t="n">
        <v>1.209114</v>
      </c>
      <c r="T63" t="n">
        <v>1.212519</v>
      </c>
      <c r="U63" t="n">
        <v>1.208155</v>
      </c>
      <c r="V63" t="n">
        <v>1.140767</v>
      </c>
      <c r="W63" t="n">
        <v>1.142685</v>
      </c>
      <c r="X63" t="n">
        <v>1.125152</v>
      </c>
      <c r="Y63" t="n">
        <v>1.088716</v>
      </c>
      <c r="Z63" t="n">
        <v>1.180929</v>
      </c>
      <c r="AA63" t="n">
        <v>1.048261</v>
      </c>
      <c r="AB63" t="n">
        <v>1.179795</v>
      </c>
      <c r="AC63" t="n">
        <v>1.103208</v>
      </c>
      <c r="AD63" t="n">
        <v>1.1058</v>
      </c>
      <c r="AE63" t="n">
        <v>1.148872</v>
      </c>
      <c r="AF63" t="n">
        <v>1.050722</v>
      </c>
      <c r="AG63" t="n">
        <v>1.011286</v>
      </c>
      <c r="AH63" t="n">
        <v>1.039627</v>
      </c>
      <c r="AI63" t="n">
        <v>0.7954909999999999</v>
      </c>
      <c r="AJ63" t="n">
        <v>1.18616</v>
      </c>
      <c r="AK63" t="n">
        <v>1.111247</v>
      </c>
      <c r="AL63" t="n">
        <v>1.065894</v>
      </c>
      <c r="AM63" t="n">
        <v>1.093458</v>
      </c>
      <c r="AN63" t="n">
        <v>0.983436</v>
      </c>
      <c r="AO63" t="n">
        <v>0.974459</v>
      </c>
      <c r="AP63" t="n">
        <v>1.006024</v>
      </c>
      <c r="AQ63" t="n">
        <v>1.007379</v>
      </c>
      <c r="AR63" t="n">
        <v>0.96811</v>
      </c>
      <c r="AS63" t="n">
        <v>1.031265</v>
      </c>
      <c r="AT63" t="n">
        <v>0.98581</v>
      </c>
      <c r="AU63" t="n">
        <v>1.048139</v>
      </c>
      <c r="AV63" t="n">
        <v>0.874192</v>
      </c>
      <c r="AW63" t="n">
        <v>0.953056</v>
      </c>
      <c r="AX63" t="n">
        <v>0.9320349999999999</v>
      </c>
      <c r="AY63" t="n">
        <v>0.744273</v>
      </c>
      <c r="AZ63" t="n">
        <v>0.932655</v>
      </c>
      <c r="BA63" t="n">
        <v>1.139794</v>
      </c>
      <c r="BB63" t="n">
        <v>1.098663</v>
      </c>
      <c r="BC63" t="n">
        <v>1.077908</v>
      </c>
      <c r="BD63" t="n">
        <v>0.931424</v>
      </c>
      <c r="BE63" t="n">
        <v>0.941344</v>
      </c>
      <c r="BF63" t="n">
        <v>0.868725</v>
      </c>
      <c r="BG63" t="n">
        <v>0.719334</v>
      </c>
      <c r="BH63" t="n">
        <v>0.79902</v>
      </c>
      <c r="BI63" t="n">
        <v>0.924445</v>
      </c>
      <c r="BJ63" t="n">
        <v>1.079469</v>
      </c>
      <c r="BK63" t="n">
        <v>1.1669</v>
      </c>
      <c r="BL63" t="n">
        <v>1.01917</v>
      </c>
      <c r="BM63" t="n">
        <v>1.023249</v>
      </c>
      <c r="BN63" t="n">
        <v>0.989885</v>
      </c>
    </row>
    <row r="64" spans="1:66">
      <c r="A64" t="n">
        <v>40.353056</v>
      </c>
      <c r="B64" t="n">
        <v>1.681377314814815</v>
      </c>
      <c r="C64" t="n">
        <v>1.060686</v>
      </c>
      <c r="D64" t="n">
        <v>1.061608</v>
      </c>
      <c r="E64" t="n">
        <v>1.053556</v>
      </c>
      <c r="F64" t="n">
        <v>1.06349</v>
      </c>
      <c r="G64" t="n">
        <v>1.883818</v>
      </c>
      <c r="H64" t="n">
        <v>1.912503</v>
      </c>
      <c r="I64" t="n">
        <v>1.793621</v>
      </c>
      <c r="J64" t="n">
        <v>1.800818</v>
      </c>
      <c r="K64" t="n">
        <v>1.068134</v>
      </c>
      <c r="L64" t="n">
        <v>1.065584</v>
      </c>
      <c r="M64" t="n">
        <v>1.039159</v>
      </c>
      <c r="N64" t="n">
        <v>1.107785</v>
      </c>
      <c r="O64" t="n">
        <v>1.086275</v>
      </c>
      <c r="P64" t="n">
        <v>0.997954</v>
      </c>
      <c r="Q64" t="n">
        <v>1.078287</v>
      </c>
      <c r="R64" t="n">
        <v>1.08594</v>
      </c>
      <c r="S64" t="n">
        <v>1.226527</v>
      </c>
      <c r="T64" t="n">
        <v>1.231525</v>
      </c>
      <c r="U64" t="n">
        <v>1.227158</v>
      </c>
      <c r="V64" t="n">
        <v>1.155558</v>
      </c>
      <c r="W64" t="n">
        <v>1.150746</v>
      </c>
      <c r="X64" t="n">
        <v>1.141763</v>
      </c>
      <c r="Y64" t="n">
        <v>1.10284</v>
      </c>
      <c r="Z64" t="n">
        <v>1.194549</v>
      </c>
      <c r="AA64" t="n">
        <v>1.061005</v>
      </c>
      <c r="AB64" t="n">
        <v>1.201609</v>
      </c>
      <c r="AC64" t="n">
        <v>1.13765</v>
      </c>
      <c r="AD64" t="n">
        <v>1.107128</v>
      </c>
      <c r="AE64" t="n">
        <v>1.174813</v>
      </c>
      <c r="AF64" t="n">
        <v>1.067328</v>
      </c>
      <c r="AG64" t="n">
        <v>1.032217</v>
      </c>
      <c r="AH64" t="n">
        <v>1.058989</v>
      </c>
      <c r="AI64" t="n">
        <v>0.790844</v>
      </c>
      <c r="AJ64" t="n">
        <v>1.20307</v>
      </c>
      <c r="AK64" t="n">
        <v>1.128524</v>
      </c>
      <c r="AL64" t="n">
        <v>1.071256</v>
      </c>
      <c r="AM64" t="n">
        <v>1.10743</v>
      </c>
      <c r="AN64" t="n">
        <v>0.984074</v>
      </c>
      <c r="AO64" t="n">
        <v>0.988506</v>
      </c>
      <c r="AP64" t="n">
        <v>1.019667</v>
      </c>
      <c r="AQ64" t="n">
        <v>1.051971</v>
      </c>
      <c r="AR64" t="n">
        <v>0.992399</v>
      </c>
      <c r="AS64" t="n">
        <v>1.053212</v>
      </c>
      <c r="AT64" t="n">
        <v>0.99756</v>
      </c>
      <c r="AU64" t="n">
        <v>1.050938</v>
      </c>
      <c r="AV64" t="n">
        <v>0.891076</v>
      </c>
      <c r="AW64" t="n">
        <v>0.959623</v>
      </c>
      <c r="AX64" t="n">
        <v>0.940437</v>
      </c>
      <c r="AY64" t="n">
        <v>0.736158</v>
      </c>
      <c r="AZ64" t="n">
        <v>0.941872</v>
      </c>
      <c r="BA64" t="n">
        <v>1.150335</v>
      </c>
      <c r="BB64" t="n">
        <v>1.106253</v>
      </c>
      <c r="BC64" t="n">
        <v>1.094433</v>
      </c>
      <c r="BD64" t="n">
        <v>0.9421850000000001</v>
      </c>
      <c r="BE64" t="n">
        <v>0.945325</v>
      </c>
      <c r="BF64" t="n">
        <v>0.878645</v>
      </c>
      <c r="BG64" t="n">
        <v>0.723003</v>
      </c>
      <c r="BH64" t="n">
        <v>0.789564</v>
      </c>
      <c r="BI64" t="n">
        <v>0.910195</v>
      </c>
      <c r="BJ64" t="n">
        <v>1.08167</v>
      </c>
      <c r="BK64" t="n">
        <v>1.175572</v>
      </c>
      <c r="BL64" t="n">
        <v>1.03215</v>
      </c>
      <c r="BM64" t="n">
        <v>1.029155</v>
      </c>
      <c r="BN64" t="n">
        <v>1.008143</v>
      </c>
    </row>
    <row r="65" spans="1:66">
      <c r="A65" t="n">
        <v>41.353333</v>
      </c>
      <c r="B65" t="n">
        <v>1.723055555555556</v>
      </c>
      <c r="C65" t="n">
        <v>1.074852</v>
      </c>
      <c r="D65" t="n">
        <v>1.069134</v>
      </c>
      <c r="E65" t="n">
        <v>1.063474</v>
      </c>
      <c r="F65" t="n">
        <v>1.071515</v>
      </c>
      <c r="G65" t="n">
        <v>1.875054</v>
      </c>
      <c r="H65" t="n">
        <v>1.904101</v>
      </c>
      <c r="I65" t="n">
        <v>1.786877</v>
      </c>
      <c r="J65" t="n">
        <v>1.789684</v>
      </c>
      <c r="K65" t="n">
        <v>1.08575</v>
      </c>
      <c r="L65" t="n">
        <v>1.082</v>
      </c>
      <c r="M65" t="n">
        <v>1.046169</v>
      </c>
      <c r="N65" t="n">
        <v>1.129512</v>
      </c>
      <c r="O65" t="n">
        <v>1.089959</v>
      </c>
      <c r="P65" t="n">
        <v>1.00251</v>
      </c>
      <c r="Q65" t="n">
        <v>1.088875</v>
      </c>
      <c r="R65" t="n">
        <v>1.093092</v>
      </c>
      <c r="S65" t="n">
        <v>1.246752</v>
      </c>
      <c r="T65" t="n">
        <v>1.252857</v>
      </c>
      <c r="U65" t="n">
        <v>1.246642</v>
      </c>
      <c r="V65" t="n">
        <v>1.171926</v>
      </c>
      <c r="W65" t="n">
        <v>1.164237</v>
      </c>
      <c r="X65" t="n">
        <v>1.154268</v>
      </c>
      <c r="Y65" t="n">
        <v>1.116125</v>
      </c>
      <c r="Z65" t="n">
        <v>1.210283</v>
      </c>
      <c r="AA65" t="n">
        <v>1.07173</v>
      </c>
      <c r="AB65" t="n">
        <v>1.215408</v>
      </c>
      <c r="AC65" t="n">
        <v>1.162506</v>
      </c>
      <c r="AD65" t="n">
        <v>1.117368</v>
      </c>
      <c r="AE65" t="n">
        <v>1.195587</v>
      </c>
      <c r="AF65" t="n">
        <v>1.084116</v>
      </c>
      <c r="AG65" t="n">
        <v>1.046955</v>
      </c>
      <c r="AH65" t="n">
        <v>1.078426</v>
      </c>
      <c r="AI65" t="n">
        <v>0.787404</v>
      </c>
      <c r="AJ65" t="n">
        <v>1.215837</v>
      </c>
      <c r="AK65" t="n">
        <v>1.130161</v>
      </c>
      <c r="AL65" t="n">
        <v>1.066828</v>
      </c>
      <c r="AM65" t="n">
        <v>1.128734</v>
      </c>
      <c r="AN65" t="n">
        <v>0.998086</v>
      </c>
      <c r="AO65" t="n">
        <v>1.00093</v>
      </c>
      <c r="AP65" t="n">
        <v>1.035397</v>
      </c>
      <c r="AQ65" t="n">
        <v>1.088336</v>
      </c>
      <c r="AR65" t="n">
        <v>1.01027</v>
      </c>
      <c r="AS65" t="n">
        <v>1.075325</v>
      </c>
      <c r="AT65" t="n">
        <v>1.007392</v>
      </c>
      <c r="AU65" t="n">
        <v>1.061339</v>
      </c>
      <c r="AV65" t="n">
        <v>0.910466</v>
      </c>
      <c r="AW65" t="n">
        <v>0.98037</v>
      </c>
      <c r="AX65" t="n">
        <v>0.948134</v>
      </c>
      <c r="AY65" t="n">
        <v>0.725658</v>
      </c>
      <c r="AZ65" t="n">
        <v>0.951852</v>
      </c>
      <c r="BA65" t="n">
        <v>1.1551</v>
      </c>
      <c r="BB65" t="n">
        <v>1.108076</v>
      </c>
      <c r="BC65" t="n">
        <v>1.109425</v>
      </c>
      <c r="BD65" t="n">
        <v>0.955107</v>
      </c>
      <c r="BE65" t="n">
        <v>0.9588140000000001</v>
      </c>
      <c r="BF65" t="n">
        <v>0.877665</v>
      </c>
      <c r="BG65" t="n">
        <v>0.717741</v>
      </c>
      <c r="BH65" t="n">
        <v>0.771722</v>
      </c>
      <c r="BI65" t="n">
        <v>0.901376</v>
      </c>
      <c r="BJ65" t="n">
        <v>1.080569</v>
      </c>
      <c r="BK65" t="n">
        <v>1.188169</v>
      </c>
      <c r="BL65" t="n">
        <v>1.04495</v>
      </c>
      <c r="BM65" t="n">
        <v>1.037823</v>
      </c>
      <c r="BN65" t="n">
        <v>1.020633</v>
      </c>
    </row>
    <row r="66" spans="1:66">
      <c r="A66" t="n">
        <v>42.353611</v>
      </c>
      <c r="B66" t="n">
        <v>1.764733796296296</v>
      </c>
      <c r="C66" t="n">
        <v>1.082967</v>
      </c>
      <c r="D66" t="n">
        <v>1.077249</v>
      </c>
      <c r="E66" t="n">
        <v>1.077198</v>
      </c>
      <c r="F66" t="n">
        <v>1.084639</v>
      </c>
      <c r="G66" t="n">
        <v>1.862023</v>
      </c>
      <c r="H66" t="n">
        <v>1.891016</v>
      </c>
      <c r="I66" t="n">
        <v>1.776562</v>
      </c>
      <c r="J66" t="n">
        <v>1.773802</v>
      </c>
      <c r="K66" t="n">
        <v>1.098308</v>
      </c>
      <c r="L66" t="n">
        <v>1.104941</v>
      </c>
      <c r="M66" t="n">
        <v>1.069499</v>
      </c>
      <c r="N66" t="n">
        <v>1.151308</v>
      </c>
      <c r="O66" t="n">
        <v>1.094425</v>
      </c>
      <c r="P66" t="n">
        <v>1.01125</v>
      </c>
      <c r="Q66" t="n">
        <v>1.099186</v>
      </c>
      <c r="R66" t="n">
        <v>1.101362</v>
      </c>
      <c r="S66" t="n">
        <v>1.262893</v>
      </c>
      <c r="T66" t="n">
        <v>1.274609</v>
      </c>
      <c r="U66" t="n">
        <v>1.261131</v>
      </c>
      <c r="V66" t="n">
        <v>1.188784</v>
      </c>
      <c r="W66" t="n">
        <v>1.188118</v>
      </c>
      <c r="X66" t="n">
        <v>1.172583</v>
      </c>
      <c r="Y66" t="n">
        <v>1.120764</v>
      </c>
      <c r="Z66" t="n">
        <v>1.215705</v>
      </c>
      <c r="AA66" t="n">
        <v>1.082688</v>
      </c>
      <c r="AB66" t="n">
        <v>1.228361</v>
      </c>
      <c r="AC66" t="n">
        <v>1.170773</v>
      </c>
      <c r="AD66" t="n">
        <v>1.158752</v>
      </c>
      <c r="AE66" t="n">
        <v>1.202431</v>
      </c>
      <c r="AF66" t="n">
        <v>1.093561</v>
      </c>
      <c r="AG66" t="n">
        <v>1.056702</v>
      </c>
      <c r="AH66" t="n">
        <v>1.085207</v>
      </c>
      <c r="AI66" t="n">
        <v>0.787376</v>
      </c>
      <c r="AJ66" t="n">
        <v>1.237459</v>
      </c>
      <c r="AK66" t="n">
        <v>1.15028</v>
      </c>
      <c r="AL66" t="n">
        <v>1.087106</v>
      </c>
      <c r="AM66" t="n">
        <v>1.131885</v>
      </c>
      <c r="AN66" t="n">
        <v>1.018567</v>
      </c>
      <c r="AO66" t="n">
        <v>1.006936</v>
      </c>
      <c r="AP66" t="n">
        <v>1.047173</v>
      </c>
      <c r="AQ66" t="n">
        <v>1.125357</v>
      </c>
      <c r="AR66" t="n">
        <v>1.029769</v>
      </c>
      <c r="AS66" t="n">
        <v>1.089043</v>
      </c>
      <c r="AT66" t="n">
        <v>1.019351</v>
      </c>
      <c r="AU66" t="n">
        <v>1.084286</v>
      </c>
      <c r="AV66" t="n">
        <v>0.923477</v>
      </c>
      <c r="AW66" t="n">
        <v>0.983762</v>
      </c>
      <c r="AX66" t="n">
        <v>0.950653</v>
      </c>
      <c r="AY66" t="n">
        <v>0.719418</v>
      </c>
      <c r="AZ66" t="n">
        <v>0.969339</v>
      </c>
      <c r="BA66" t="n">
        <v>1.165752</v>
      </c>
      <c r="BB66" t="n">
        <v>1.118839</v>
      </c>
      <c r="BC66" t="n">
        <v>1.109831</v>
      </c>
      <c r="BD66" t="n">
        <v>0.96492</v>
      </c>
      <c r="BE66" t="n">
        <v>0.981109</v>
      </c>
      <c r="BF66" t="n">
        <v>0.89018</v>
      </c>
      <c r="BG66" t="n">
        <v>0.71396</v>
      </c>
      <c r="BH66" t="n">
        <v>0.760975</v>
      </c>
      <c r="BI66" t="n">
        <v>0.884644</v>
      </c>
      <c r="BJ66" t="n">
        <v>1.085873</v>
      </c>
      <c r="BK66" t="n">
        <v>1.200538</v>
      </c>
      <c r="BL66" t="n">
        <v>1.055003</v>
      </c>
      <c r="BM66" t="n">
        <v>1.042292</v>
      </c>
      <c r="BN66" t="n">
        <v>1.028306</v>
      </c>
    </row>
    <row r="67" spans="1:66">
      <c r="A67" t="n">
        <v>43.353889</v>
      </c>
      <c r="B67" t="n">
        <v>1.806412037037037</v>
      </c>
      <c r="C67" t="n">
        <v>1.101058</v>
      </c>
      <c r="D67" t="n">
        <v>1.082645</v>
      </c>
      <c r="E67" t="n">
        <v>1.088591</v>
      </c>
      <c r="F67" t="n">
        <v>1.097512</v>
      </c>
      <c r="G67" t="n">
        <v>1.850402</v>
      </c>
      <c r="H67" t="n">
        <v>1.870478</v>
      </c>
      <c r="I67" t="n">
        <v>1.76594</v>
      </c>
      <c r="J67" t="n">
        <v>1.766357</v>
      </c>
      <c r="K67" t="n">
        <v>1.115983</v>
      </c>
      <c r="L67" t="n">
        <v>1.12084</v>
      </c>
      <c r="M67" t="n">
        <v>1.084503</v>
      </c>
      <c r="N67" t="n">
        <v>1.171599</v>
      </c>
      <c r="O67" t="n">
        <v>1.109255</v>
      </c>
      <c r="P67" t="n">
        <v>1.014274</v>
      </c>
      <c r="Q67" t="n">
        <v>1.113126</v>
      </c>
      <c r="R67" t="n">
        <v>1.108059</v>
      </c>
      <c r="S67" t="n">
        <v>1.277352</v>
      </c>
      <c r="T67" t="n">
        <v>1.284957</v>
      </c>
      <c r="U67" t="n">
        <v>1.273647</v>
      </c>
      <c r="V67" t="n">
        <v>1.204834</v>
      </c>
      <c r="W67" t="n">
        <v>1.202024</v>
      </c>
      <c r="X67" t="n">
        <v>1.187396</v>
      </c>
      <c r="Y67" t="n">
        <v>1.133407</v>
      </c>
      <c r="Z67" t="n">
        <v>1.232545</v>
      </c>
      <c r="AA67" t="n">
        <v>1.089064</v>
      </c>
      <c r="AB67" t="n">
        <v>1.24717</v>
      </c>
      <c r="AC67" t="n">
        <v>1.172679</v>
      </c>
      <c r="AD67" t="n">
        <v>1.178804</v>
      </c>
      <c r="AE67" t="n">
        <v>1.216376</v>
      </c>
      <c r="AF67" t="n">
        <v>1.09049</v>
      </c>
      <c r="AG67" t="n">
        <v>1.079626</v>
      </c>
      <c r="AH67" t="n">
        <v>1.091025</v>
      </c>
      <c r="AI67" t="n">
        <v>0.787642</v>
      </c>
      <c r="AJ67" t="n">
        <v>1.246956</v>
      </c>
      <c r="AK67" t="n">
        <v>1.175135</v>
      </c>
      <c r="AL67" t="n">
        <v>1.104555</v>
      </c>
      <c r="AM67" t="n">
        <v>1.131986</v>
      </c>
      <c r="AN67" t="n">
        <v>1.037013</v>
      </c>
      <c r="AO67" t="n">
        <v>1.019901</v>
      </c>
      <c r="AP67" t="n">
        <v>1.058826</v>
      </c>
      <c r="AQ67" t="n">
        <v>1.16319</v>
      </c>
      <c r="AR67" t="n">
        <v>1.03837</v>
      </c>
      <c r="AS67" t="n">
        <v>1.099894</v>
      </c>
      <c r="AT67" t="n">
        <v>1.041537</v>
      </c>
      <c r="AU67" t="n">
        <v>1.099773</v>
      </c>
      <c r="AV67" t="n">
        <v>0.932099</v>
      </c>
      <c r="AW67" t="n">
        <v>0.992147</v>
      </c>
      <c r="AX67" t="n">
        <v>0.959118</v>
      </c>
      <c r="AY67" t="n">
        <v>0.708535</v>
      </c>
      <c r="AZ67" t="n">
        <v>0.97801</v>
      </c>
      <c r="BA67" t="n">
        <v>1.187875</v>
      </c>
      <c r="BB67" t="n">
        <v>1.14632</v>
      </c>
      <c r="BC67" t="n">
        <v>1.123724</v>
      </c>
      <c r="BD67" t="n">
        <v>0.9766319999999999</v>
      </c>
      <c r="BE67" t="n">
        <v>0.993986</v>
      </c>
      <c r="BF67" t="n">
        <v>0.908585</v>
      </c>
      <c r="BG67" t="n">
        <v>0.708425</v>
      </c>
      <c r="BH67" t="n">
        <v>0.750233</v>
      </c>
      <c r="BI67" t="n">
        <v>0.860413</v>
      </c>
      <c r="BJ67" t="n">
        <v>1.089298</v>
      </c>
      <c r="BK67" t="n">
        <v>1.204031</v>
      </c>
      <c r="BL67" t="n">
        <v>1.057319</v>
      </c>
      <c r="BM67" t="n">
        <v>1.049856</v>
      </c>
      <c r="BN67" t="n">
        <v>1.03739</v>
      </c>
    </row>
    <row r="68" spans="1:66">
      <c r="A68" t="n">
        <v>44.354167</v>
      </c>
      <c r="B68" t="n">
        <v>1.848090277777778</v>
      </c>
      <c r="C68" t="n">
        <v>1.112964</v>
      </c>
      <c r="D68" t="n">
        <v>1.095595</v>
      </c>
      <c r="E68" t="n">
        <v>1.103184</v>
      </c>
      <c r="F68" t="n">
        <v>1.104236</v>
      </c>
      <c r="G68" t="n">
        <v>1.826077</v>
      </c>
      <c r="H68" t="n">
        <v>1.849291</v>
      </c>
      <c r="I68" t="n">
        <v>1.754015</v>
      </c>
      <c r="J68" t="n">
        <v>1.753729</v>
      </c>
      <c r="K68" t="n">
        <v>1.137889</v>
      </c>
      <c r="L68" t="n">
        <v>1.142521</v>
      </c>
      <c r="M68" t="n">
        <v>1.109077</v>
      </c>
      <c r="N68" t="n">
        <v>1.187723</v>
      </c>
      <c r="O68" t="n">
        <v>1.103244</v>
      </c>
      <c r="P68" t="n">
        <v>1.020381</v>
      </c>
      <c r="Q68" t="n">
        <v>1.120045</v>
      </c>
      <c r="R68" t="n">
        <v>1.113726</v>
      </c>
      <c r="S68" t="n">
        <v>1.285756</v>
      </c>
      <c r="T68" t="n">
        <v>1.303108</v>
      </c>
      <c r="U68" t="n">
        <v>1.28626</v>
      </c>
      <c r="V68" t="n">
        <v>1.214667</v>
      </c>
      <c r="W68" t="n">
        <v>1.214229</v>
      </c>
      <c r="X68" t="n">
        <v>1.205274</v>
      </c>
      <c r="Y68" t="n">
        <v>1.145325</v>
      </c>
      <c r="Z68" t="n">
        <v>1.2486</v>
      </c>
      <c r="AA68" t="n">
        <v>1.102476</v>
      </c>
      <c r="AB68" t="n">
        <v>1.261935</v>
      </c>
      <c r="AC68" t="n">
        <v>1.198267</v>
      </c>
      <c r="AD68" t="n">
        <v>1.186119</v>
      </c>
      <c r="AE68" t="n">
        <v>1.2445</v>
      </c>
      <c r="AF68" t="n">
        <v>1.105587</v>
      </c>
      <c r="AG68" t="n">
        <v>1.096059</v>
      </c>
      <c r="AH68" t="n">
        <v>1.101166</v>
      </c>
      <c r="AI68" t="n">
        <v>0.791465</v>
      </c>
      <c r="AJ68" t="n">
        <v>1.264717</v>
      </c>
      <c r="AK68" t="n">
        <v>1.176393</v>
      </c>
      <c r="AL68" t="n">
        <v>1.116395</v>
      </c>
      <c r="AM68" t="n">
        <v>1.142431</v>
      </c>
      <c r="AN68" t="n">
        <v>1.050447</v>
      </c>
      <c r="AO68" t="n">
        <v>1.033423</v>
      </c>
      <c r="AP68" t="n">
        <v>1.069176</v>
      </c>
      <c r="AQ68" t="n">
        <v>1.198376</v>
      </c>
      <c r="AR68" t="n">
        <v>1.056005</v>
      </c>
      <c r="AS68" t="n">
        <v>1.117694</v>
      </c>
      <c r="AT68" t="n">
        <v>1.057456</v>
      </c>
      <c r="AU68" t="n">
        <v>1.11799</v>
      </c>
      <c r="AV68" t="n">
        <v>0.9417720000000001</v>
      </c>
      <c r="AW68" t="n">
        <v>1.012604</v>
      </c>
      <c r="AX68" t="n">
        <v>0.98385</v>
      </c>
      <c r="AY68" t="n">
        <v>0.703549</v>
      </c>
      <c r="AZ68" t="n">
        <v>0.98143</v>
      </c>
      <c r="BA68" t="n">
        <v>1.204442</v>
      </c>
      <c r="BB68" t="n">
        <v>1.156651</v>
      </c>
      <c r="BC68" t="n">
        <v>1.14399</v>
      </c>
      <c r="BD68" t="n">
        <v>0.987769</v>
      </c>
      <c r="BE68" t="n">
        <v>1.003759</v>
      </c>
      <c r="BF68" t="n">
        <v>0.923856</v>
      </c>
      <c r="BG68" t="n">
        <v>0.701136</v>
      </c>
      <c r="BH68" t="n">
        <v>0.732131</v>
      </c>
      <c r="BI68" t="n">
        <v>0.840593</v>
      </c>
      <c r="BJ68" t="n">
        <v>1.087748</v>
      </c>
      <c r="BK68" t="n">
        <v>1.208399</v>
      </c>
      <c r="BL68" t="n">
        <v>1.074075</v>
      </c>
      <c r="BM68" t="n">
        <v>1.067469</v>
      </c>
      <c r="BN68" t="n">
        <v>1.047565</v>
      </c>
    </row>
    <row r="69" spans="1:66">
      <c r="A69" t="n">
        <v>45.354167</v>
      </c>
      <c r="B69" t="n">
        <v>1.889756944444444</v>
      </c>
      <c r="C69" t="n">
        <v>1.127357</v>
      </c>
      <c r="D69" t="n">
        <v>1.100044</v>
      </c>
      <c r="E69" t="n">
        <v>1.120317</v>
      </c>
      <c r="F69" t="n">
        <v>1.121128</v>
      </c>
      <c r="G69" t="n">
        <v>1.800583</v>
      </c>
      <c r="H69" t="n">
        <v>1.83385</v>
      </c>
      <c r="I69" t="n">
        <v>1.73243</v>
      </c>
      <c r="J69" t="n">
        <v>1.742899</v>
      </c>
      <c r="K69" t="n">
        <v>1.161996</v>
      </c>
      <c r="L69" t="n">
        <v>1.154416</v>
      </c>
      <c r="M69" t="n">
        <v>1.137264</v>
      </c>
      <c r="N69" t="n">
        <v>1.209027</v>
      </c>
      <c r="O69" t="n">
        <v>1.112763</v>
      </c>
      <c r="P69" t="n">
        <v>1.017962</v>
      </c>
      <c r="Q69" t="n">
        <v>1.138889</v>
      </c>
      <c r="R69" t="n">
        <v>1.120212</v>
      </c>
      <c r="S69" t="n">
        <v>1.294819</v>
      </c>
      <c r="T69" t="n">
        <v>1.31831</v>
      </c>
      <c r="U69" t="n">
        <v>1.302324</v>
      </c>
      <c r="V69" t="n">
        <v>1.227229</v>
      </c>
      <c r="W69" t="n">
        <v>1.219838</v>
      </c>
      <c r="X69" t="n">
        <v>1.215736</v>
      </c>
      <c r="Y69" t="n">
        <v>1.160003</v>
      </c>
      <c r="Z69" t="n">
        <v>1.274791</v>
      </c>
      <c r="AA69" t="n">
        <v>1.111106</v>
      </c>
      <c r="AB69" t="n">
        <v>1.277485</v>
      </c>
      <c r="AC69" t="n">
        <v>1.231938</v>
      </c>
      <c r="AD69" t="n">
        <v>1.196823</v>
      </c>
      <c r="AE69" t="n">
        <v>1.258776</v>
      </c>
      <c r="AF69" t="n">
        <v>1.119082</v>
      </c>
      <c r="AG69" t="n">
        <v>1.105835</v>
      </c>
      <c r="AH69" t="n">
        <v>1.11639</v>
      </c>
      <c r="AI69" t="n">
        <v>0.792195</v>
      </c>
      <c r="AJ69" t="n">
        <v>1.282047</v>
      </c>
      <c r="AK69" t="n">
        <v>1.182016</v>
      </c>
      <c r="AL69" t="n">
        <v>1.120082</v>
      </c>
      <c r="AM69" t="n">
        <v>1.150252</v>
      </c>
      <c r="AN69" t="n">
        <v>1.066431</v>
      </c>
      <c r="AO69" t="n">
        <v>1.044997</v>
      </c>
      <c r="AP69" t="n">
        <v>1.095161</v>
      </c>
      <c r="AQ69" t="n">
        <v>1.227692</v>
      </c>
      <c r="AR69" t="n">
        <v>1.073174</v>
      </c>
      <c r="AS69" t="n">
        <v>1.132219</v>
      </c>
      <c r="AT69" t="n">
        <v>1.070467</v>
      </c>
      <c r="AU69" t="n">
        <v>1.122616</v>
      </c>
      <c r="AV69" t="n">
        <v>0.961365</v>
      </c>
      <c r="AW69" t="n">
        <v>1.034203</v>
      </c>
      <c r="AX69" t="n">
        <v>0.9978630000000001</v>
      </c>
      <c r="AY69" t="n">
        <v>0.6947449999999999</v>
      </c>
      <c r="AZ69" t="n">
        <v>0.996671</v>
      </c>
      <c r="BA69" t="n">
        <v>1.209286</v>
      </c>
      <c r="BB69" t="n">
        <v>1.180984</v>
      </c>
      <c r="BC69" t="n">
        <v>1.16316</v>
      </c>
      <c r="BD69" t="n">
        <v>0.998042</v>
      </c>
      <c r="BE69" t="n">
        <v>1.031951</v>
      </c>
      <c r="BF69" t="n">
        <v>0.9407219999999999</v>
      </c>
      <c r="BG69" t="n">
        <v>0.690426</v>
      </c>
      <c r="BH69" t="n">
        <v>0.716525</v>
      </c>
      <c r="BI69" t="n">
        <v>0.8202739999999999</v>
      </c>
      <c r="BJ69" t="n">
        <v>1.085375</v>
      </c>
      <c r="BK69" t="n">
        <v>1.219608</v>
      </c>
      <c r="BL69" t="n">
        <v>1.076136</v>
      </c>
      <c r="BM69" t="n">
        <v>1.074613</v>
      </c>
      <c r="BN69" t="n">
        <v>1.059469</v>
      </c>
    </row>
    <row r="70" spans="1:66">
      <c r="A70" t="n">
        <v>46.354444</v>
      </c>
      <c r="B70" t="n">
        <v>1.931435185185185</v>
      </c>
      <c r="C70" t="n">
        <v>1.141022</v>
      </c>
      <c r="D70" t="n">
        <v>1.107028</v>
      </c>
      <c r="E70" t="n">
        <v>1.119599</v>
      </c>
      <c r="F70" t="n">
        <v>1.13496</v>
      </c>
      <c r="G70" t="n">
        <v>1.782117</v>
      </c>
      <c r="H70" t="n">
        <v>1.804712</v>
      </c>
      <c r="I70" t="n">
        <v>1.705271</v>
      </c>
      <c r="J70" t="n">
        <v>1.724971</v>
      </c>
      <c r="K70" t="n">
        <v>1.173661</v>
      </c>
      <c r="L70" t="n">
        <v>1.169733</v>
      </c>
      <c r="M70" t="n">
        <v>1.158697</v>
      </c>
      <c r="N70" t="n">
        <v>1.222779</v>
      </c>
      <c r="O70" t="n">
        <v>1.120149</v>
      </c>
      <c r="P70" t="n">
        <v>1.020472</v>
      </c>
      <c r="Q70" t="n">
        <v>1.14679</v>
      </c>
      <c r="R70" t="n">
        <v>1.114099</v>
      </c>
      <c r="S70" t="n">
        <v>1.31052</v>
      </c>
      <c r="T70" t="n">
        <v>1.326712</v>
      </c>
      <c r="U70" t="n">
        <v>1.314114</v>
      </c>
      <c r="V70" t="n">
        <v>1.239164</v>
      </c>
      <c r="W70" t="n">
        <v>1.237583</v>
      </c>
      <c r="X70" t="n">
        <v>1.226088</v>
      </c>
      <c r="Y70" t="n">
        <v>1.172318</v>
      </c>
      <c r="Z70" t="n">
        <v>1.284212</v>
      </c>
      <c r="AA70" t="n">
        <v>1.118908</v>
      </c>
      <c r="AB70" t="n">
        <v>1.283733</v>
      </c>
      <c r="AC70" t="n">
        <v>1.243023</v>
      </c>
      <c r="AD70" t="n">
        <v>1.217541</v>
      </c>
      <c r="AE70" t="n">
        <v>1.263182</v>
      </c>
      <c r="AF70" t="n">
        <v>1.134787</v>
      </c>
      <c r="AG70" t="n">
        <v>1.106799</v>
      </c>
      <c r="AH70" t="n">
        <v>1.130063</v>
      </c>
      <c r="AI70" t="n">
        <v>0.7899389999999999</v>
      </c>
      <c r="AJ70" t="n">
        <v>1.286307</v>
      </c>
      <c r="AK70" t="n">
        <v>1.200413</v>
      </c>
      <c r="AL70" t="n">
        <v>1.140139</v>
      </c>
      <c r="AM70" t="n">
        <v>1.159084</v>
      </c>
      <c r="AN70" t="n">
        <v>1.07972</v>
      </c>
      <c r="AO70" t="n">
        <v>1.050628</v>
      </c>
      <c r="AP70" t="n">
        <v>1.112468</v>
      </c>
      <c r="AQ70" t="n">
        <v>1.262626</v>
      </c>
      <c r="AR70" t="n">
        <v>1.092093</v>
      </c>
      <c r="AS70" t="n">
        <v>1.137217</v>
      </c>
      <c r="AT70" t="n">
        <v>1.072182</v>
      </c>
      <c r="AU70" t="n">
        <v>1.134208</v>
      </c>
      <c r="AV70" t="n">
        <v>0.968244</v>
      </c>
      <c r="AW70" t="n">
        <v>1.042249</v>
      </c>
      <c r="AX70" t="n">
        <v>1.006719</v>
      </c>
      <c r="AY70" t="n">
        <v>0.687369</v>
      </c>
      <c r="AZ70" t="n">
        <v>1.009159</v>
      </c>
      <c r="BA70" t="n">
        <v>1.21974</v>
      </c>
      <c r="BB70" t="n">
        <v>1.193554</v>
      </c>
      <c r="BC70" t="n">
        <v>1.179614</v>
      </c>
      <c r="BD70" t="n">
        <v>1.012507</v>
      </c>
      <c r="BE70" t="n">
        <v>1.044911</v>
      </c>
      <c r="BF70" t="n">
        <v>0.950196</v>
      </c>
      <c r="BG70" t="n">
        <v>0.677934</v>
      </c>
      <c r="BH70" t="n">
        <v>0.695472</v>
      </c>
      <c r="BI70" t="n">
        <v>0.792894</v>
      </c>
      <c r="BJ70" t="n">
        <v>1.076917</v>
      </c>
      <c r="BK70" t="n">
        <v>1.226148</v>
      </c>
      <c r="BL70" t="n">
        <v>1.085119</v>
      </c>
      <c r="BM70" t="n">
        <v>1.084662</v>
      </c>
      <c r="BN70" t="n">
        <v>1.070982</v>
      </c>
    </row>
    <row r="71" spans="1:66">
      <c r="A71" t="n">
        <v>47.354722</v>
      </c>
      <c r="B71" t="n">
        <v>1.973113425925926</v>
      </c>
      <c r="C71" t="n">
        <v>1.152405</v>
      </c>
      <c r="D71" t="n">
        <v>1.119594</v>
      </c>
      <c r="E71" t="n">
        <v>1.136759</v>
      </c>
      <c r="F71" t="n">
        <v>1.153229</v>
      </c>
      <c r="G71" t="n">
        <v>1.748269</v>
      </c>
      <c r="H71" t="n">
        <v>1.772493</v>
      </c>
      <c r="I71" t="n">
        <v>1.670921</v>
      </c>
      <c r="J71" t="n">
        <v>1.698263</v>
      </c>
      <c r="K71" t="n">
        <v>1.200431</v>
      </c>
      <c r="L71" t="n">
        <v>1.195423</v>
      </c>
      <c r="M71" t="n">
        <v>1.17903</v>
      </c>
      <c r="N71" t="n">
        <v>1.239464</v>
      </c>
      <c r="O71" t="n">
        <v>1.135865</v>
      </c>
      <c r="P71" t="n">
        <v>1.027191</v>
      </c>
      <c r="Q71" t="n">
        <v>1.163132</v>
      </c>
      <c r="R71" t="n">
        <v>1.132589</v>
      </c>
      <c r="S71" t="n">
        <v>1.311358</v>
      </c>
      <c r="T71" t="n">
        <v>1.338009</v>
      </c>
      <c r="U71" t="n">
        <v>1.331397</v>
      </c>
      <c r="V71" t="n">
        <v>1.258805</v>
      </c>
      <c r="W71" t="n">
        <v>1.252306</v>
      </c>
      <c r="X71" t="n">
        <v>1.248681</v>
      </c>
      <c r="Y71" t="n">
        <v>1.187959</v>
      </c>
      <c r="Z71" t="n">
        <v>1.295488</v>
      </c>
      <c r="AA71" t="n">
        <v>1.126199</v>
      </c>
      <c r="AB71" t="n">
        <v>1.293484</v>
      </c>
      <c r="AC71" t="n">
        <v>1.266627</v>
      </c>
      <c r="AD71" t="n">
        <v>1.235088</v>
      </c>
      <c r="AE71" t="n">
        <v>1.278543</v>
      </c>
      <c r="AF71" t="n">
        <v>1.15788</v>
      </c>
      <c r="AG71" t="n">
        <v>1.126215</v>
      </c>
      <c r="AH71" t="n">
        <v>1.152564</v>
      </c>
      <c r="AI71" t="n">
        <v>0.790413</v>
      </c>
      <c r="AJ71" t="n">
        <v>1.298943</v>
      </c>
      <c r="AK71" t="n">
        <v>1.219441</v>
      </c>
      <c r="AL71" t="n">
        <v>1.156885</v>
      </c>
      <c r="AM71" t="n">
        <v>1.181697</v>
      </c>
      <c r="AN71" t="n">
        <v>1.095335</v>
      </c>
      <c r="AO71" t="n">
        <v>1.0565</v>
      </c>
      <c r="AP71" t="n">
        <v>1.141296</v>
      </c>
      <c r="AQ71" t="n">
        <v>1.301027</v>
      </c>
      <c r="AR71" t="n">
        <v>1.108456</v>
      </c>
      <c r="AS71" t="n">
        <v>1.155852</v>
      </c>
      <c r="AT71" t="n">
        <v>1.080291</v>
      </c>
      <c r="AU71" t="n">
        <v>1.156088</v>
      </c>
      <c r="AV71" t="n">
        <v>0.989282</v>
      </c>
      <c r="AW71" t="n">
        <v>1.058629</v>
      </c>
      <c r="AX71" t="n">
        <v>1.021792</v>
      </c>
      <c r="AY71" t="n">
        <v>0.679881</v>
      </c>
      <c r="AZ71" t="n">
        <v>1.019569</v>
      </c>
      <c r="BA71" t="n">
        <v>1.229943</v>
      </c>
      <c r="BB71" t="n">
        <v>1.214076</v>
      </c>
      <c r="BC71" t="n">
        <v>1.202078</v>
      </c>
      <c r="BD71" t="n">
        <v>1.020737</v>
      </c>
      <c r="BE71" t="n">
        <v>1.06013</v>
      </c>
      <c r="BF71" t="n">
        <v>0.972915</v>
      </c>
      <c r="BG71" t="n">
        <v>0.666279</v>
      </c>
      <c r="BH71" t="n">
        <v>0.685522</v>
      </c>
      <c r="BI71" t="n">
        <v>0.762836</v>
      </c>
      <c r="BJ71" t="n">
        <v>1.071223</v>
      </c>
      <c r="BK71" t="n">
        <v>1.236363</v>
      </c>
      <c r="BL71" t="n">
        <v>1.101527</v>
      </c>
      <c r="BM71" t="n">
        <v>1.10298</v>
      </c>
      <c r="BN71" t="n">
        <v>1.088105</v>
      </c>
    </row>
    <row r="72" spans="1:66">
      <c r="A72" t="n">
        <v>48.355</v>
      </c>
      <c r="B72" t="n">
        <v>2.014791666666667</v>
      </c>
      <c r="C72" t="n">
        <v>1.166347</v>
      </c>
      <c r="D72" t="n">
        <v>1.12938</v>
      </c>
      <c r="E72" t="n">
        <v>1.154896</v>
      </c>
      <c r="F72" t="n">
        <v>1.160608</v>
      </c>
      <c r="G72" t="n">
        <v>1.698706</v>
      </c>
      <c r="H72" t="n">
        <v>1.74159</v>
      </c>
      <c r="I72" t="n">
        <v>1.625145</v>
      </c>
      <c r="J72" t="n">
        <v>1.663173</v>
      </c>
      <c r="K72" t="n">
        <v>1.225736</v>
      </c>
      <c r="L72" t="n">
        <v>1.225859</v>
      </c>
      <c r="M72" t="n">
        <v>1.207786</v>
      </c>
      <c r="N72" t="n">
        <v>1.265686</v>
      </c>
      <c r="O72" t="n">
        <v>1.141242</v>
      </c>
      <c r="P72" t="n">
        <v>1.038448</v>
      </c>
      <c r="Q72" t="n">
        <v>1.175985</v>
      </c>
      <c r="R72" t="n">
        <v>1.149148</v>
      </c>
      <c r="S72" t="n">
        <v>1.312852</v>
      </c>
      <c r="T72" t="n">
        <v>1.358716</v>
      </c>
      <c r="U72" t="n">
        <v>1.338716</v>
      </c>
      <c r="V72" t="n">
        <v>1.277075</v>
      </c>
      <c r="W72" t="n">
        <v>1.267006</v>
      </c>
      <c r="X72" t="n">
        <v>1.250505</v>
      </c>
      <c r="Y72" t="n">
        <v>1.203047</v>
      </c>
      <c r="Z72" t="n">
        <v>1.30924</v>
      </c>
      <c r="AA72" t="n">
        <v>1.129483</v>
      </c>
      <c r="AB72" t="n">
        <v>1.299397</v>
      </c>
      <c r="AC72" t="n">
        <v>1.274748</v>
      </c>
      <c r="AD72" t="n">
        <v>1.237698</v>
      </c>
      <c r="AE72" t="n">
        <v>1.285075</v>
      </c>
      <c r="AF72" t="n">
        <v>1.169041</v>
      </c>
      <c r="AG72" t="n">
        <v>1.133973</v>
      </c>
      <c r="AH72" t="n">
        <v>1.157781</v>
      </c>
      <c r="AI72" t="n">
        <v>0.797365</v>
      </c>
      <c r="AJ72" t="n">
        <v>1.306967</v>
      </c>
      <c r="AK72" t="n">
        <v>1.239144</v>
      </c>
      <c r="AL72" t="n">
        <v>1.172277</v>
      </c>
      <c r="AM72" t="n">
        <v>1.19838</v>
      </c>
      <c r="AN72" t="n">
        <v>1.108465</v>
      </c>
      <c r="AO72" t="n">
        <v>1.068513</v>
      </c>
      <c r="AP72" t="n">
        <v>1.142012</v>
      </c>
      <c r="AQ72" t="n">
        <v>1.33651</v>
      </c>
      <c r="AR72" t="n">
        <v>1.12536</v>
      </c>
      <c r="AS72" t="n">
        <v>1.169989</v>
      </c>
      <c r="AT72" t="n">
        <v>1.097914</v>
      </c>
      <c r="AU72" t="n">
        <v>1.178502</v>
      </c>
      <c r="AV72" t="n">
        <v>1.001503</v>
      </c>
      <c r="AW72" t="n">
        <v>1.067584</v>
      </c>
      <c r="AX72" t="n">
        <v>1.030489</v>
      </c>
      <c r="AY72" t="n">
        <v>0.674368</v>
      </c>
      <c r="AZ72" t="n">
        <v>1.032274</v>
      </c>
      <c r="BA72" t="n">
        <v>1.250736</v>
      </c>
      <c r="BB72" t="n">
        <v>1.230468</v>
      </c>
      <c r="BC72" t="n">
        <v>1.22103</v>
      </c>
      <c r="BD72" t="n">
        <v>1.033285</v>
      </c>
      <c r="BE72" t="n">
        <v>1.063915</v>
      </c>
      <c r="BF72" t="n">
        <v>0.984644</v>
      </c>
      <c r="BG72" t="n">
        <v>0.653971</v>
      </c>
      <c r="BH72" t="n">
        <v>0.669049</v>
      </c>
      <c r="BI72" t="n">
        <v>0.743083</v>
      </c>
      <c r="BJ72" t="n">
        <v>1.067298</v>
      </c>
      <c r="BK72" t="n">
        <v>1.244724</v>
      </c>
      <c r="BL72" t="n">
        <v>1.113266</v>
      </c>
      <c r="BM72" t="n">
        <v>1.117631</v>
      </c>
      <c r="BN72" t="n">
        <v>1.096062</v>
      </c>
    </row>
    <row r="73" spans="1:66">
      <c r="A73" t="n">
        <v>49.355</v>
      </c>
      <c r="B73" t="n">
        <v>2.056458333333333</v>
      </c>
      <c r="C73" t="n">
        <v>1.18169</v>
      </c>
      <c r="D73" t="n">
        <v>1.146418</v>
      </c>
      <c r="E73" t="n">
        <v>1.169226</v>
      </c>
      <c r="F73" t="n">
        <v>1.179129</v>
      </c>
      <c r="G73" t="n">
        <v>1.655512</v>
      </c>
      <c r="H73" t="n">
        <v>1.701847</v>
      </c>
      <c r="I73" t="n">
        <v>1.578139</v>
      </c>
      <c r="J73" t="n">
        <v>1.616217</v>
      </c>
      <c r="K73" t="n">
        <v>1.243125</v>
      </c>
      <c r="L73" t="n">
        <v>1.248058</v>
      </c>
      <c r="M73" t="n">
        <v>1.233367</v>
      </c>
      <c r="N73" t="n">
        <v>1.291072</v>
      </c>
      <c r="O73" t="n">
        <v>1.156075</v>
      </c>
      <c r="P73" t="n">
        <v>1.052531</v>
      </c>
      <c r="Q73" t="n">
        <v>1.189836</v>
      </c>
      <c r="R73" t="n">
        <v>1.160571</v>
      </c>
      <c r="S73" t="n">
        <v>1.321618</v>
      </c>
      <c r="T73" t="n">
        <v>1.370583</v>
      </c>
      <c r="U73" t="n">
        <v>1.347909</v>
      </c>
      <c r="V73" t="n">
        <v>1.291462</v>
      </c>
      <c r="W73" t="n">
        <v>1.279682</v>
      </c>
      <c r="X73" t="n">
        <v>1.26783</v>
      </c>
      <c r="Y73" t="n">
        <v>1.217815</v>
      </c>
      <c r="Z73" t="n">
        <v>1.327853</v>
      </c>
      <c r="AA73" t="n">
        <v>1.135314</v>
      </c>
      <c r="AB73" t="n">
        <v>1.313943</v>
      </c>
      <c r="AC73" t="n">
        <v>1.296709</v>
      </c>
      <c r="AD73" t="n">
        <v>1.249397</v>
      </c>
      <c r="AE73" t="n">
        <v>1.293982</v>
      </c>
      <c r="AF73" t="n">
        <v>1.191047</v>
      </c>
      <c r="AG73" t="n">
        <v>1.155495</v>
      </c>
      <c r="AH73" t="n">
        <v>1.178362</v>
      </c>
      <c r="AI73" t="n">
        <v>0.800346</v>
      </c>
      <c r="AJ73" t="n">
        <v>1.325001</v>
      </c>
      <c r="AK73" t="n">
        <v>1.24696</v>
      </c>
      <c r="AL73" t="n">
        <v>1.188119</v>
      </c>
      <c r="AM73" t="n">
        <v>1.221244</v>
      </c>
      <c r="AN73" t="n">
        <v>1.125504</v>
      </c>
      <c r="AO73" t="n">
        <v>1.083686</v>
      </c>
      <c r="AP73" t="n">
        <v>1.160956</v>
      </c>
      <c r="AQ73" t="n">
        <v>1.357189</v>
      </c>
      <c r="AR73" t="n">
        <v>1.143565</v>
      </c>
      <c r="AS73" t="n">
        <v>1.178374</v>
      </c>
      <c r="AT73" t="n">
        <v>1.110239</v>
      </c>
      <c r="AU73" t="n">
        <v>1.190282</v>
      </c>
      <c r="AV73" t="n">
        <v>1.017259</v>
      </c>
      <c r="AW73" t="n">
        <v>1.079977</v>
      </c>
      <c r="AX73" t="n">
        <v>1.041373</v>
      </c>
      <c r="AY73" t="n">
        <v>0.672722</v>
      </c>
      <c r="AZ73" t="n">
        <v>1.048494</v>
      </c>
      <c r="BA73" t="n">
        <v>1.265325</v>
      </c>
      <c r="BB73" t="n">
        <v>1.234911</v>
      </c>
      <c r="BC73" t="n">
        <v>1.238735</v>
      </c>
      <c r="BD73" t="n">
        <v>1.047739</v>
      </c>
      <c r="BE73" t="n">
        <v>1.088165</v>
      </c>
      <c r="BF73" t="n">
        <v>0.994429</v>
      </c>
      <c r="BG73" t="n">
        <v>0.637016</v>
      </c>
      <c r="BH73" t="n">
        <v>0.652834</v>
      </c>
      <c r="BI73" t="n">
        <v>0.722679</v>
      </c>
      <c r="BJ73" t="n">
        <v>1.063435</v>
      </c>
      <c r="BK73" t="n">
        <v>1.249149</v>
      </c>
      <c r="BL73" t="n">
        <v>1.127376</v>
      </c>
      <c r="BM73" t="n">
        <v>1.131531</v>
      </c>
      <c r="BN73" t="n">
        <v>1.104505</v>
      </c>
    </row>
    <row r="74" spans="1:66">
      <c r="A74" t="n">
        <v>50.355278</v>
      </c>
      <c r="B74" t="n">
        <v>2.098136574074074</v>
      </c>
      <c r="C74" t="n">
        <v>1.19467</v>
      </c>
      <c r="D74" t="n">
        <v>1.157752</v>
      </c>
      <c r="E74" t="n">
        <v>1.187648</v>
      </c>
      <c r="F74" t="n">
        <v>1.188622</v>
      </c>
      <c r="G74" t="n">
        <v>1.600154</v>
      </c>
      <c r="H74" t="n">
        <v>1.649425</v>
      </c>
      <c r="I74" t="n">
        <v>1.517568</v>
      </c>
      <c r="J74" t="n">
        <v>1.563336</v>
      </c>
      <c r="K74" t="n">
        <v>1.267748</v>
      </c>
      <c r="L74" t="n">
        <v>1.263347</v>
      </c>
      <c r="M74" t="n">
        <v>1.259425</v>
      </c>
      <c r="N74" t="n">
        <v>1.324201</v>
      </c>
      <c r="O74" t="n">
        <v>1.176316</v>
      </c>
      <c r="P74" t="n">
        <v>1.057721</v>
      </c>
      <c r="Q74" t="n">
        <v>1.194116</v>
      </c>
      <c r="R74" t="n">
        <v>1.17442</v>
      </c>
      <c r="S74" t="n">
        <v>1.322984</v>
      </c>
      <c r="T74" t="n">
        <v>1.378911</v>
      </c>
      <c r="U74" t="n">
        <v>1.363128</v>
      </c>
      <c r="V74" t="n">
        <v>1.304599</v>
      </c>
      <c r="W74" t="n">
        <v>1.288321</v>
      </c>
      <c r="X74" t="n">
        <v>1.283204</v>
      </c>
      <c r="Y74" t="n">
        <v>1.231021</v>
      </c>
      <c r="Z74" t="n">
        <v>1.335514</v>
      </c>
      <c r="AA74" t="n">
        <v>1.144086</v>
      </c>
      <c r="AB74" t="n">
        <v>1.334146</v>
      </c>
      <c r="AC74" t="n">
        <v>1.316808</v>
      </c>
      <c r="AD74" t="n">
        <v>1.255393</v>
      </c>
      <c r="AE74" t="n">
        <v>1.299766</v>
      </c>
      <c r="AF74" t="n">
        <v>1.20599</v>
      </c>
      <c r="AG74" t="n">
        <v>1.174215</v>
      </c>
      <c r="AH74" t="n">
        <v>1.194171</v>
      </c>
      <c r="AI74" t="n">
        <v>0.807519</v>
      </c>
      <c r="AJ74" t="n">
        <v>1.340794</v>
      </c>
      <c r="AK74" t="n">
        <v>1.268412</v>
      </c>
      <c r="AL74" t="n">
        <v>1.195578</v>
      </c>
      <c r="AM74" t="n">
        <v>1.235285</v>
      </c>
      <c r="AN74" t="n">
        <v>1.150526</v>
      </c>
      <c r="AO74" t="n">
        <v>1.090404</v>
      </c>
      <c r="AP74" t="n">
        <v>1.180273</v>
      </c>
      <c r="AQ74" t="n">
        <v>1.387799</v>
      </c>
      <c r="AR74" t="n">
        <v>1.161116</v>
      </c>
      <c r="AS74" t="n">
        <v>1.194253</v>
      </c>
      <c r="AT74" t="n">
        <v>1.124872</v>
      </c>
      <c r="AU74" t="n">
        <v>1.197877</v>
      </c>
      <c r="AV74" t="n">
        <v>1.033433</v>
      </c>
      <c r="AW74" t="n">
        <v>1.095035</v>
      </c>
      <c r="AX74" t="n">
        <v>1.051711</v>
      </c>
      <c r="AY74" t="n">
        <v>0.670112</v>
      </c>
      <c r="AZ74" t="n">
        <v>1.057044</v>
      </c>
      <c r="BA74" t="n">
        <v>1.283584</v>
      </c>
      <c r="BB74" t="n">
        <v>1.248786</v>
      </c>
      <c r="BC74" t="n">
        <v>1.253756</v>
      </c>
      <c r="BD74" t="n">
        <v>1.055002</v>
      </c>
      <c r="BE74" t="n">
        <v>1.096636</v>
      </c>
      <c r="BF74" t="n">
        <v>1.008545</v>
      </c>
      <c r="BG74" t="n">
        <v>0.623515</v>
      </c>
      <c r="BH74" t="n">
        <v>0.640163</v>
      </c>
      <c r="BI74" t="n">
        <v>0.701369</v>
      </c>
      <c r="BJ74" t="n">
        <v>1.061097</v>
      </c>
      <c r="BK74" t="n">
        <v>1.254617</v>
      </c>
      <c r="BL74" t="n">
        <v>1.134105</v>
      </c>
      <c r="BM74" t="n">
        <v>1.145818</v>
      </c>
      <c r="BN74" t="n">
        <v>1.115486</v>
      </c>
    </row>
    <row r="75" spans="1:66">
      <c r="A75" t="n">
        <v>51.355833</v>
      </c>
      <c r="B75" t="n">
        <v>2.139826388888889</v>
      </c>
      <c r="C75" t="n">
        <v>1.211434</v>
      </c>
      <c r="D75" t="n">
        <v>1.180374</v>
      </c>
      <c r="E75" t="n">
        <v>1.202258</v>
      </c>
      <c r="F75" t="n">
        <v>1.208357</v>
      </c>
      <c r="G75" t="n">
        <v>1.54232</v>
      </c>
      <c r="H75" t="n">
        <v>1.584803</v>
      </c>
      <c r="I75" t="n">
        <v>1.447754</v>
      </c>
      <c r="J75" t="n">
        <v>1.510507</v>
      </c>
      <c r="K75" t="n">
        <v>1.288255</v>
      </c>
      <c r="L75" t="n">
        <v>1.292241</v>
      </c>
      <c r="M75" t="n">
        <v>1.283324</v>
      </c>
      <c r="N75" t="n">
        <v>1.351053</v>
      </c>
      <c r="O75" t="n">
        <v>1.187907</v>
      </c>
      <c r="P75" t="n">
        <v>1.071808</v>
      </c>
      <c r="Q75" t="n">
        <v>1.216678</v>
      </c>
      <c r="R75" t="n">
        <v>1.189969</v>
      </c>
      <c r="S75" t="n">
        <v>1.323557</v>
      </c>
      <c r="T75" t="n">
        <v>1.389943</v>
      </c>
      <c r="U75" t="n">
        <v>1.370164</v>
      </c>
      <c r="V75" t="n">
        <v>1.307995</v>
      </c>
      <c r="W75" t="n">
        <v>1.302399</v>
      </c>
      <c r="X75" t="n">
        <v>1.30782</v>
      </c>
      <c r="Y75" t="n">
        <v>1.248137</v>
      </c>
      <c r="Z75" t="n">
        <v>1.362486</v>
      </c>
      <c r="AA75" t="n">
        <v>1.154603</v>
      </c>
      <c r="AB75" t="n">
        <v>1.348325</v>
      </c>
      <c r="AC75" t="n">
        <v>1.326887</v>
      </c>
      <c r="AD75" t="n">
        <v>1.269036</v>
      </c>
      <c r="AE75" t="n">
        <v>1.314708</v>
      </c>
      <c r="AF75" t="n">
        <v>1.222005</v>
      </c>
      <c r="AG75" t="n">
        <v>1.194751</v>
      </c>
      <c r="AH75" t="n">
        <v>1.214504</v>
      </c>
      <c r="AI75" t="n">
        <v>0.815652</v>
      </c>
      <c r="AJ75" t="n">
        <v>1.358519</v>
      </c>
      <c r="AK75" t="n">
        <v>1.283298</v>
      </c>
      <c r="AL75" t="n">
        <v>1.202717</v>
      </c>
      <c r="AM75" t="n">
        <v>1.250568</v>
      </c>
      <c r="AN75" t="n">
        <v>1.164541</v>
      </c>
      <c r="AO75" t="n">
        <v>1.112718</v>
      </c>
      <c r="AP75" t="n">
        <v>1.198109</v>
      </c>
      <c r="AQ75" t="n">
        <v>1.410777</v>
      </c>
      <c r="AR75" t="n">
        <v>1.170516</v>
      </c>
      <c r="AS75" t="n">
        <v>1.210772</v>
      </c>
      <c r="AT75" t="n">
        <v>1.145374</v>
      </c>
      <c r="AU75" t="n">
        <v>1.215046</v>
      </c>
      <c r="AV75" t="n">
        <v>1.044081</v>
      </c>
      <c r="AW75" t="n">
        <v>1.116822</v>
      </c>
      <c r="AX75" t="n">
        <v>1.072358</v>
      </c>
      <c r="AY75" t="n">
        <v>0.661514</v>
      </c>
      <c r="AZ75" t="n">
        <v>1.064553</v>
      </c>
      <c r="BA75" t="n">
        <v>1.297316</v>
      </c>
      <c r="BB75" t="n">
        <v>1.260628</v>
      </c>
      <c r="BC75" t="n">
        <v>1.257241</v>
      </c>
      <c r="BD75" t="n">
        <v>1.072082</v>
      </c>
      <c r="BE75" t="n">
        <v>1.109405</v>
      </c>
      <c r="BF75" t="n">
        <v>1.018443</v>
      </c>
      <c r="BG75" t="n">
        <v>0.610976</v>
      </c>
      <c r="BH75" t="n">
        <v>0.626541</v>
      </c>
      <c r="BI75" t="n">
        <v>0.682523</v>
      </c>
      <c r="BJ75" t="n">
        <v>1.056904</v>
      </c>
      <c r="BK75" t="n">
        <v>1.261129</v>
      </c>
      <c r="BL75" t="n">
        <v>1.144122</v>
      </c>
      <c r="BM75" t="n">
        <v>1.165015</v>
      </c>
      <c r="BN75" t="n">
        <v>1.124765</v>
      </c>
    </row>
    <row r="76" spans="1:66">
      <c r="A76" t="n">
        <v>52.356111</v>
      </c>
      <c r="B76" t="n">
        <v>2.18150462962963</v>
      </c>
      <c r="C76" t="n">
        <v>1.226179</v>
      </c>
      <c r="D76" t="n">
        <v>1.201678</v>
      </c>
      <c r="E76" t="n">
        <v>1.21792</v>
      </c>
      <c r="F76" t="n">
        <v>1.217289</v>
      </c>
      <c r="G76" t="n">
        <v>1.487802</v>
      </c>
      <c r="H76" t="n">
        <v>1.516577</v>
      </c>
      <c r="I76" t="n">
        <v>1.382145</v>
      </c>
      <c r="J76" t="n">
        <v>1.445029</v>
      </c>
      <c r="K76" t="n">
        <v>1.313219</v>
      </c>
      <c r="L76" t="n">
        <v>1.324437</v>
      </c>
      <c r="M76" t="n">
        <v>1.314152</v>
      </c>
      <c r="N76" t="n">
        <v>1.37577</v>
      </c>
      <c r="O76" t="n">
        <v>1.202264</v>
      </c>
      <c r="P76" t="n">
        <v>1.085745</v>
      </c>
      <c r="Q76" t="n">
        <v>1.224327</v>
      </c>
      <c r="R76" t="n">
        <v>1.19866</v>
      </c>
      <c r="S76" t="n">
        <v>1.325501</v>
      </c>
      <c r="T76" t="n">
        <v>1.4103</v>
      </c>
      <c r="U76" t="n">
        <v>1.381299</v>
      </c>
      <c r="V76" t="n">
        <v>1.319123</v>
      </c>
      <c r="W76" t="n">
        <v>1.315456</v>
      </c>
      <c r="X76" t="n">
        <v>1.32387</v>
      </c>
      <c r="Y76" t="n">
        <v>1.264629</v>
      </c>
      <c r="Z76" t="n">
        <v>1.38285</v>
      </c>
      <c r="AA76" t="n">
        <v>1.172675</v>
      </c>
      <c r="AB76" t="n">
        <v>1.361079</v>
      </c>
      <c r="AC76" t="n">
        <v>1.35259</v>
      </c>
      <c r="AD76" t="n">
        <v>1.290421</v>
      </c>
      <c r="AE76" t="n">
        <v>1.331482</v>
      </c>
      <c r="AF76" t="n">
        <v>1.234876</v>
      </c>
      <c r="AG76" t="n">
        <v>1.208653</v>
      </c>
      <c r="AH76" t="n">
        <v>1.224534</v>
      </c>
      <c r="AI76" t="n">
        <v>0.819851</v>
      </c>
      <c r="AJ76" t="n">
        <v>1.372536</v>
      </c>
      <c r="AK76" t="n">
        <v>1.310807</v>
      </c>
      <c r="AL76" t="n">
        <v>1.224279</v>
      </c>
      <c r="AM76" t="n">
        <v>1.270268</v>
      </c>
      <c r="AN76" t="n">
        <v>1.185537</v>
      </c>
      <c r="AO76" t="n">
        <v>1.130878</v>
      </c>
      <c r="AP76" t="n">
        <v>1.206323</v>
      </c>
      <c r="AQ76" t="n">
        <v>1.432911</v>
      </c>
      <c r="AR76" t="n">
        <v>1.189297</v>
      </c>
      <c r="AS76" t="n">
        <v>1.22769</v>
      </c>
      <c r="AT76" t="n">
        <v>1.16506</v>
      </c>
      <c r="AU76" t="n">
        <v>1.223227</v>
      </c>
      <c r="AV76" t="n">
        <v>1.066761</v>
      </c>
      <c r="AW76" t="n">
        <v>1.139352</v>
      </c>
      <c r="AX76" t="n">
        <v>1.090959</v>
      </c>
      <c r="AY76" t="n">
        <v>0.658062</v>
      </c>
      <c r="AZ76" t="n">
        <v>1.072351</v>
      </c>
      <c r="BA76" t="n">
        <v>1.322798</v>
      </c>
      <c r="BB76" t="n">
        <v>1.276134</v>
      </c>
      <c r="BC76" t="n">
        <v>1.274503</v>
      </c>
      <c r="BD76" t="n">
        <v>1.084897</v>
      </c>
      <c r="BE76" t="n">
        <v>1.124191</v>
      </c>
      <c r="BF76" t="n">
        <v>1.042329</v>
      </c>
      <c r="BG76" t="n">
        <v>0.597421</v>
      </c>
      <c r="BH76" t="n">
        <v>0.617266</v>
      </c>
      <c r="BI76" t="n">
        <v>0.6635720000000001</v>
      </c>
      <c r="BJ76" t="n">
        <v>1.048396</v>
      </c>
      <c r="BK76" t="n">
        <v>1.266404</v>
      </c>
      <c r="BL76" t="n">
        <v>1.16167</v>
      </c>
      <c r="BM76" t="n">
        <v>1.1848</v>
      </c>
      <c r="BN76" t="n">
        <v>1.142258</v>
      </c>
    </row>
    <row r="77" spans="1:66">
      <c r="A77" t="n">
        <v>53.356111</v>
      </c>
      <c r="B77" t="n">
        <v>2.223171296296296</v>
      </c>
      <c r="C77" t="n">
        <v>1.237505</v>
      </c>
      <c r="D77" t="n">
        <v>1.210367</v>
      </c>
      <c r="E77" t="n">
        <v>1.235968</v>
      </c>
      <c r="F77" t="n">
        <v>1.232918</v>
      </c>
      <c r="G77" t="n">
        <v>1.406933</v>
      </c>
      <c r="H77" t="n">
        <v>1.454165</v>
      </c>
      <c r="I77" t="n">
        <v>1.314154</v>
      </c>
      <c r="J77" t="n">
        <v>1.375106</v>
      </c>
      <c r="K77" t="n">
        <v>1.334139</v>
      </c>
      <c r="L77" t="n">
        <v>1.345317</v>
      </c>
      <c r="M77" t="n">
        <v>1.338718</v>
      </c>
      <c r="N77" t="n">
        <v>1.404009</v>
      </c>
      <c r="O77" t="n">
        <v>1.225479</v>
      </c>
      <c r="P77" t="n">
        <v>1.088683</v>
      </c>
      <c r="Q77" t="n">
        <v>1.242196</v>
      </c>
      <c r="R77" t="n">
        <v>1.214459</v>
      </c>
      <c r="S77" t="n">
        <v>1.322432</v>
      </c>
      <c r="T77" t="n">
        <v>1.419761</v>
      </c>
      <c r="U77" t="n">
        <v>1.400173</v>
      </c>
      <c r="V77" t="n">
        <v>1.327793</v>
      </c>
      <c r="W77" t="n">
        <v>1.327971</v>
      </c>
      <c r="X77" t="n">
        <v>1.337714</v>
      </c>
      <c r="Y77" t="n">
        <v>1.274956</v>
      </c>
      <c r="Z77" t="n">
        <v>1.397132</v>
      </c>
      <c r="AA77" t="n">
        <v>1.182252</v>
      </c>
      <c r="AB77" t="n">
        <v>1.389203</v>
      </c>
      <c r="AC77" t="n">
        <v>1.375076</v>
      </c>
      <c r="AD77" t="n">
        <v>1.307904</v>
      </c>
      <c r="AE77" t="n">
        <v>1.351267</v>
      </c>
      <c r="AF77" t="n">
        <v>1.246571</v>
      </c>
      <c r="AG77" t="n">
        <v>1.228685</v>
      </c>
      <c r="AH77" t="n">
        <v>1.2437</v>
      </c>
      <c r="AI77" t="n">
        <v>0.819441</v>
      </c>
      <c r="AJ77" t="n">
        <v>1.388434</v>
      </c>
      <c r="AK77" t="n">
        <v>1.328542</v>
      </c>
      <c r="AL77" t="n">
        <v>1.26368</v>
      </c>
      <c r="AM77" t="n">
        <v>1.282832</v>
      </c>
      <c r="AN77" t="n">
        <v>1.201418</v>
      </c>
      <c r="AO77" t="n">
        <v>1.160335</v>
      </c>
      <c r="AP77" t="n">
        <v>1.226934</v>
      </c>
      <c r="AQ77" t="n">
        <v>1.45349</v>
      </c>
      <c r="AR77" t="n">
        <v>1.209132</v>
      </c>
      <c r="AS77" t="n">
        <v>1.255944</v>
      </c>
      <c r="AT77" t="n">
        <v>1.179787</v>
      </c>
      <c r="AU77" t="n">
        <v>1.243673</v>
      </c>
      <c r="AV77" t="n">
        <v>1.085821</v>
      </c>
      <c r="AW77" t="n">
        <v>1.157452</v>
      </c>
      <c r="AX77" t="n">
        <v>1.103021</v>
      </c>
      <c r="AY77" t="n">
        <v>0.652792</v>
      </c>
      <c r="AZ77" t="n">
        <v>1.078342</v>
      </c>
      <c r="BA77" t="n">
        <v>1.342112</v>
      </c>
      <c r="BB77" t="n">
        <v>1.289957</v>
      </c>
      <c r="BC77" t="n">
        <v>1.288961</v>
      </c>
      <c r="BD77" t="n">
        <v>1.094631</v>
      </c>
      <c r="BE77" t="n">
        <v>1.13467</v>
      </c>
      <c r="BF77" t="n">
        <v>1.048022</v>
      </c>
      <c r="BG77" t="n">
        <v>0.575857</v>
      </c>
      <c r="BH77" t="n">
        <v>0.606804</v>
      </c>
      <c r="BI77" t="n">
        <v>0.650578</v>
      </c>
      <c r="BJ77" t="n">
        <v>1.032151</v>
      </c>
      <c r="BK77" t="n">
        <v>1.27157</v>
      </c>
      <c r="BL77" t="n">
        <v>1.174878</v>
      </c>
      <c r="BM77" t="n">
        <v>1.193884</v>
      </c>
      <c r="BN77" t="n">
        <v>1.15539</v>
      </c>
    </row>
    <row r="78" spans="1:66">
      <c r="A78" t="n">
        <v>54.356389</v>
      </c>
      <c r="B78" t="n">
        <v>2.264849537037037</v>
      </c>
      <c r="C78" t="n">
        <v>1.26072</v>
      </c>
      <c r="D78" t="n">
        <v>1.218877</v>
      </c>
      <c r="E78" t="n">
        <v>1.249366</v>
      </c>
      <c r="F78" t="n">
        <v>1.24086</v>
      </c>
      <c r="G78" t="n">
        <v>1.321824</v>
      </c>
      <c r="H78" t="n">
        <v>1.379128</v>
      </c>
      <c r="I78" t="n">
        <v>1.235265</v>
      </c>
      <c r="J78" t="n">
        <v>1.295913</v>
      </c>
      <c r="K78" t="n">
        <v>1.356639</v>
      </c>
      <c r="L78" t="n">
        <v>1.373602</v>
      </c>
      <c r="M78" t="n">
        <v>1.367893</v>
      </c>
      <c r="N78" t="n">
        <v>1.43268</v>
      </c>
      <c r="O78" t="n">
        <v>1.24075</v>
      </c>
      <c r="P78" t="n">
        <v>1.102632</v>
      </c>
      <c r="Q78" t="n">
        <v>1.266648</v>
      </c>
      <c r="R78" t="n">
        <v>1.227427</v>
      </c>
      <c r="S78" t="n">
        <v>1.327651</v>
      </c>
      <c r="T78" t="n">
        <v>1.428882</v>
      </c>
      <c r="U78" t="n">
        <v>1.419585</v>
      </c>
      <c r="V78" t="n">
        <v>1.344582</v>
      </c>
      <c r="W78" t="n">
        <v>1.341869</v>
      </c>
      <c r="X78" t="n">
        <v>1.335495</v>
      </c>
      <c r="Y78" t="n">
        <v>1.290573</v>
      </c>
      <c r="Z78" t="n">
        <v>1.418489</v>
      </c>
      <c r="AA78" t="n">
        <v>1.201641</v>
      </c>
      <c r="AB78" t="n">
        <v>1.398942</v>
      </c>
      <c r="AC78" t="n">
        <v>1.386691</v>
      </c>
      <c r="AD78" t="n">
        <v>1.317602</v>
      </c>
      <c r="AE78" t="n">
        <v>1.364726</v>
      </c>
      <c r="AF78" t="n">
        <v>1.256647</v>
      </c>
      <c r="AG78" t="n">
        <v>1.245778</v>
      </c>
      <c r="AH78" t="n">
        <v>1.253135</v>
      </c>
      <c r="AI78" t="n">
        <v>0.819759</v>
      </c>
      <c r="AJ78" t="n">
        <v>1.410952</v>
      </c>
      <c r="AK78" t="n">
        <v>1.342934</v>
      </c>
      <c r="AL78" t="n">
        <v>1.276526</v>
      </c>
      <c r="AM78" t="n">
        <v>1.296654</v>
      </c>
      <c r="AN78" t="n">
        <v>1.222966</v>
      </c>
      <c r="AO78" t="n">
        <v>1.172046</v>
      </c>
      <c r="AP78" t="n">
        <v>1.239362</v>
      </c>
      <c r="AQ78" t="n">
        <v>1.476889</v>
      </c>
      <c r="AR78" t="n">
        <v>1.223687</v>
      </c>
      <c r="AS78" t="n">
        <v>1.26791</v>
      </c>
      <c r="AT78" t="n">
        <v>1.197966</v>
      </c>
      <c r="AU78" t="n">
        <v>1.279653</v>
      </c>
      <c r="AV78" t="n">
        <v>1.104701</v>
      </c>
      <c r="AW78" t="n">
        <v>1.170758</v>
      </c>
      <c r="AX78" t="n">
        <v>1.119666</v>
      </c>
      <c r="AY78" t="n">
        <v>0.647873</v>
      </c>
      <c r="AZ78" t="n">
        <v>1.085551</v>
      </c>
      <c r="BA78" t="n">
        <v>1.35226</v>
      </c>
      <c r="BB78" t="n">
        <v>1.308075</v>
      </c>
      <c r="BC78" t="n">
        <v>1.295506</v>
      </c>
      <c r="BD78" t="n">
        <v>1.108088</v>
      </c>
      <c r="BE78" t="n">
        <v>1.142729</v>
      </c>
      <c r="BF78" t="n">
        <v>1.065046</v>
      </c>
      <c r="BG78" t="n">
        <v>0.559907</v>
      </c>
      <c r="BH78" t="n">
        <v>0.590527</v>
      </c>
      <c r="BI78" t="n">
        <v>0.631699</v>
      </c>
      <c r="BJ78" t="n">
        <v>1.019722</v>
      </c>
      <c r="BK78" t="n">
        <v>1.285165</v>
      </c>
      <c r="BL78" t="n">
        <v>1.183193</v>
      </c>
      <c r="BM78" t="n">
        <v>1.208277</v>
      </c>
      <c r="BN78" t="n">
        <v>1.170029</v>
      </c>
    </row>
    <row r="79" spans="1:66">
      <c r="A79" t="n">
        <v>55.356389</v>
      </c>
      <c r="B79" t="n">
        <v>2.306516203703703</v>
      </c>
      <c r="C79" t="n">
        <v>1.273464</v>
      </c>
      <c r="D79" t="n">
        <v>1.238992</v>
      </c>
      <c r="E79" t="n">
        <v>1.266991</v>
      </c>
      <c r="F79" t="n">
        <v>1.256277</v>
      </c>
      <c r="G79" t="n">
        <v>1.233287</v>
      </c>
      <c r="H79" t="n">
        <v>1.30565</v>
      </c>
      <c r="I79" t="n">
        <v>1.150648</v>
      </c>
      <c r="J79" t="n">
        <v>1.205981</v>
      </c>
      <c r="K79" t="n">
        <v>1.381969</v>
      </c>
      <c r="L79" t="n">
        <v>1.403072</v>
      </c>
      <c r="M79" t="n">
        <v>1.394537</v>
      </c>
      <c r="N79" t="n">
        <v>1.460993</v>
      </c>
      <c r="O79" t="n">
        <v>1.252081</v>
      </c>
      <c r="P79" t="n">
        <v>1.121503</v>
      </c>
      <c r="Q79" t="n">
        <v>1.287599</v>
      </c>
      <c r="R79" t="n">
        <v>1.243992</v>
      </c>
      <c r="S79" t="n">
        <v>1.340056</v>
      </c>
      <c r="T79" t="n">
        <v>1.442684</v>
      </c>
      <c r="U79" t="n">
        <v>1.429367</v>
      </c>
      <c r="V79" t="n">
        <v>1.356646</v>
      </c>
      <c r="W79" t="n">
        <v>1.35774</v>
      </c>
      <c r="X79" t="n">
        <v>1.356321</v>
      </c>
      <c r="Y79" t="n">
        <v>1.310517</v>
      </c>
      <c r="Z79" t="n">
        <v>1.436707</v>
      </c>
      <c r="AA79" t="n">
        <v>1.212014</v>
      </c>
      <c r="AB79" t="n">
        <v>1.416289</v>
      </c>
      <c r="AC79" t="n">
        <v>1.391654</v>
      </c>
      <c r="AD79" t="n">
        <v>1.335077</v>
      </c>
      <c r="AE79" t="n">
        <v>1.383182</v>
      </c>
      <c r="AF79" t="n">
        <v>1.259295</v>
      </c>
      <c r="AG79" t="n">
        <v>1.258587</v>
      </c>
      <c r="AH79" t="n">
        <v>1.262715</v>
      </c>
      <c r="AI79" t="n">
        <v>0.822775</v>
      </c>
      <c r="AJ79" t="n">
        <v>1.425919</v>
      </c>
      <c r="AK79" t="n">
        <v>1.36571</v>
      </c>
      <c r="AL79" t="n">
        <v>1.28779</v>
      </c>
      <c r="AM79" t="n">
        <v>1.312876</v>
      </c>
      <c r="AN79" t="n">
        <v>1.238536</v>
      </c>
      <c r="AO79" t="n">
        <v>1.18236</v>
      </c>
      <c r="AP79" t="n">
        <v>1.253212</v>
      </c>
      <c r="AQ79" t="n">
        <v>1.495893</v>
      </c>
      <c r="AR79" t="n">
        <v>1.245728</v>
      </c>
      <c r="AS79" t="n">
        <v>1.286064</v>
      </c>
      <c r="AT79" t="n">
        <v>1.220755</v>
      </c>
      <c r="AU79" t="n">
        <v>1.297359</v>
      </c>
      <c r="AV79" t="n">
        <v>1.120426</v>
      </c>
      <c r="AW79" t="n">
        <v>1.17932</v>
      </c>
      <c r="AX79" t="n">
        <v>1.127784</v>
      </c>
      <c r="AY79" t="n">
        <v>0.644215</v>
      </c>
      <c r="AZ79" t="n">
        <v>1.094405</v>
      </c>
      <c r="BA79" t="n">
        <v>1.350347</v>
      </c>
      <c r="BB79" t="n">
        <v>1.317388</v>
      </c>
      <c r="BC79" t="n">
        <v>1.308287</v>
      </c>
      <c r="BD79" t="n">
        <v>1.118786</v>
      </c>
      <c r="BE79" t="n">
        <v>1.155223</v>
      </c>
      <c r="BF79" t="n">
        <v>1.072106</v>
      </c>
      <c r="BG79" t="n">
        <v>0.542805</v>
      </c>
      <c r="BH79" t="n">
        <v>0.57583</v>
      </c>
      <c r="BI79" t="n">
        <v>0.612343</v>
      </c>
      <c r="BJ79" t="n">
        <v>1.002403</v>
      </c>
      <c r="BK79" t="n">
        <v>1.288218</v>
      </c>
      <c r="BL79" t="n">
        <v>1.192443</v>
      </c>
      <c r="BM79" t="n">
        <v>1.221566</v>
      </c>
      <c r="BN79" t="n">
        <v>1.177749</v>
      </c>
    </row>
    <row r="80" spans="1:66">
      <c r="A80" t="n">
        <v>56.356667</v>
      </c>
      <c r="B80" t="n">
        <v>2.348194444444445</v>
      </c>
      <c r="C80" t="n">
        <v>1.294108</v>
      </c>
      <c r="D80" t="n">
        <v>1.258094</v>
      </c>
      <c r="E80" t="n">
        <v>1.279532</v>
      </c>
      <c r="F80" t="n">
        <v>1.274623</v>
      </c>
      <c r="G80" t="n">
        <v>1.142675</v>
      </c>
      <c r="H80" t="n">
        <v>1.22357</v>
      </c>
      <c r="I80" t="n">
        <v>1.055851</v>
      </c>
      <c r="J80" t="n">
        <v>1.127276</v>
      </c>
      <c r="K80" t="n">
        <v>1.423148</v>
      </c>
      <c r="L80" t="n">
        <v>1.431227</v>
      </c>
      <c r="M80" t="n">
        <v>1.426065</v>
      </c>
      <c r="N80" t="n">
        <v>1.494177</v>
      </c>
      <c r="O80" t="n">
        <v>1.262206</v>
      </c>
      <c r="P80" t="n">
        <v>1.132687</v>
      </c>
      <c r="Q80" t="n">
        <v>1.303064</v>
      </c>
      <c r="R80" t="n">
        <v>1.261314</v>
      </c>
      <c r="S80" t="n">
        <v>1.345616</v>
      </c>
      <c r="T80" t="n">
        <v>1.45897</v>
      </c>
      <c r="U80" t="n">
        <v>1.443691</v>
      </c>
      <c r="V80" t="n">
        <v>1.373796</v>
      </c>
      <c r="W80" t="n">
        <v>1.378642</v>
      </c>
      <c r="X80" t="n">
        <v>1.36745</v>
      </c>
      <c r="Y80" t="n">
        <v>1.329284</v>
      </c>
      <c r="Z80" t="n">
        <v>1.455995</v>
      </c>
      <c r="AA80" t="n">
        <v>1.226506</v>
      </c>
      <c r="AB80" t="n">
        <v>1.441289</v>
      </c>
      <c r="AC80" t="n">
        <v>1.390511</v>
      </c>
      <c r="AD80" t="n">
        <v>1.352216</v>
      </c>
      <c r="AE80" t="n">
        <v>1.39644</v>
      </c>
      <c r="AF80" t="n">
        <v>1.254904</v>
      </c>
      <c r="AG80" t="n">
        <v>1.273195</v>
      </c>
      <c r="AH80" t="n">
        <v>1.279341</v>
      </c>
      <c r="AI80" t="n">
        <v>0.823525</v>
      </c>
      <c r="AJ80" t="n">
        <v>1.453935</v>
      </c>
      <c r="AK80" t="n">
        <v>1.385566</v>
      </c>
      <c r="AL80" t="n">
        <v>1.302677</v>
      </c>
      <c r="AM80" t="n">
        <v>1.334279</v>
      </c>
      <c r="AN80" t="n">
        <v>1.251968</v>
      </c>
      <c r="AO80" t="n">
        <v>1.190695</v>
      </c>
      <c r="AP80" t="n">
        <v>1.265247</v>
      </c>
      <c r="AQ80" t="n">
        <v>1.51411</v>
      </c>
      <c r="AR80" t="n">
        <v>1.25759</v>
      </c>
      <c r="AS80" t="n">
        <v>1.296253</v>
      </c>
      <c r="AT80" t="n">
        <v>1.243242</v>
      </c>
      <c r="AU80" t="n">
        <v>1.300547</v>
      </c>
      <c r="AV80" t="n">
        <v>1.140164</v>
      </c>
      <c r="AW80" t="n">
        <v>1.192305</v>
      </c>
      <c r="AX80" t="n">
        <v>1.139754</v>
      </c>
      <c r="AY80" t="n">
        <v>0.64079</v>
      </c>
      <c r="AZ80" t="n">
        <v>1.098298</v>
      </c>
      <c r="BA80" t="n">
        <v>1.363381</v>
      </c>
      <c r="BB80" t="n">
        <v>1.329363</v>
      </c>
      <c r="BC80" t="n">
        <v>1.325632</v>
      </c>
      <c r="BD80" t="n">
        <v>1.128531</v>
      </c>
      <c r="BE80" t="n">
        <v>1.179145</v>
      </c>
      <c r="BF80" t="n">
        <v>1.088129</v>
      </c>
      <c r="BG80" t="n">
        <v>0.529016</v>
      </c>
      <c r="BH80" t="n">
        <v>0.564154</v>
      </c>
      <c r="BI80" t="n">
        <v>0.600704</v>
      </c>
      <c r="BJ80" t="n">
        <v>1.000094</v>
      </c>
      <c r="BK80" t="n">
        <v>1.298097</v>
      </c>
      <c r="BL80" t="n">
        <v>1.21057</v>
      </c>
      <c r="BM80" t="n">
        <v>1.243958</v>
      </c>
      <c r="BN80" t="n">
        <v>1.198111</v>
      </c>
    </row>
    <row r="81" spans="1:66">
      <c r="A81" t="n">
        <v>57.356667</v>
      </c>
      <c r="B81" t="n">
        <v>2.389861111111111</v>
      </c>
      <c r="C81" t="n">
        <v>1.312553</v>
      </c>
      <c r="D81" t="n">
        <v>1.279459</v>
      </c>
      <c r="E81" t="n">
        <v>1.293938</v>
      </c>
      <c r="F81" t="n">
        <v>1.284373</v>
      </c>
      <c r="G81" t="n">
        <v>1.05873</v>
      </c>
      <c r="H81" t="n">
        <v>1.144272</v>
      </c>
      <c r="I81" t="n">
        <v>0.975343</v>
      </c>
      <c r="J81" t="n">
        <v>1.037663</v>
      </c>
      <c r="K81" t="n">
        <v>1.452154</v>
      </c>
      <c r="L81" t="n">
        <v>1.462534</v>
      </c>
      <c r="M81" t="n">
        <v>1.456707</v>
      </c>
      <c r="N81" t="n">
        <v>1.52463</v>
      </c>
      <c r="O81" t="n">
        <v>1.281842</v>
      </c>
      <c r="P81" t="n">
        <v>1.145831</v>
      </c>
      <c r="Q81" t="n">
        <v>1.316801</v>
      </c>
      <c r="R81" t="n">
        <v>1.27227</v>
      </c>
      <c r="S81" t="n">
        <v>1.346977</v>
      </c>
      <c r="T81" t="n">
        <v>1.469831</v>
      </c>
      <c r="U81" t="n">
        <v>1.463963</v>
      </c>
      <c r="V81" t="n">
        <v>1.388398</v>
      </c>
      <c r="W81" t="n">
        <v>1.388984</v>
      </c>
      <c r="X81" t="n">
        <v>1.382877</v>
      </c>
      <c r="Y81" t="n">
        <v>1.346132</v>
      </c>
      <c r="Z81" t="n">
        <v>1.473395</v>
      </c>
      <c r="AA81" t="n">
        <v>1.240405</v>
      </c>
      <c r="AB81" t="n">
        <v>1.461934</v>
      </c>
      <c r="AC81" t="n">
        <v>1.403131</v>
      </c>
      <c r="AD81" t="n">
        <v>1.363148</v>
      </c>
      <c r="AE81" t="n">
        <v>1.40873</v>
      </c>
      <c r="AF81" t="n">
        <v>1.262182</v>
      </c>
      <c r="AG81" t="n">
        <v>1.29</v>
      </c>
      <c r="AH81" t="n">
        <v>1.294593</v>
      </c>
      <c r="AI81" t="n">
        <v>0.822798</v>
      </c>
      <c r="AJ81" t="n">
        <v>1.479715</v>
      </c>
      <c r="AK81" t="n">
        <v>1.39776</v>
      </c>
      <c r="AL81" t="n">
        <v>1.313957</v>
      </c>
      <c r="AM81" t="n">
        <v>1.339718</v>
      </c>
      <c r="AN81" t="n">
        <v>1.262229</v>
      </c>
      <c r="AO81" t="n">
        <v>1.211282</v>
      </c>
      <c r="AP81" t="n">
        <v>1.287619</v>
      </c>
      <c r="AQ81" t="n">
        <v>1.528871</v>
      </c>
      <c r="AR81" t="n">
        <v>1.27737</v>
      </c>
      <c r="AS81" t="n">
        <v>1.313797</v>
      </c>
      <c r="AT81" t="n">
        <v>1.25004</v>
      </c>
      <c r="AU81" t="n">
        <v>1.318235</v>
      </c>
      <c r="AV81" t="n">
        <v>1.156475</v>
      </c>
      <c r="AW81" t="n">
        <v>1.218015</v>
      </c>
      <c r="AX81" t="n">
        <v>1.174241</v>
      </c>
      <c r="AY81" t="n">
        <v>0.637298</v>
      </c>
      <c r="AZ81" t="n">
        <v>1.106921</v>
      </c>
      <c r="BA81" t="n">
        <v>1.368849</v>
      </c>
      <c r="BB81" t="n">
        <v>1.35539</v>
      </c>
      <c r="BC81" t="n">
        <v>1.346087</v>
      </c>
      <c r="BD81" t="n">
        <v>1.149102</v>
      </c>
      <c r="BE81" t="n">
        <v>1.189936</v>
      </c>
      <c r="BF81" t="n">
        <v>1.095806</v>
      </c>
      <c r="BG81" t="n">
        <v>0.51273</v>
      </c>
      <c r="BH81" t="n">
        <v>0.551983</v>
      </c>
      <c r="BI81" t="n">
        <v>0.589946</v>
      </c>
      <c r="BJ81" t="n">
        <v>0.9885659999999999</v>
      </c>
      <c r="BK81" t="n">
        <v>1.310952</v>
      </c>
      <c r="BL81" t="n">
        <v>1.22505</v>
      </c>
      <c r="BM81" t="n">
        <v>1.260229</v>
      </c>
      <c r="BN81" t="n">
        <v>1.208332</v>
      </c>
    </row>
    <row r="82" spans="1:66">
      <c r="A82" t="n">
        <v>58.356944</v>
      </c>
      <c r="B82" t="n">
        <v>2.431539351851852</v>
      </c>
      <c r="C82" t="n">
        <v>1.332021</v>
      </c>
      <c r="D82" t="n">
        <v>1.292167</v>
      </c>
      <c r="E82" t="n">
        <v>1.309654</v>
      </c>
      <c r="F82" t="n">
        <v>1.300157</v>
      </c>
      <c r="G82" t="n">
        <v>0.975844</v>
      </c>
      <c r="H82" t="n">
        <v>1.063473</v>
      </c>
      <c r="I82" t="n">
        <v>0.887136</v>
      </c>
      <c r="J82" t="n">
        <v>0.949134</v>
      </c>
      <c r="K82" t="n">
        <v>1.484531</v>
      </c>
      <c r="L82" t="n">
        <v>1.489831</v>
      </c>
      <c r="M82" t="n">
        <v>1.493747</v>
      </c>
      <c r="N82" t="n">
        <v>1.554062</v>
      </c>
      <c r="O82" t="n">
        <v>1.291756</v>
      </c>
      <c r="P82" t="n">
        <v>1.157302</v>
      </c>
      <c r="Q82" t="n">
        <v>1.335876</v>
      </c>
      <c r="R82" t="n">
        <v>1.283766</v>
      </c>
      <c r="S82" t="n">
        <v>1.355525</v>
      </c>
      <c r="T82" t="n">
        <v>1.484889</v>
      </c>
      <c r="U82" t="n">
        <v>1.479644</v>
      </c>
      <c r="V82" t="n">
        <v>1.402683</v>
      </c>
      <c r="W82" t="n">
        <v>1.405144</v>
      </c>
      <c r="X82" t="n">
        <v>1.405533</v>
      </c>
      <c r="Y82" t="n">
        <v>1.368888</v>
      </c>
      <c r="Z82" t="n">
        <v>1.493809</v>
      </c>
      <c r="AA82" t="n">
        <v>1.254513</v>
      </c>
      <c r="AB82" t="n">
        <v>1.466003</v>
      </c>
      <c r="AC82" t="n">
        <v>1.423713</v>
      </c>
      <c r="AD82" t="n">
        <v>1.36922</v>
      </c>
      <c r="AE82" t="n">
        <v>1.430828</v>
      </c>
      <c r="AF82" t="n">
        <v>1.269449</v>
      </c>
      <c r="AG82" t="n">
        <v>1.309558</v>
      </c>
      <c r="AH82" t="n">
        <v>1.319407</v>
      </c>
      <c r="AI82" t="n">
        <v>0.822346</v>
      </c>
      <c r="AJ82" t="n">
        <v>1.497361</v>
      </c>
      <c r="AK82" t="n">
        <v>1.406667</v>
      </c>
      <c r="AL82" t="n">
        <v>1.324397</v>
      </c>
      <c r="AM82" t="n">
        <v>1.345267</v>
      </c>
      <c r="AN82" t="n">
        <v>1.277578</v>
      </c>
      <c r="AO82" t="n">
        <v>1.224884</v>
      </c>
      <c r="AP82" t="n">
        <v>1.302512</v>
      </c>
      <c r="AQ82" t="n">
        <v>1.553178</v>
      </c>
      <c r="AR82" t="n">
        <v>1.291952</v>
      </c>
      <c r="AS82" t="n">
        <v>1.321403</v>
      </c>
      <c r="AT82" t="n">
        <v>1.261252</v>
      </c>
      <c r="AU82" t="n">
        <v>1.326447</v>
      </c>
      <c r="AV82" t="n">
        <v>1.167083</v>
      </c>
      <c r="AW82" t="n">
        <v>1.226807</v>
      </c>
      <c r="AX82" t="n">
        <v>1.193592</v>
      </c>
      <c r="AY82" t="n">
        <v>0.6331369999999999</v>
      </c>
      <c r="AZ82" t="n">
        <v>1.1188</v>
      </c>
      <c r="BA82" t="n">
        <v>1.387798</v>
      </c>
      <c r="BB82" t="n">
        <v>1.360556</v>
      </c>
      <c r="BC82" t="n">
        <v>1.360794</v>
      </c>
      <c r="BD82" t="n">
        <v>1.165724</v>
      </c>
      <c r="BE82" t="n">
        <v>1.20661</v>
      </c>
      <c r="BF82" t="n">
        <v>1.105884</v>
      </c>
      <c r="BG82" t="n">
        <v>0.502089</v>
      </c>
      <c r="BH82" t="n">
        <v>0.539413</v>
      </c>
      <c r="BI82" t="n">
        <v>0.580738</v>
      </c>
      <c r="BJ82" t="n">
        <v>0.977526</v>
      </c>
      <c r="BK82" t="n">
        <v>1.315631</v>
      </c>
      <c r="BL82" t="n">
        <v>1.241005</v>
      </c>
      <c r="BM82" t="n">
        <v>1.273256</v>
      </c>
      <c r="BN82" t="n">
        <v>1.219003</v>
      </c>
    </row>
    <row r="83" spans="1:66">
      <c r="A83" t="n">
        <v>59.356944</v>
      </c>
      <c r="B83" t="n">
        <v>2.473206018518519</v>
      </c>
      <c r="C83" t="n">
        <v>1.342538</v>
      </c>
      <c r="D83" t="n">
        <v>1.306998</v>
      </c>
      <c r="E83" t="n">
        <v>1.323924</v>
      </c>
      <c r="F83" t="n">
        <v>1.31728</v>
      </c>
      <c r="G83" t="n">
        <v>0.898446</v>
      </c>
      <c r="H83" t="n">
        <v>0.984731</v>
      </c>
      <c r="I83" t="n">
        <v>0.805497</v>
      </c>
      <c r="J83" t="n">
        <v>0.867453</v>
      </c>
      <c r="K83" t="n">
        <v>1.524532</v>
      </c>
      <c r="L83" t="n">
        <v>1.522605</v>
      </c>
      <c r="M83" t="n">
        <v>1.530312</v>
      </c>
      <c r="N83" t="n">
        <v>1.581378</v>
      </c>
      <c r="O83" t="n">
        <v>1.31023</v>
      </c>
      <c r="P83" t="n">
        <v>1.16726</v>
      </c>
      <c r="Q83" t="n">
        <v>1.359801</v>
      </c>
      <c r="R83" t="n">
        <v>1.298203</v>
      </c>
      <c r="S83" t="n">
        <v>1.359111</v>
      </c>
      <c r="T83" t="n">
        <v>1.499488</v>
      </c>
      <c r="U83" t="n">
        <v>1.49419</v>
      </c>
      <c r="V83" t="n">
        <v>1.427843</v>
      </c>
      <c r="W83" t="n">
        <v>1.417824</v>
      </c>
      <c r="X83" t="n">
        <v>1.428753</v>
      </c>
      <c r="Y83" t="n">
        <v>1.376956</v>
      </c>
      <c r="Z83" t="n">
        <v>1.506241</v>
      </c>
      <c r="AA83" t="n">
        <v>1.272334</v>
      </c>
      <c r="AB83" t="n">
        <v>1.476508</v>
      </c>
      <c r="AC83" t="n">
        <v>1.443327</v>
      </c>
      <c r="AD83" t="n">
        <v>1.387461</v>
      </c>
      <c r="AE83" t="n">
        <v>1.447353</v>
      </c>
      <c r="AF83" t="n">
        <v>1.279378</v>
      </c>
      <c r="AG83" t="n">
        <v>1.322237</v>
      </c>
      <c r="AH83" t="n">
        <v>1.332687</v>
      </c>
      <c r="AI83" t="n">
        <v>0.818443</v>
      </c>
      <c r="AJ83" t="n">
        <v>1.498193</v>
      </c>
      <c r="AK83" t="n">
        <v>1.410808</v>
      </c>
      <c r="AL83" t="n">
        <v>1.339928</v>
      </c>
      <c r="AM83" t="n">
        <v>1.365722</v>
      </c>
      <c r="AN83" t="n">
        <v>1.294565</v>
      </c>
      <c r="AO83" t="n">
        <v>1.253646</v>
      </c>
      <c r="AP83" t="n">
        <v>1.325737</v>
      </c>
      <c r="AQ83" t="n">
        <v>1.565486</v>
      </c>
      <c r="AR83" t="n">
        <v>1.302286</v>
      </c>
      <c r="AS83" t="n">
        <v>1.339046</v>
      </c>
      <c r="AT83" t="n">
        <v>1.263781</v>
      </c>
      <c r="AU83" t="n">
        <v>1.344016</v>
      </c>
      <c r="AV83" t="n">
        <v>1.185653</v>
      </c>
      <c r="AW83" t="n">
        <v>1.232581</v>
      </c>
      <c r="AX83" t="n">
        <v>1.21126</v>
      </c>
      <c r="AY83" t="n">
        <v>0.631138</v>
      </c>
      <c r="AZ83" t="n">
        <v>1.133736</v>
      </c>
      <c r="BA83" t="n">
        <v>1.408006</v>
      </c>
      <c r="BB83" t="n">
        <v>1.368082</v>
      </c>
      <c r="BC83" t="n">
        <v>1.379208</v>
      </c>
      <c r="BD83" t="n">
        <v>1.184938</v>
      </c>
      <c r="BE83" t="n">
        <v>1.225114</v>
      </c>
      <c r="BF83" t="n">
        <v>1.124482</v>
      </c>
      <c r="BG83" t="n">
        <v>0.487935</v>
      </c>
      <c r="BH83" t="n">
        <v>0.527205</v>
      </c>
      <c r="BI83" t="n">
        <v>0.568507</v>
      </c>
      <c r="BJ83" t="n">
        <v>0.965647</v>
      </c>
      <c r="BK83" t="n">
        <v>1.325803</v>
      </c>
      <c r="BL83" t="n">
        <v>1.253736</v>
      </c>
      <c r="BM83" t="n">
        <v>1.282158</v>
      </c>
      <c r="BN83" t="n">
        <v>1.23964</v>
      </c>
    </row>
    <row r="84" spans="1:66">
      <c r="A84" t="n">
        <v>60.357222</v>
      </c>
      <c r="B84" t="n">
        <v>2.514884259259259</v>
      </c>
      <c r="C84" t="n">
        <v>1.354526</v>
      </c>
      <c r="D84" t="n">
        <v>1.32262</v>
      </c>
      <c r="E84" t="n">
        <v>1.343231</v>
      </c>
      <c r="F84" t="n">
        <v>1.330004</v>
      </c>
      <c r="G84" t="n">
        <v>0.8233200000000001</v>
      </c>
      <c r="H84" t="n">
        <v>0.9096</v>
      </c>
      <c r="I84" t="n">
        <v>0.729488</v>
      </c>
      <c r="J84" t="n">
        <v>0.7916339999999999</v>
      </c>
      <c r="K84" t="n">
        <v>1.558292</v>
      </c>
      <c r="L84" t="n">
        <v>1.549496</v>
      </c>
      <c r="M84" t="n">
        <v>1.560504</v>
      </c>
      <c r="N84" t="n">
        <v>1.613673</v>
      </c>
      <c r="O84" t="n">
        <v>1.327426</v>
      </c>
      <c r="P84" t="n">
        <v>1.18816</v>
      </c>
      <c r="Q84" t="n">
        <v>1.371189</v>
      </c>
      <c r="R84" t="n">
        <v>1.311627</v>
      </c>
      <c r="S84" t="n">
        <v>1.373593</v>
      </c>
      <c r="T84" t="n">
        <v>1.515929</v>
      </c>
      <c r="U84" t="n">
        <v>1.512363</v>
      </c>
      <c r="V84" t="n">
        <v>1.446123</v>
      </c>
      <c r="W84" t="n">
        <v>1.431821</v>
      </c>
      <c r="X84" t="n">
        <v>1.443576</v>
      </c>
      <c r="Y84" t="n">
        <v>1.388135</v>
      </c>
      <c r="Z84" t="n">
        <v>1.518489</v>
      </c>
      <c r="AA84" t="n">
        <v>1.284499</v>
      </c>
      <c r="AB84" t="n">
        <v>1.487946</v>
      </c>
      <c r="AC84" t="n">
        <v>1.462778</v>
      </c>
      <c r="AD84" t="n">
        <v>1.405571</v>
      </c>
      <c r="AE84" t="n">
        <v>1.464112</v>
      </c>
      <c r="AF84" t="n">
        <v>1.302252</v>
      </c>
      <c r="AG84" t="n">
        <v>1.339424</v>
      </c>
      <c r="AH84" t="n">
        <v>1.344653</v>
      </c>
      <c r="AI84" t="n">
        <v>0.819174</v>
      </c>
      <c r="AJ84" t="n">
        <v>1.513587</v>
      </c>
      <c r="AK84" t="n">
        <v>1.426857</v>
      </c>
      <c r="AL84" t="n">
        <v>1.358125</v>
      </c>
      <c r="AM84" t="n">
        <v>1.381274</v>
      </c>
      <c r="AN84" t="n">
        <v>1.315555</v>
      </c>
      <c r="AO84" t="n">
        <v>1.268546</v>
      </c>
      <c r="AP84" t="n">
        <v>1.33465</v>
      </c>
      <c r="AQ84" t="n">
        <v>1.586206</v>
      </c>
      <c r="AR84" t="n">
        <v>1.311007</v>
      </c>
      <c r="AS84" t="n">
        <v>1.358478</v>
      </c>
      <c r="AT84" t="n">
        <v>1.291159</v>
      </c>
      <c r="AU84" t="n">
        <v>1.361282</v>
      </c>
      <c r="AV84" t="n">
        <v>1.205922</v>
      </c>
      <c r="AW84" t="n">
        <v>1.249921</v>
      </c>
      <c r="AX84" t="n">
        <v>1.215071</v>
      </c>
      <c r="AY84" t="n">
        <v>0.6266620000000001</v>
      </c>
      <c r="AZ84" t="n">
        <v>1.144303</v>
      </c>
      <c r="BA84" t="n">
        <v>1.423049</v>
      </c>
      <c r="BB84" t="n">
        <v>1.379773</v>
      </c>
      <c r="BC84" t="n">
        <v>1.395108</v>
      </c>
      <c r="BD84" t="n">
        <v>1.199243</v>
      </c>
      <c r="BE84" t="n">
        <v>1.243337</v>
      </c>
      <c r="BF84" t="n">
        <v>1.15032</v>
      </c>
      <c r="BG84" t="n">
        <v>0.47338</v>
      </c>
      <c r="BH84" t="n">
        <v>0.51435</v>
      </c>
      <c r="BI84" t="n">
        <v>0.556311</v>
      </c>
      <c r="BJ84" t="n">
        <v>0.953371</v>
      </c>
      <c r="BK84" t="n">
        <v>1.332465</v>
      </c>
      <c r="BL84" t="n">
        <v>1.257924</v>
      </c>
      <c r="BM84" t="n">
        <v>1.295973</v>
      </c>
      <c r="BN84" t="n">
        <v>1.247736</v>
      </c>
    </row>
    <row r="85" spans="1:66">
      <c r="A85" t="n">
        <v>61.357222</v>
      </c>
      <c r="B85" t="n">
        <v>2.556550925925926</v>
      </c>
      <c r="C85" t="n">
        <v>1.375737</v>
      </c>
      <c r="D85" t="n">
        <v>1.336702</v>
      </c>
      <c r="E85" t="n">
        <v>1.357335</v>
      </c>
      <c r="F85" t="n">
        <v>1.349993</v>
      </c>
      <c r="G85" t="n">
        <v>0.753924</v>
      </c>
      <c r="H85" t="n">
        <v>0.833058</v>
      </c>
      <c r="I85" t="n">
        <v>0.656191</v>
      </c>
      <c r="J85" t="n">
        <v>0.7205240000000001</v>
      </c>
      <c r="K85" t="n">
        <v>1.586699</v>
      </c>
      <c r="L85" t="n">
        <v>1.573362</v>
      </c>
      <c r="M85" t="n">
        <v>1.600152</v>
      </c>
      <c r="N85" t="n">
        <v>1.640144</v>
      </c>
      <c r="O85" t="n">
        <v>1.339857</v>
      </c>
      <c r="P85" t="n">
        <v>1.201924</v>
      </c>
      <c r="Q85" t="n">
        <v>1.385854</v>
      </c>
      <c r="R85" t="n">
        <v>1.337171</v>
      </c>
      <c r="S85" t="n">
        <v>1.375677</v>
      </c>
      <c r="T85" t="n">
        <v>1.540479</v>
      </c>
      <c r="U85" t="n">
        <v>1.530241</v>
      </c>
      <c r="V85" t="n">
        <v>1.459092</v>
      </c>
      <c r="W85" t="n">
        <v>1.445909</v>
      </c>
      <c r="X85" t="n">
        <v>1.448439</v>
      </c>
      <c r="Y85" t="n">
        <v>1.392056</v>
      </c>
      <c r="Z85" t="n">
        <v>1.528302</v>
      </c>
      <c r="AA85" t="n">
        <v>1.29913</v>
      </c>
      <c r="AB85" t="n">
        <v>1.506035</v>
      </c>
      <c r="AC85" t="n">
        <v>1.479949</v>
      </c>
      <c r="AD85" t="n">
        <v>1.422919</v>
      </c>
      <c r="AE85" t="n">
        <v>1.48134</v>
      </c>
      <c r="AF85" t="n">
        <v>1.317384</v>
      </c>
      <c r="AG85" t="n">
        <v>1.353231</v>
      </c>
      <c r="AH85" t="n">
        <v>1.355933</v>
      </c>
      <c r="AI85" t="n">
        <v>0.819038</v>
      </c>
      <c r="AJ85" t="n">
        <v>1.53099</v>
      </c>
      <c r="AK85" t="n">
        <v>1.444239</v>
      </c>
      <c r="AL85" t="n">
        <v>1.37016</v>
      </c>
      <c r="AM85" t="n">
        <v>1.393807</v>
      </c>
      <c r="AN85" t="n">
        <v>1.335322</v>
      </c>
      <c r="AO85" t="n">
        <v>1.283806</v>
      </c>
      <c r="AP85" t="n">
        <v>1.343478</v>
      </c>
      <c r="AQ85" t="n">
        <v>1.604815</v>
      </c>
      <c r="AR85" t="n">
        <v>1.324322</v>
      </c>
      <c r="AS85" t="n">
        <v>1.381198</v>
      </c>
      <c r="AT85" t="n">
        <v>1.319046</v>
      </c>
      <c r="AU85" t="n">
        <v>1.374008</v>
      </c>
      <c r="AV85" t="n">
        <v>1.215102</v>
      </c>
      <c r="AW85" t="n">
        <v>1.261682</v>
      </c>
      <c r="AX85" t="n">
        <v>1.234077</v>
      </c>
      <c r="AY85" t="n">
        <v>0.621614</v>
      </c>
      <c r="AZ85" t="n">
        <v>1.153855</v>
      </c>
      <c r="BA85" t="n">
        <v>1.438439</v>
      </c>
      <c r="BB85" t="n">
        <v>1.395232</v>
      </c>
      <c r="BC85" t="n">
        <v>1.409863</v>
      </c>
      <c r="BD85" t="n">
        <v>1.216668</v>
      </c>
      <c r="BE85" t="n">
        <v>1.257945</v>
      </c>
      <c r="BF85" t="n">
        <v>1.16129</v>
      </c>
      <c r="BG85" t="n">
        <v>0.454277</v>
      </c>
      <c r="BH85" t="n">
        <v>0.499055</v>
      </c>
      <c r="BI85" t="n">
        <v>0.538937</v>
      </c>
      <c r="BJ85" t="n">
        <v>0.944717</v>
      </c>
      <c r="BK85" t="n">
        <v>1.334581</v>
      </c>
      <c r="BL85" t="n">
        <v>1.271098</v>
      </c>
      <c r="BM85" t="n">
        <v>1.313269</v>
      </c>
      <c r="BN85" t="n">
        <v>1.259271</v>
      </c>
    </row>
    <row r="86" spans="1:66">
      <c r="A86" t="n">
        <v>62.3575</v>
      </c>
      <c r="B86" t="n">
        <v>2.598229166666667</v>
      </c>
      <c r="C86" t="n">
        <v>1.377972</v>
      </c>
      <c r="D86" t="n">
        <v>1.350898</v>
      </c>
      <c r="E86" t="n">
        <v>1.365736</v>
      </c>
      <c r="F86" t="n">
        <v>1.370733</v>
      </c>
      <c r="G86" t="n">
        <v>0.675942</v>
      </c>
      <c r="H86" t="n">
        <v>0.762858</v>
      </c>
      <c r="I86" t="n">
        <v>0.588481</v>
      </c>
      <c r="J86" t="n">
        <v>0.645685</v>
      </c>
      <c r="K86" t="n">
        <v>1.627369</v>
      </c>
      <c r="L86" t="n">
        <v>1.609253</v>
      </c>
      <c r="M86" t="n">
        <v>1.649308</v>
      </c>
      <c r="N86" t="n">
        <v>1.676108</v>
      </c>
      <c r="O86" t="n">
        <v>1.356811</v>
      </c>
      <c r="P86" t="n">
        <v>1.215883</v>
      </c>
      <c r="Q86" t="n">
        <v>1.403804</v>
      </c>
      <c r="R86" t="n">
        <v>1.349556</v>
      </c>
      <c r="S86" t="n">
        <v>1.374822</v>
      </c>
      <c r="T86" t="n">
        <v>1.548838</v>
      </c>
      <c r="U86" t="n">
        <v>1.547796</v>
      </c>
      <c r="V86" t="n">
        <v>1.469572</v>
      </c>
      <c r="W86" t="n">
        <v>1.462149</v>
      </c>
      <c r="X86" t="n">
        <v>1.458262</v>
      </c>
      <c r="Y86" t="n">
        <v>1.408957</v>
      </c>
      <c r="Z86" t="n">
        <v>1.538346</v>
      </c>
      <c r="AA86" t="n">
        <v>1.315811</v>
      </c>
      <c r="AB86" t="n">
        <v>1.519035</v>
      </c>
      <c r="AC86" t="n">
        <v>1.486809</v>
      </c>
      <c r="AD86" t="n">
        <v>1.443889</v>
      </c>
      <c r="AE86" t="n">
        <v>1.494893</v>
      </c>
      <c r="AF86" t="n">
        <v>1.342242</v>
      </c>
      <c r="AG86" t="n">
        <v>1.362632</v>
      </c>
      <c r="AH86" t="n">
        <v>1.368436</v>
      </c>
      <c r="AI86" t="n">
        <v>0.824756</v>
      </c>
      <c r="AJ86" t="n">
        <v>1.548443</v>
      </c>
      <c r="AK86" t="n">
        <v>1.473203</v>
      </c>
      <c r="AL86" t="n">
        <v>1.383605</v>
      </c>
      <c r="AM86" t="n">
        <v>1.402519</v>
      </c>
      <c r="AN86" t="n">
        <v>1.352866</v>
      </c>
      <c r="AO86" t="n">
        <v>1.297246</v>
      </c>
      <c r="AP86" t="n">
        <v>1.355595</v>
      </c>
      <c r="AQ86" t="n">
        <v>1.623126</v>
      </c>
      <c r="AR86" t="n">
        <v>1.337414</v>
      </c>
      <c r="AS86" t="n">
        <v>1.391282</v>
      </c>
      <c r="AT86" t="n">
        <v>1.340694</v>
      </c>
      <c r="AU86" t="n">
        <v>1.386078</v>
      </c>
      <c r="AV86" t="n">
        <v>1.233302</v>
      </c>
      <c r="AW86" t="n">
        <v>1.274276</v>
      </c>
      <c r="AX86" t="n">
        <v>1.244346</v>
      </c>
      <c r="AY86" t="n">
        <v>0.618907</v>
      </c>
      <c r="AZ86" t="n">
        <v>1.160487</v>
      </c>
      <c r="BA86" t="n">
        <v>1.44643</v>
      </c>
      <c r="BB86" t="n">
        <v>1.413153</v>
      </c>
      <c r="BC86" t="n">
        <v>1.426901</v>
      </c>
      <c r="BD86" t="n">
        <v>1.234806</v>
      </c>
      <c r="BE86" t="n">
        <v>1.267665</v>
      </c>
      <c r="BF86" t="n">
        <v>1.169869</v>
      </c>
      <c r="BG86" t="n">
        <v>0.445756</v>
      </c>
      <c r="BH86" t="n">
        <v>0.487612</v>
      </c>
      <c r="BI86" t="n">
        <v>0.529087</v>
      </c>
      <c r="BJ86" t="n">
        <v>0.935582</v>
      </c>
      <c r="BK86" t="n">
        <v>1.342266</v>
      </c>
      <c r="BL86" t="n">
        <v>1.293532</v>
      </c>
      <c r="BM86" t="n">
        <v>1.322482</v>
      </c>
      <c r="BN86" t="n">
        <v>1.280554</v>
      </c>
    </row>
    <row r="87" spans="1:66">
      <c r="A87" t="n">
        <v>63.357778</v>
      </c>
      <c r="B87" t="n">
        <v>2.639907407407407</v>
      </c>
      <c r="C87" t="n">
        <v>1.390743</v>
      </c>
      <c r="D87" t="n">
        <v>1.363005</v>
      </c>
      <c r="E87" t="n">
        <v>1.382468</v>
      </c>
      <c r="F87" t="n">
        <v>1.383257</v>
      </c>
      <c r="G87" t="n">
        <v>0.61015</v>
      </c>
      <c r="H87" t="n">
        <v>0.700631</v>
      </c>
      <c r="I87" t="n">
        <v>0.529207</v>
      </c>
      <c r="J87" t="n">
        <v>0.577936</v>
      </c>
      <c r="K87" t="n">
        <v>1.657561</v>
      </c>
      <c r="L87" t="n">
        <v>1.630488</v>
      </c>
      <c r="M87" t="n">
        <v>1.678881</v>
      </c>
      <c r="N87" t="n">
        <v>1.70837</v>
      </c>
      <c r="O87" t="n">
        <v>1.377928</v>
      </c>
      <c r="P87" t="n">
        <v>1.231646</v>
      </c>
      <c r="Q87" t="n">
        <v>1.417561</v>
      </c>
      <c r="R87" t="n">
        <v>1.360139</v>
      </c>
      <c r="S87" t="n">
        <v>1.38471</v>
      </c>
      <c r="T87" t="n">
        <v>1.56253</v>
      </c>
      <c r="U87" t="n">
        <v>1.563449</v>
      </c>
      <c r="V87" t="n">
        <v>1.491049</v>
      </c>
      <c r="W87" t="n">
        <v>1.47507</v>
      </c>
      <c r="X87" t="n">
        <v>1.472565</v>
      </c>
      <c r="Y87" t="n">
        <v>1.42606</v>
      </c>
      <c r="Z87" t="n">
        <v>1.54914</v>
      </c>
      <c r="AA87" t="n">
        <v>1.329863</v>
      </c>
      <c r="AB87" t="n">
        <v>1.535492</v>
      </c>
      <c r="AC87" t="n">
        <v>1.491629</v>
      </c>
      <c r="AD87" t="n">
        <v>1.447521</v>
      </c>
      <c r="AE87" t="n">
        <v>1.503348</v>
      </c>
      <c r="AF87" t="n">
        <v>1.363855</v>
      </c>
      <c r="AG87" t="n">
        <v>1.374032</v>
      </c>
      <c r="AH87" t="n">
        <v>1.38158</v>
      </c>
      <c r="AI87" t="n">
        <v>0.82264</v>
      </c>
      <c r="AJ87" t="n">
        <v>1.558854</v>
      </c>
      <c r="AK87" t="n">
        <v>1.479002</v>
      </c>
      <c r="AL87" t="n">
        <v>1.398568</v>
      </c>
      <c r="AM87" t="n">
        <v>1.413626</v>
      </c>
      <c r="AN87" t="n">
        <v>1.360954</v>
      </c>
      <c r="AO87" t="n">
        <v>1.29709</v>
      </c>
      <c r="AP87" t="n">
        <v>1.367722</v>
      </c>
      <c r="AQ87" t="n">
        <v>1.627076</v>
      </c>
      <c r="AR87" t="n">
        <v>1.364386</v>
      </c>
      <c r="AS87" t="n">
        <v>1.392962</v>
      </c>
      <c r="AT87" t="n">
        <v>1.350229</v>
      </c>
      <c r="AU87" t="n">
        <v>1.397768</v>
      </c>
      <c r="AV87" t="n">
        <v>1.231376</v>
      </c>
      <c r="AW87" t="n">
        <v>1.284666</v>
      </c>
      <c r="AX87" t="n">
        <v>1.268898</v>
      </c>
      <c r="AY87" t="n">
        <v>0.615892</v>
      </c>
      <c r="AZ87" t="n">
        <v>1.174703</v>
      </c>
      <c r="BA87" t="n">
        <v>1.454967</v>
      </c>
      <c r="BB87" t="n">
        <v>1.415704</v>
      </c>
      <c r="BC87" t="n">
        <v>1.443499</v>
      </c>
      <c r="BD87" t="n">
        <v>1.249076</v>
      </c>
      <c r="BE87" t="n">
        <v>1.272402</v>
      </c>
      <c r="BF87" t="n">
        <v>1.175717</v>
      </c>
      <c r="BG87" t="n">
        <v>0.432146</v>
      </c>
      <c r="BH87" t="n">
        <v>0.474107</v>
      </c>
      <c r="BI87" t="n">
        <v>0.517577</v>
      </c>
      <c r="BJ87" t="n">
        <v>0.928304</v>
      </c>
      <c r="BK87" t="n">
        <v>1.349134</v>
      </c>
      <c r="BL87" t="n">
        <v>1.296449</v>
      </c>
      <c r="BM87" t="n">
        <v>1.339009</v>
      </c>
      <c r="BN87" t="n">
        <v>1.28907</v>
      </c>
    </row>
    <row r="88" spans="1:66">
      <c r="A88" t="n">
        <v>64.357778</v>
      </c>
      <c r="B88" t="n">
        <v>2.681574074074074</v>
      </c>
      <c r="C88" t="n">
        <v>1.399715</v>
      </c>
      <c r="D88" t="n">
        <v>1.373615</v>
      </c>
      <c r="E88" t="n">
        <v>1.392462</v>
      </c>
      <c r="F88" t="n">
        <v>1.386738</v>
      </c>
      <c r="G88" t="n">
        <v>0.550441</v>
      </c>
      <c r="H88" t="n">
        <v>0.640597</v>
      </c>
      <c r="I88" t="n">
        <v>0.466703</v>
      </c>
      <c r="J88" t="n">
        <v>0.517936</v>
      </c>
      <c r="K88" t="n">
        <v>1.69334</v>
      </c>
      <c r="L88" t="n">
        <v>1.658494</v>
      </c>
      <c r="M88" t="n">
        <v>1.7094</v>
      </c>
      <c r="N88" t="n">
        <v>1.745121</v>
      </c>
      <c r="O88" t="n">
        <v>1.387474</v>
      </c>
      <c r="P88" t="n">
        <v>1.248635</v>
      </c>
      <c r="Q88" t="n">
        <v>1.429581</v>
      </c>
      <c r="R88" t="n">
        <v>1.367733</v>
      </c>
      <c r="S88" t="n">
        <v>1.395683</v>
      </c>
      <c r="T88" t="n">
        <v>1.577881</v>
      </c>
      <c r="U88" t="n">
        <v>1.573202</v>
      </c>
      <c r="V88" t="n">
        <v>1.504669</v>
      </c>
      <c r="W88" t="n">
        <v>1.486211</v>
      </c>
      <c r="X88" t="n">
        <v>1.48644</v>
      </c>
      <c r="Y88" t="n">
        <v>1.435767</v>
      </c>
      <c r="Z88" t="n">
        <v>1.571762</v>
      </c>
      <c r="AA88" t="n">
        <v>1.34394</v>
      </c>
      <c r="AB88" t="n">
        <v>1.552702</v>
      </c>
      <c r="AC88" t="n">
        <v>1.506608</v>
      </c>
      <c r="AD88" t="n">
        <v>1.461748</v>
      </c>
      <c r="AE88" t="n">
        <v>1.510563</v>
      </c>
      <c r="AF88" t="n">
        <v>1.386262</v>
      </c>
      <c r="AG88" t="n">
        <v>1.381058</v>
      </c>
      <c r="AH88" t="n">
        <v>1.389591</v>
      </c>
      <c r="AI88" t="n">
        <v>0.821276</v>
      </c>
      <c r="AJ88" t="n">
        <v>1.573604</v>
      </c>
      <c r="AK88" t="n">
        <v>1.494117</v>
      </c>
      <c r="AL88" t="n">
        <v>1.403027</v>
      </c>
      <c r="AM88" t="n">
        <v>1.417972</v>
      </c>
      <c r="AN88" t="n">
        <v>1.364178</v>
      </c>
      <c r="AO88" t="n">
        <v>1.299233</v>
      </c>
      <c r="AP88" t="n">
        <v>1.374884</v>
      </c>
      <c r="AQ88" t="n">
        <v>1.640009</v>
      </c>
      <c r="AR88" t="n">
        <v>1.368445</v>
      </c>
      <c r="AS88" t="n">
        <v>1.405866</v>
      </c>
      <c r="AT88" t="n">
        <v>1.362694</v>
      </c>
      <c r="AU88" t="n">
        <v>1.399508</v>
      </c>
      <c r="AV88" t="n">
        <v>1.247894</v>
      </c>
      <c r="AW88" t="n">
        <v>1.291519</v>
      </c>
      <c r="AX88" t="n">
        <v>1.279437</v>
      </c>
      <c r="AY88" t="n">
        <v>0.612161</v>
      </c>
      <c r="AZ88" t="n">
        <v>1.187154</v>
      </c>
      <c r="BA88" t="n">
        <v>1.46155</v>
      </c>
      <c r="BB88" t="n">
        <v>1.425947</v>
      </c>
      <c r="BC88" t="n">
        <v>1.463922</v>
      </c>
      <c r="BD88" t="n">
        <v>1.265032</v>
      </c>
      <c r="BE88" t="n">
        <v>1.277189</v>
      </c>
      <c r="BF88" t="n">
        <v>1.178379</v>
      </c>
      <c r="BG88" t="n">
        <v>0.421122</v>
      </c>
      <c r="BH88" t="n">
        <v>0.456102</v>
      </c>
      <c r="BI88" t="n">
        <v>0.510664</v>
      </c>
      <c r="BJ88" t="n">
        <v>0.911955</v>
      </c>
      <c r="BK88" t="n">
        <v>1.357101</v>
      </c>
      <c r="BL88" t="n">
        <v>1.303076</v>
      </c>
      <c r="BM88" t="n">
        <v>1.353434</v>
      </c>
      <c r="BN88" t="n">
        <v>1.305106</v>
      </c>
    </row>
    <row r="89" spans="1:66">
      <c r="A89" t="n">
        <v>65.358056</v>
      </c>
      <c r="B89" t="n">
        <v>2.723252314814815</v>
      </c>
      <c r="C89" t="n">
        <v>1.418181</v>
      </c>
      <c r="D89" t="n">
        <v>1.388755</v>
      </c>
      <c r="E89" t="n">
        <v>1.410005</v>
      </c>
      <c r="F89" t="n">
        <v>1.403929</v>
      </c>
      <c r="G89" t="n">
        <v>0.490107</v>
      </c>
      <c r="H89" t="n">
        <v>0.580622</v>
      </c>
      <c r="I89" t="n">
        <v>0.413925</v>
      </c>
      <c r="J89" t="n">
        <v>0.46225</v>
      </c>
      <c r="K89" t="n">
        <v>1.722871</v>
      </c>
      <c r="L89" t="n">
        <v>1.686563</v>
      </c>
      <c r="M89" t="n">
        <v>1.743271</v>
      </c>
      <c r="N89" t="n">
        <v>1.773147</v>
      </c>
      <c r="O89" t="n">
        <v>1.401226</v>
      </c>
      <c r="P89" t="n">
        <v>1.261531</v>
      </c>
      <c r="Q89" t="n">
        <v>1.445153</v>
      </c>
      <c r="R89" t="n">
        <v>1.383932</v>
      </c>
      <c r="S89" t="n">
        <v>1.40454</v>
      </c>
      <c r="T89" t="n">
        <v>1.587609</v>
      </c>
      <c r="U89" t="n">
        <v>1.583349</v>
      </c>
      <c r="V89" t="n">
        <v>1.521881</v>
      </c>
      <c r="W89" t="n">
        <v>1.503746</v>
      </c>
      <c r="X89" t="n">
        <v>1.498376</v>
      </c>
      <c r="Y89" t="n">
        <v>1.444562</v>
      </c>
      <c r="Z89" t="n">
        <v>1.581646</v>
      </c>
      <c r="AA89" t="n">
        <v>1.356965</v>
      </c>
      <c r="AB89" t="n">
        <v>1.568019</v>
      </c>
      <c r="AC89" t="n">
        <v>1.513835</v>
      </c>
      <c r="AD89" t="n">
        <v>1.477115</v>
      </c>
      <c r="AE89" t="n">
        <v>1.522049</v>
      </c>
      <c r="AF89" t="n">
        <v>1.419526</v>
      </c>
      <c r="AG89" t="n">
        <v>1.386778</v>
      </c>
      <c r="AH89" t="n">
        <v>1.401721</v>
      </c>
      <c r="AI89" t="n">
        <v>0.820802</v>
      </c>
      <c r="AJ89" t="n">
        <v>1.589082</v>
      </c>
      <c r="AK89" t="n">
        <v>1.484203</v>
      </c>
      <c r="AL89" t="n">
        <v>1.40769</v>
      </c>
      <c r="AM89" t="n">
        <v>1.436387</v>
      </c>
      <c r="AN89" t="n">
        <v>1.376687</v>
      </c>
      <c r="AO89" t="n">
        <v>1.312381</v>
      </c>
      <c r="AP89" t="n">
        <v>1.376439</v>
      </c>
      <c r="AQ89" t="n">
        <v>1.653543</v>
      </c>
      <c r="AR89" t="n">
        <v>1.385164</v>
      </c>
      <c r="AS89" t="n">
        <v>1.417488</v>
      </c>
      <c r="AT89" t="n">
        <v>1.365384</v>
      </c>
      <c r="AU89" t="n">
        <v>1.40918</v>
      </c>
      <c r="AV89" t="n">
        <v>1.259306</v>
      </c>
      <c r="AW89" t="n">
        <v>1.295297</v>
      </c>
      <c r="AX89" t="n">
        <v>1.282481</v>
      </c>
      <c r="AY89" t="n">
        <v>0.608924</v>
      </c>
      <c r="AZ89" t="n">
        <v>1.192191</v>
      </c>
      <c r="BA89" t="n">
        <v>1.472311</v>
      </c>
      <c r="BB89" t="n">
        <v>1.444409</v>
      </c>
      <c r="BC89" t="n">
        <v>1.472878</v>
      </c>
      <c r="BD89" t="n">
        <v>1.27711</v>
      </c>
      <c r="BE89" t="n">
        <v>1.287011</v>
      </c>
      <c r="BF89" t="n">
        <v>1.199736</v>
      </c>
      <c r="BG89" t="n">
        <v>0.406378</v>
      </c>
      <c r="BH89" t="n">
        <v>0.444991</v>
      </c>
      <c r="BI89" t="n">
        <v>0.502207</v>
      </c>
      <c r="BJ89" t="n">
        <v>0.893128</v>
      </c>
      <c r="BK89" t="n">
        <v>1.363307</v>
      </c>
      <c r="BL89" t="n">
        <v>1.311979</v>
      </c>
      <c r="BM89" t="n">
        <v>1.362024</v>
      </c>
      <c r="BN89" t="n">
        <v>1.315813</v>
      </c>
    </row>
    <row r="90" spans="1:66">
      <c r="A90" t="n">
        <v>66.358333</v>
      </c>
      <c r="B90" t="n">
        <v>2.764930555555555</v>
      </c>
      <c r="C90" t="n">
        <v>1.435171</v>
      </c>
      <c r="D90" t="n">
        <v>1.398652</v>
      </c>
      <c r="E90" t="n">
        <v>1.421695</v>
      </c>
      <c r="F90" t="n">
        <v>1.417324</v>
      </c>
      <c r="G90" t="n">
        <v>0.432869</v>
      </c>
      <c r="H90" t="n">
        <v>0.532569</v>
      </c>
      <c r="I90" t="n">
        <v>0.363233</v>
      </c>
      <c r="J90" t="n">
        <v>0.409031</v>
      </c>
      <c r="K90" t="n">
        <v>1.754118</v>
      </c>
      <c r="L90" t="n">
        <v>1.725271</v>
      </c>
      <c r="M90" t="n">
        <v>1.769973</v>
      </c>
      <c r="N90" t="n">
        <v>1.804145</v>
      </c>
      <c r="O90" t="n">
        <v>1.415185</v>
      </c>
      <c r="P90" t="n">
        <v>1.278683</v>
      </c>
      <c r="Q90" t="n">
        <v>1.463268</v>
      </c>
      <c r="R90" t="n">
        <v>1.402555</v>
      </c>
      <c r="S90" t="n">
        <v>1.414428</v>
      </c>
      <c r="T90" t="n">
        <v>1.607018</v>
      </c>
      <c r="U90" t="n">
        <v>1.604906</v>
      </c>
      <c r="V90" t="n">
        <v>1.529269</v>
      </c>
      <c r="W90" t="n">
        <v>1.511164</v>
      </c>
      <c r="X90" t="n">
        <v>1.511034</v>
      </c>
      <c r="Y90" t="n">
        <v>1.458586</v>
      </c>
      <c r="Z90" t="n">
        <v>1.584158</v>
      </c>
      <c r="AA90" t="n">
        <v>1.366223</v>
      </c>
      <c r="AB90" t="n">
        <v>1.579098</v>
      </c>
      <c r="AC90" t="n">
        <v>1.516007</v>
      </c>
      <c r="AD90" t="n">
        <v>1.485759</v>
      </c>
      <c r="AE90" t="n">
        <v>1.526357</v>
      </c>
      <c r="AF90" t="n">
        <v>1.449407</v>
      </c>
      <c r="AG90" t="n">
        <v>1.393705</v>
      </c>
      <c r="AH90" t="n">
        <v>1.400583</v>
      </c>
      <c r="AI90" t="n">
        <v>0.820889</v>
      </c>
      <c r="AJ90" t="n">
        <v>1.600663</v>
      </c>
      <c r="AK90" t="n">
        <v>1.494261</v>
      </c>
      <c r="AL90" t="n">
        <v>1.411574</v>
      </c>
      <c r="AM90" t="n">
        <v>1.437703</v>
      </c>
      <c r="AN90" t="n">
        <v>1.383086</v>
      </c>
      <c r="AO90" t="n">
        <v>1.318574</v>
      </c>
      <c r="AP90" t="n">
        <v>1.382058</v>
      </c>
      <c r="AQ90" t="n">
        <v>1.674856</v>
      </c>
      <c r="AR90" t="n">
        <v>1.403996</v>
      </c>
      <c r="AS90" t="n">
        <v>1.424076</v>
      </c>
      <c r="AT90" t="n">
        <v>1.381674</v>
      </c>
      <c r="AU90" t="n">
        <v>1.414177</v>
      </c>
      <c r="AV90" t="n">
        <v>1.27077</v>
      </c>
      <c r="AW90" t="n">
        <v>1.309879</v>
      </c>
      <c r="AX90" t="n">
        <v>1.289071</v>
      </c>
      <c r="AY90" t="n">
        <v>0.605621</v>
      </c>
      <c r="AZ90" t="n">
        <v>1.201071</v>
      </c>
      <c r="BA90" t="n">
        <v>1.478232</v>
      </c>
      <c r="BB90" t="n">
        <v>1.469615</v>
      </c>
      <c r="BC90" t="n">
        <v>1.475597</v>
      </c>
      <c r="BD90" t="n">
        <v>1.278124</v>
      </c>
      <c r="BE90" t="n">
        <v>1.299239</v>
      </c>
      <c r="BF90" t="n">
        <v>1.216228</v>
      </c>
      <c r="BG90" t="n">
        <v>0.396555</v>
      </c>
      <c r="BH90" t="n">
        <v>0.429567</v>
      </c>
      <c r="BI90" t="n">
        <v>0.492789</v>
      </c>
      <c r="BJ90" t="n">
        <v>0.8802680000000001</v>
      </c>
      <c r="BK90" t="n">
        <v>1.373309</v>
      </c>
      <c r="BL90" t="n">
        <v>1.326875</v>
      </c>
      <c r="BM90" t="n">
        <v>1.372393</v>
      </c>
      <c r="BN90" t="n">
        <v>1.327456</v>
      </c>
    </row>
    <row r="91" spans="1:66">
      <c r="A91" t="n">
        <v>67.358611</v>
      </c>
      <c r="B91" t="n">
        <v>2.806608796296297</v>
      </c>
      <c r="C91" t="n">
        <v>1.442695</v>
      </c>
      <c r="D91" t="n">
        <v>1.409755</v>
      </c>
      <c r="E91" t="n">
        <v>1.435268</v>
      </c>
      <c r="F91" t="n">
        <v>1.426428</v>
      </c>
      <c r="G91" t="n">
        <v>0.380091</v>
      </c>
      <c r="H91" t="n">
        <v>0.486429</v>
      </c>
      <c r="I91" t="n">
        <v>0.319288</v>
      </c>
      <c r="J91" t="n">
        <v>0.359117</v>
      </c>
      <c r="K91" t="n">
        <v>1.789228</v>
      </c>
      <c r="L91" t="n">
        <v>1.763113</v>
      </c>
      <c r="M91" t="n">
        <v>1.801812</v>
      </c>
      <c r="N91" t="n">
        <v>1.847138</v>
      </c>
      <c r="O91" t="n">
        <v>1.425054</v>
      </c>
      <c r="P91" t="n">
        <v>1.292495</v>
      </c>
      <c r="Q91" t="n">
        <v>1.471558</v>
      </c>
      <c r="R91" t="n">
        <v>1.417692</v>
      </c>
      <c r="S91" t="n">
        <v>1.426252</v>
      </c>
      <c r="T91" t="n">
        <v>1.620995</v>
      </c>
      <c r="U91" t="n">
        <v>1.613572</v>
      </c>
      <c r="V91" t="n">
        <v>1.538706</v>
      </c>
      <c r="W91" t="n">
        <v>1.519251</v>
      </c>
      <c r="X91" t="n">
        <v>1.519654</v>
      </c>
      <c r="Y91" t="n">
        <v>1.476846</v>
      </c>
      <c r="Z91" t="n">
        <v>1.598941</v>
      </c>
      <c r="AA91" t="n">
        <v>1.381972</v>
      </c>
      <c r="AB91" t="n">
        <v>1.589574</v>
      </c>
      <c r="AC91" t="n">
        <v>1.51746</v>
      </c>
      <c r="AD91" t="n">
        <v>1.497825</v>
      </c>
      <c r="AE91" t="n">
        <v>1.534729</v>
      </c>
      <c r="AF91" t="n">
        <v>1.491058</v>
      </c>
      <c r="AG91" t="n">
        <v>1.407883</v>
      </c>
      <c r="AH91" t="n">
        <v>1.412611</v>
      </c>
      <c r="AI91" t="n">
        <v>0.819401</v>
      </c>
      <c r="AJ91" t="n">
        <v>1.614366</v>
      </c>
      <c r="AK91" t="n">
        <v>1.475156</v>
      </c>
      <c r="AL91" t="n">
        <v>1.418639</v>
      </c>
      <c r="AM91" t="n">
        <v>1.445037</v>
      </c>
      <c r="AN91" t="n">
        <v>1.386638</v>
      </c>
      <c r="AO91" t="n">
        <v>1.324759</v>
      </c>
      <c r="AP91" t="n">
        <v>1.382122</v>
      </c>
      <c r="AQ91" t="n">
        <v>1.688768</v>
      </c>
      <c r="AR91" t="n">
        <v>1.414829</v>
      </c>
      <c r="AS91" t="n">
        <v>1.429414</v>
      </c>
      <c r="AT91" t="n">
        <v>1.378251</v>
      </c>
      <c r="AU91" t="n">
        <v>1.412347</v>
      </c>
      <c r="AV91" t="n">
        <v>1.27544</v>
      </c>
      <c r="AW91" t="n">
        <v>1.319162</v>
      </c>
      <c r="AX91" t="n">
        <v>1.297417</v>
      </c>
      <c r="AY91" t="n">
        <v>0.603791</v>
      </c>
      <c r="AZ91" t="n">
        <v>1.209524</v>
      </c>
      <c r="BA91" t="n">
        <v>1.480639</v>
      </c>
      <c r="BB91" t="n">
        <v>1.495342</v>
      </c>
      <c r="BC91" t="n">
        <v>1.486817</v>
      </c>
      <c r="BD91" t="n">
        <v>1.285314</v>
      </c>
      <c r="BE91" t="n">
        <v>1.300582</v>
      </c>
      <c r="BF91" t="n">
        <v>1.230718</v>
      </c>
      <c r="BG91" t="n">
        <v>0.384887</v>
      </c>
      <c r="BH91" t="n">
        <v>0.417407</v>
      </c>
      <c r="BI91" t="n">
        <v>0.481775</v>
      </c>
      <c r="BJ91" t="n">
        <v>0.8594619999999999</v>
      </c>
      <c r="BK91" t="n">
        <v>1.37345</v>
      </c>
      <c r="BL91" t="n">
        <v>1.341918</v>
      </c>
      <c r="BM91" t="n">
        <v>1.374733</v>
      </c>
      <c r="BN91" t="n">
        <v>1.334922</v>
      </c>
    </row>
    <row r="92" spans="1:66">
      <c r="A92" t="n">
        <v>68.357778</v>
      </c>
      <c r="B92" t="n">
        <v>2.848240740740741</v>
      </c>
      <c r="C92" t="n">
        <v>1.464644</v>
      </c>
      <c r="D92" t="n">
        <v>1.427505</v>
      </c>
      <c r="E92" t="n">
        <v>1.445452</v>
      </c>
      <c r="F92" t="n">
        <v>1.445172</v>
      </c>
      <c r="G92" t="n">
        <v>0.330672</v>
      </c>
      <c r="H92" t="n">
        <v>0.440596</v>
      </c>
      <c r="I92" t="n">
        <v>0.277214</v>
      </c>
      <c r="J92" t="n">
        <v>0.317739</v>
      </c>
      <c r="K92" t="n">
        <v>1.826809</v>
      </c>
      <c r="L92" t="n">
        <v>1.799908</v>
      </c>
      <c r="M92" t="n">
        <v>1.820073</v>
      </c>
      <c r="N92" t="n">
        <v>1.885097</v>
      </c>
      <c r="O92" t="n">
        <v>1.436026</v>
      </c>
      <c r="P92" t="n">
        <v>1.304865</v>
      </c>
      <c r="Q92" t="n">
        <v>1.495119</v>
      </c>
      <c r="R92" t="n">
        <v>1.423914</v>
      </c>
      <c r="S92" t="n">
        <v>1.43757</v>
      </c>
      <c r="T92" t="n">
        <v>1.637571</v>
      </c>
      <c r="U92" t="n">
        <v>1.627782</v>
      </c>
      <c r="V92" t="n">
        <v>1.555395</v>
      </c>
      <c r="W92" t="n">
        <v>1.532545</v>
      </c>
      <c r="X92" t="n">
        <v>1.527044</v>
      </c>
      <c r="Y92" t="n">
        <v>1.476644</v>
      </c>
      <c r="Z92" t="n">
        <v>1.599011</v>
      </c>
      <c r="AA92" t="n">
        <v>1.39836</v>
      </c>
      <c r="AB92" t="n">
        <v>1.599602</v>
      </c>
      <c r="AC92" t="n">
        <v>1.524414</v>
      </c>
      <c r="AD92" t="n">
        <v>1.504225</v>
      </c>
      <c r="AE92" t="n">
        <v>1.545222</v>
      </c>
      <c r="AF92" t="n">
        <v>1.537102</v>
      </c>
      <c r="AG92" t="n">
        <v>1.428644</v>
      </c>
      <c r="AH92" t="n">
        <v>1.416997</v>
      </c>
      <c r="AI92" t="n">
        <v>0.820739</v>
      </c>
      <c r="AJ92" t="n">
        <v>1.633148</v>
      </c>
      <c r="AK92" t="n">
        <v>1.48899</v>
      </c>
      <c r="AL92" t="n">
        <v>1.426572</v>
      </c>
      <c r="AM92" t="n">
        <v>1.451999</v>
      </c>
      <c r="AN92" t="n">
        <v>1.380799</v>
      </c>
      <c r="AO92" t="n">
        <v>1.337885</v>
      </c>
      <c r="AP92" t="n">
        <v>1.394644</v>
      </c>
      <c r="AQ92" t="n">
        <v>1.705022</v>
      </c>
      <c r="AR92" t="n">
        <v>1.430577</v>
      </c>
      <c r="AS92" t="n">
        <v>1.436993</v>
      </c>
      <c r="AT92" t="n">
        <v>1.387844</v>
      </c>
      <c r="AU92" t="n">
        <v>1.420393</v>
      </c>
      <c r="AV92" t="n">
        <v>1.287025</v>
      </c>
      <c r="AW92" t="n">
        <v>1.32041</v>
      </c>
      <c r="AX92" t="n">
        <v>1.30522</v>
      </c>
      <c r="AY92" t="n">
        <v>0.604029</v>
      </c>
      <c r="AZ92" t="n">
        <v>1.224627</v>
      </c>
      <c r="BA92" t="n">
        <v>1.48857</v>
      </c>
      <c r="BB92" t="n">
        <v>1.509638</v>
      </c>
      <c r="BC92" t="n">
        <v>1.502182</v>
      </c>
      <c r="BD92" t="n">
        <v>1.30514</v>
      </c>
      <c r="BE92" t="n">
        <v>1.313368</v>
      </c>
      <c r="BF92" t="n">
        <v>1.245923</v>
      </c>
      <c r="BG92" t="n">
        <v>0.37247</v>
      </c>
      <c r="BH92" t="n">
        <v>0.406153</v>
      </c>
      <c r="BI92" t="n">
        <v>0.475335</v>
      </c>
      <c r="BJ92" t="n">
        <v>0.854803</v>
      </c>
      <c r="BK92" t="n">
        <v>1.376753</v>
      </c>
      <c r="BL92" t="n">
        <v>1.353715</v>
      </c>
      <c r="BM92" t="n">
        <v>1.386104</v>
      </c>
      <c r="BN92" t="n">
        <v>1.341276</v>
      </c>
    </row>
    <row r="93" spans="1:66">
      <c r="A93" t="n">
        <v>69.358056</v>
      </c>
      <c r="B93" t="n">
        <v>2.889918981481481</v>
      </c>
      <c r="C93" t="n">
        <v>1.47886</v>
      </c>
      <c r="D93" t="n">
        <v>1.432331</v>
      </c>
      <c r="E93" t="n">
        <v>1.452367</v>
      </c>
      <c r="F93" t="n">
        <v>1.453372</v>
      </c>
      <c r="G93" t="n">
        <v>0.291324</v>
      </c>
      <c r="H93" t="n">
        <v>0.400682</v>
      </c>
      <c r="I93" t="n">
        <v>0.24115</v>
      </c>
      <c r="J93" t="n">
        <v>0.281965</v>
      </c>
      <c r="K93" t="n">
        <v>1.854007</v>
      </c>
      <c r="L93" t="n">
        <v>1.830518</v>
      </c>
      <c r="M93" t="n">
        <v>1.853201</v>
      </c>
      <c r="N93" t="n">
        <v>1.914225</v>
      </c>
      <c r="O93" t="n">
        <v>1.440706</v>
      </c>
      <c r="P93" t="n">
        <v>1.315783</v>
      </c>
      <c r="Q93" t="n">
        <v>1.502146</v>
      </c>
      <c r="R93" t="n">
        <v>1.43452</v>
      </c>
      <c r="S93" t="n">
        <v>1.447056</v>
      </c>
      <c r="T93" t="n">
        <v>1.655592</v>
      </c>
      <c r="U93" t="n">
        <v>1.642229</v>
      </c>
      <c r="V93" t="n">
        <v>1.568068</v>
      </c>
      <c r="W93" t="n">
        <v>1.542536</v>
      </c>
      <c r="X93" t="n">
        <v>1.543303</v>
      </c>
      <c r="Y93" t="n">
        <v>1.481539</v>
      </c>
      <c r="Z93" t="n">
        <v>1.612159</v>
      </c>
      <c r="AA93" t="n">
        <v>1.405697</v>
      </c>
      <c r="AB93" t="n">
        <v>1.607952</v>
      </c>
      <c r="AC93" t="n">
        <v>1.521323</v>
      </c>
      <c r="AD93" t="n">
        <v>1.50743</v>
      </c>
      <c r="AE93" t="n">
        <v>1.546651</v>
      </c>
      <c r="AF93" t="n">
        <v>1.57039</v>
      </c>
      <c r="AG93" t="n">
        <v>1.43231</v>
      </c>
      <c r="AH93" t="n">
        <v>1.427633</v>
      </c>
      <c r="AI93" t="n">
        <v>0.819474</v>
      </c>
      <c r="AJ93" t="n">
        <v>1.632438</v>
      </c>
      <c r="AK93" t="n">
        <v>1.499243</v>
      </c>
      <c r="AL93" t="n">
        <v>1.436927</v>
      </c>
      <c r="AM93" t="n">
        <v>1.457933</v>
      </c>
      <c r="AN93" t="n">
        <v>1.387106</v>
      </c>
      <c r="AO93" t="n">
        <v>1.347757</v>
      </c>
      <c r="AP93" t="n">
        <v>1.412463</v>
      </c>
      <c r="AQ93" t="n">
        <v>1.717264</v>
      </c>
      <c r="AR93" t="n">
        <v>1.443304</v>
      </c>
      <c r="AS93" t="n">
        <v>1.440816</v>
      </c>
      <c r="AT93" t="n">
        <v>1.39301</v>
      </c>
      <c r="AU93" t="n">
        <v>1.425015</v>
      </c>
      <c r="AV93" t="n">
        <v>1.295906</v>
      </c>
      <c r="AW93" t="n">
        <v>1.335372</v>
      </c>
      <c r="AX93" t="n">
        <v>1.317108</v>
      </c>
      <c r="AY93" t="n">
        <v>0.600981</v>
      </c>
      <c r="AZ93" t="n">
        <v>1.22807</v>
      </c>
      <c r="BA93" t="n">
        <v>1.498293</v>
      </c>
      <c r="BB93" t="n">
        <v>1.524815</v>
      </c>
      <c r="BC93" t="n">
        <v>1.518761</v>
      </c>
      <c r="BD93" t="n">
        <v>1.321365</v>
      </c>
      <c r="BE93" t="n">
        <v>1.331896</v>
      </c>
      <c r="BF93" t="n">
        <v>1.261436</v>
      </c>
      <c r="BG93" t="n">
        <v>0.360598</v>
      </c>
      <c r="BH93" t="n">
        <v>0.395022</v>
      </c>
      <c r="BI93" t="n">
        <v>0.465378</v>
      </c>
      <c r="BJ93" t="n">
        <v>0.836993</v>
      </c>
      <c r="BK93" t="n">
        <v>1.377216</v>
      </c>
      <c r="BL93" t="n">
        <v>1.360517</v>
      </c>
      <c r="BM93" t="n">
        <v>1.402092</v>
      </c>
      <c r="BN93" t="n">
        <v>1.354381</v>
      </c>
    </row>
    <row r="94" spans="1:66">
      <c r="A94" t="n">
        <v>70.358333</v>
      </c>
      <c r="B94" t="n">
        <v>2.931597222222222</v>
      </c>
      <c r="C94" t="n">
        <v>1.494432</v>
      </c>
      <c r="D94" t="n">
        <v>1.441891</v>
      </c>
      <c r="E94" t="n">
        <v>1.465696</v>
      </c>
      <c r="F94" t="n">
        <v>1.472315</v>
      </c>
      <c r="G94" t="n">
        <v>0.255147</v>
      </c>
      <c r="H94" t="n">
        <v>0.36252</v>
      </c>
      <c r="I94" t="n">
        <v>0.207678</v>
      </c>
      <c r="J94" t="n">
        <v>0.249594</v>
      </c>
      <c r="K94" t="n">
        <v>1.895084</v>
      </c>
      <c r="L94" t="n">
        <v>1.853534</v>
      </c>
      <c r="M94" t="n">
        <v>1.886516</v>
      </c>
      <c r="N94" t="n">
        <v>1.955373</v>
      </c>
      <c r="O94" t="n">
        <v>1.45619</v>
      </c>
      <c r="P94" t="n">
        <v>1.32946</v>
      </c>
      <c r="Q94" t="n">
        <v>1.51588</v>
      </c>
      <c r="R94" t="n">
        <v>1.447603</v>
      </c>
      <c r="S94" t="n">
        <v>1.455496</v>
      </c>
      <c r="T94" t="n">
        <v>1.663757</v>
      </c>
      <c r="U94" t="n">
        <v>1.65594</v>
      </c>
      <c r="V94" t="n">
        <v>1.580305</v>
      </c>
      <c r="W94" t="n">
        <v>1.558537</v>
      </c>
      <c r="X94" t="n">
        <v>1.550196</v>
      </c>
      <c r="Y94" t="n">
        <v>1.491992</v>
      </c>
      <c r="Z94" t="n">
        <v>1.626277</v>
      </c>
      <c r="AA94" t="n">
        <v>1.414654</v>
      </c>
      <c r="AB94" t="n">
        <v>1.624128</v>
      </c>
      <c r="AC94" t="n">
        <v>1.531484</v>
      </c>
      <c r="AD94" t="n">
        <v>1.514397</v>
      </c>
      <c r="AE94" t="n">
        <v>1.557121</v>
      </c>
      <c r="AF94" t="n">
        <v>1.605886</v>
      </c>
      <c r="AG94" t="n">
        <v>1.448502</v>
      </c>
      <c r="AH94" t="n">
        <v>1.437085</v>
      </c>
      <c r="AI94" t="n">
        <v>0.814226</v>
      </c>
      <c r="AJ94" t="n">
        <v>1.643192</v>
      </c>
      <c r="AK94" t="n">
        <v>1.498543</v>
      </c>
      <c r="AL94" t="n">
        <v>1.439123</v>
      </c>
      <c r="AM94" t="n">
        <v>1.47061</v>
      </c>
      <c r="AN94" t="n">
        <v>1.406827</v>
      </c>
      <c r="AO94" t="n">
        <v>1.353479</v>
      </c>
      <c r="AP94" t="n">
        <v>1.413436</v>
      </c>
      <c r="AQ94" t="n">
        <v>1.727825</v>
      </c>
      <c r="AR94" t="n">
        <v>1.453531</v>
      </c>
      <c r="AS94" t="n">
        <v>1.437978</v>
      </c>
      <c r="AT94" t="n">
        <v>1.396722</v>
      </c>
      <c r="AU94" t="n">
        <v>1.435033</v>
      </c>
      <c r="AV94" t="n">
        <v>1.301896</v>
      </c>
      <c r="AW94" t="n">
        <v>1.34866</v>
      </c>
      <c r="AX94" t="n">
        <v>1.320072</v>
      </c>
      <c r="AY94" t="n">
        <v>0.594975</v>
      </c>
      <c r="AZ94" t="n">
        <v>1.235799</v>
      </c>
      <c r="BA94" t="n">
        <v>1.508422</v>
      </c>
      <c r="BB94" t="n">
        <v>1.534427</v>
      </c>
      <c r="BC94" t="n">
        <v>1.529519</v>
      </c>
      <c r="BD94" t="n">
        <v>1.334047</v>
      </c>
      <c r="BE94" t="n">
        <v>1.340033</v>
      </c>
      <c r="BF94" t="n">
        <v>1.26905</v>
      </c>
      <c r="BG94" t="n">
        <v>0.348908</v>
      </c>
      <c r="BH94" t="n">
        <v>0.377999</v>
      </c>
      <c r="BI94" t="n">
        <v>0.452766</v>
      </c>
      <c r="BJ94" t="n">
        <v>0.826948</v>
      </c>
      <c r="BK94" t="n">
        <v>1.38734</v>
      </c>
      <c r="BL94" t="n">
        <v>1.373741</v>
      </c>
      <c r="BM94" t="n">
        <v>1.413446</v>
      </c>
      <c r="BN94" t="n">
        <v>1.379526</v>
      </c>
    </row>
    <row r="95" spans="1:66">
      <c r="A95" t="n">
        <v>71.358611</v>
      </c>
      <c r="B95" t="n">
        <v>2.973275462962963</v>
      </c>
      <c r="C95" t="n">
        <v>1.509912</v>
      </c>
      <c r="D95" t="n">
        <v>1.455472</v>
      </c>
      <c r="E95" t="n">
        <v>1.477032</v>
      </c>
      <c r="F95" t="n">
        <v>1.48415</v>
      </c>
      <c r="G95" t="n">
        <v>0.217635</v>
      </c>
      <c r="H95" t="n">
        <v>0.330377</v>
      </c>
      <c r="I95" t="n">
        <v>0.174871</v>
      </c>
      <c r="J95" t="n">
        <v>0.220803</v>
      </c>
      <c r="K95" t="n">
        <v>1.924544</v>
      </c>
      <c r="L95" t="n">
        <v>1.883683</v>
      </c>
      <c r="M95" t="n">
        <v>1.928446</v>
      </c>
      <c r="N95" t="n">
        <v>1.991699</v>
      </c>
      <c r="O95" t="n">
        <v>1.466308</v>
      </c>
      <c r="P95" t="n">
        <v>1.336122</v>
      </c>
      <c r="Q95" t="n">
        <v>1.51908</v>
      </c>
      <c r="R95" t="n">
        <v>1.464184</v>
      </c>
      <c r="S95" t="n">
        <v>1.463421</v>
      </c>
      <c r="T95" t="n">
        <v>1.679097</v>
      </c>
      <c r="U95" t="n">
        <v>1.667714</v>
      </c>
      <c r="V95" t="n">
        <v>1.593251</v>
      </c>
      <c r="W95" t="n">
        <v>1.573117</v>
      </c>
      <c r="X95" t="n">
        <v>1.564972</v>
      </c>
      <c r="Y95" t="n">
        <v>1.500164</v>
      </c>
      <c r="Z95" t="n">
        <v>1.64048</v>
      </c>
      <c r="AA95" t="n">
        <v>1.429083</v>
      </c>
      <c r="AB95" t="n">
        <v>1.634</v>
      </c>
      <c r="AC95" t="n">
        <v>1.536488</v>
      </c>
      <c r="AD95" t="n">
        <v>1.536885</v>
      </c>
      <c r="AE95" t="n">
        <v>1.575074</v>
      </c>
      <c r="AF95" t="n">
        <v>1.633341</v>
      </c>
      <c r="AG95" t="n">
        <v>1.458388</v>
      </c>
      <c r="AH95" t="n">
        <v>1.451735</v>
      </c>
      <c r="AI95" t="n">
        <v>0.810474</v>
      </c>
      <c r="AJ95" t="n">
        <v>1.650894</v>
      </c>
      <c r="AK95" t="n">
        <v>1.504115</v>
      </c>
      <c r="AL95" t="n">
        <v>1.456892</v>
      </c>
      <c r="AM95" t="n">
        <v>1.485992</v>
      </c>
      <c r="AN95" t="n">
        <v>1.428474</v>
      </c>
      <c r="AO95" t="n">
        <v>1.378647</v>
      </c>
      <c r="AP95" t="n">
        <v>1.429077</v>
      </c>
      <c r="AQ95" t="n">
        <v>1.735841</v>
      </c>
      <c r="AR95" t="n">
        <v>1.456961</v>
      </c>
      <c r="AS95" t="n">
        <v>1.45494</v>
      </c>
      <c r="AT95" t="n">
        <v>1.40654</v>
      </c>
      <c r="AU95" t="n">
        <v>1.452683</v>
      </c>
      <c r="AV95" t="n">
        <v>1.314234</v>
      </c>
      <c r="AW95" t="n">
        <v>1.371237</v>
      </c>
      <c r="AX95" t="n">
        <v>1.338076</v>
      </c>
      <c r="AY95" t="n">
        <v>0.59412</v>
      </c>
      <c r="AZ95" t="n">
        <v>1.23987</v>
      </c>
      <c r="BA95" t="n">
        <v>1.511737</v>
      </c>
      <c r="BB95" t="n">
        <v>1.549755</v>
      </c>
      <c r="BC95" t="n">
        <v>1.545712</v>
      </c>
      <c r="BD95" t="n">
        <v>1.346156</v>
      </c>
      <c r="BE95" t="n">
        <v>1.361973</v>
      </c>
      <c r="BF95" t="n">
        <v>1.277561</v>
      </c>
      <c r="BG95" t="n">
        <v>0.338967</v>
      </c>
      <c r="BH95" t="n">
        <v>0.37081</v>
      </c>
      <c r="BI95" t="n">
        <v>0.446995</v>
      </c>
      <c r="BJ95" t="n">
        <v>0.813503</v>
      </c>
      <c r="BK95" t="n">
        <v>1.400192</v>
      </c>
      <c r="BL95" t="n">
        <v>1.387939</v>
      </c>
      <c r="BM95" t="n">
        <v>1.432841</v>
      </c>
      <c r="BN95" t="n">
        <v>1.399256</v>
      </c>
    </row>
    <row r="96" spans="1:66">
      <c r="A96" t="n">
        <v>72.358611</v>
      </c>
      <c r="B96" t="n">
        <v>3.01494212962963</v>
      </c>
      <c r="C96" t="n">
        <v>1.519338</v>
      </c>
      <c r="D96" t="n">
        <v>1.467218</v>
      </c>
      <c r="E96" t="n">
        <v>1.482765</v>
      </c>
      <c r="F96" t="n">
        <v>1.49389</v>
      </c>
      <c r="G96" t="n">
        <v>0.187735</v>
      </c>
      <c r="H96" t="n">
        <v>0.302673</v>
      </c>
      <c r="I96" t="n">
        <v>0.150536</v>
      </c>
      <c r="J96" t="n">
        <v>0.195248</v>
      </c>
      <c r="K96" t="n">
        <v>1.96309</v>
      </c>
      <c r="L96" t="n">
        <v>1.916996</v>
      </c>
      <c r="M96" t="n">
        <v>1.958815</v>
      </c>
      <c r="N96" t="n">
        <v>2.034789</v>
      </c>
      <c r="O96" t="n">
        <v>1.481354</v>
      </c>
      <c r="P96" t="n">
        <v>1.349427</v>
      </c>
      <c r="Q96" t="n">
        <v>1.538083</v>
      </c>
      <c r="R96" t="n">
        <v>1.465345</v>
      </c>
      <c r="S96" t="n">
        <v>1.466653</v>
      </c>
      <c r="T96" t="n">
        <v>1.702965</v>
      </c>
      <c r="U96" t="n">
        <v>1.69207</v>
      </c>
      <c r="V96" t="n">
        <v>1.608844</v>
      </c>
      <c r="W96" t="n">
        <v>1.586642</v>
      </c>
      <c r="X96" t="n">
        <v>1.574931</v>
      </c>
      <c r="Y96" t="n">
        <v>1.523845</v>
      </c>
      <c r="Z96" t="n">
        <v>1.655541</v>
      </c>
      <c r="AA96" t="n">
        <v>1.441013</v>
      </c>
      <c r="AB96" t="n">
        <v>1.647713</v>
      </c>
      <c r="AC96" t="n">
        <v>1.552482</v>
      </c>
      <c r="AD96" t="n">
        <v>1.540552</v>
      </c>
      <c r="AE96" t="n">
        <v>1.581551</v>
      </c>
      <c r="AF96" t="n">
        <v>1.648405</v>
      </c>
      <c r="AG96" t="n">
        <v>1.463647</v>
      </c>
      <c r="AH96" t="n">
        <v>1.469015</v>
      </c>
      <c r="AI96" t="n">
        <v>0.807872</v>
      </c>
      <c r="AJ96" t="n">
        <v>1.666426</v>
      </c>
      <c r="AK96" t="n">
        <v>1.507509</v>
      </c>
      <c r="AL96" t="n">
        <v>1.463938</v>
      </c>
      <c r="AM96" t="n">
        <v>1.498567</v>
      </c>
      <c r="AN96" t="n">
        <v>1.43926</v>
      </c>
      <c r="AO96" t="n">
        <v>1.387922</v>
      </c>
      <c r="AP96" t="n">
        <v>1.441351</v>
      </c>
      <c r="AQ96" t="n">
        <v>1.756387</v>
      </c>
      <c r="AR96" t="n">
        <v>1.461005</v>
      </c>
      <c r="AS96" t="n">
        <v>1.468508</v>
      </c>
      <c r="AT96" t="n">
        <v>1.419376</v>
      </c>
      <c r="AU96" t="n">
        <v>1.474689</v>
      </c>
      <c r="AV96" t="n">
        <v>1.331132</v>
      </c>
      <c r="AW96" t="n">
        <v>1.379998</v>
      </c>
      <c r="AX96" t="n">
        <v>1.343306</v>
      </c>
      <c r="AY96" t="n">
        <v>0.589295</v>
      </c>
      <c r="AZ96" t="n">
        <v>1.251581</v>
      </c>
      <c r="BA96" t="n">
        <v>1.521334</v>
      </c>
      <c r="BB96" t="n">
        <v>1.567763</v>
      </c>
      <c r="BC96" t="n">
        <v>1.553166</v>
      </c>
      <c r="BD96" t="n">
        <v>1.351171</v>
      </c>
      <c r="BE96" t="n">
        <v>1.381246</v>
      </c>
      <c r="BF96" t="n">
        <v>1.298505</v>
      </c>
      <c r="BG96" t="n">
        <v>0.324644</v>
      </c>
      <c r="BH96" t="n">
        <v>0.364488</v>
      </c>
      <c r="BI96" t="n">
        <v>0.436362</v>
      </c>
      <c r="BJ96" t="n">
        <v>0.804961</v>
      </c>
      <c r="BK96" t="n">
        <v>1.400316</v>
      </c>
      <c r="BL96" t="n">
        <v>1.406811</v>
      </c>
      <c r="BM96" t="n">
        <v>1.443295</v>
      </c>
      <c r="BN96" t="n">
        <v>1.420164</v>
      </c>
    </row>
    <row r="97" spans="1:66">
      <c r="A97" t="n">
        <v>73.358889</v>
      </c>
      <c r="B97" t="n">
        <v>3.05662037037037</v>
      </c>
      <c r="C97" t="n">
        <v>1.536987</v>
      </c>
      <c r="D97" t="n">
        <v>1.486309</v>
      </c>
      <c r="E97" t="n">
        <v>1.490877</v>
      </c>
      <c r="F97" t="n">
        <v>1.510719</v>
      </c>
      <c r="G97" t="n">
        <v>0.163689</v>
      </c>
      <c r="H97" t="n">
        <v>0.273239</v>
      </c>
      <c r="I97" t="n">
        <v>0.129383</v>
      </c>
      <c r="J97" t="n">
        <v>0.167404</v>
      </c>
      <c r="K97" t="n">
        <v>2.001922</v>
      </c>
      <c r="L97" t="n">
        <v>1.94809</v>
      </c>
      <c r="M97" t="n">
        <v>2.003563</v>
      </c>
      <c r="N97" t="n">
        <v>2.07172</v>
      </c>
      <c r="O97" t="n">
        <v>1.488328</v>
      </c>
      <c r="P97" t="n">
        <v>1.355006</v>
      </c>
      <c r="Q97" t="n">
        <v>1.540686</v>
      </c>
      <c r="R97" t="n">
        <v>1.483583</v>
      </c>
      <c r="S97" t="n">
        <v>1.47703</v>
      </c>
      <c r="T97" t="n">
        <v>1.711636</v>
      </c>
      <c r="U97" t="n">
        <v>1.706937</v>
      </c>
      <c r="V97" t="n">
        <v>1.622368</v>
      </c>
      <c r="W97" t="n">
        <v>1.600264</v>
      </c>
      <c r="X97" t="n">
        <v>1.598599</v>
      </c>
      <c r="Y97" t="n">
        <v>1.54249</v>
      </c>
      <c r="Z97" t="n">
        <v>1.666779</v>
      </c>
      <c r="AA97" t="n">
        <v>1.453143</v>
      </c>
      <c r="AB97" t="n">
        <v>1.653526</v>
      </c>
      <c r="AC97" t="n">
        <v>1.564303</v>
      </c>
      <c r="AD97" t="n">
        <v>1.556557</v>
      </c>
      <c r="AE97" t="n">
        <v>1.586908</v>
      </c>
      <c r="AF97" t="n">
        <v>1.647532</v>
      </c>
      <c r="AG97" t="n">
        <v>1.487771</v>
      </c>
      <c r="AH97" t="n">
        <v>1.484485</v>
      </c>
      <c r="AI97" t="n">
        <v>0.808042</v>
      </c>
      <c r="AJ97" t="n">
        <v>1.672476</v>
      </c>
      <c r="AK97" t="n">
        <v>1.52503</v>
      </c>
      <c r="AL97" t="n">
        <v>1.476931</v>
      </c>
      <c r="AM97" t="n">
        <v>1.517223</v>
      </c>
      <c r="AN97" t="n">
        <v>1.441393</v>
      </c>
      <c r="AO97" t="n">
        <v>1.402587</v>
      </c>
      <c r="AP97" t="n">
        <v>1.444315</v>
      </c>
      <c r="AQ97" t="n">
        <v>1.77431</v>
      </c>
      <c r="AR97" t="n">
        <v>1.483454</v>
      </c>
      <c r="AS97" t="n">
        <v>1.47884</v>
      </c>
      <c r="AT97" t="n">
        <v>1.430814</v>
      </c>
      <c r="AU97" t="n">
        <v>1.489714</v>
      </c>
      <c r="AV97" t="n">
        <v>1.339576</v>
      </c>
      <c r="AW97" t="n">
        <v>1.393757</v>
      </c>
      <c r="AX97" t="n">
        <v>1.352696</v>
      </c>
      <c r="AY97" t="n">
        <v>0.586223</v>
      </c>
      <c r="AZ97" t="n">
        <v>1.260713</v>
      </c>
      <c r="BA97" t="n">
        <v>1.533509</v>
      </c>
      <c r="BB97" t="n">
        <v>1.587557</v>
      </c>
      <c r="BC97" t="n">
        <v>1.564418</v>
      </c>
      <c r="BD97" t="n">
        <v>1.368872</v>
      </c>
      <c r="BE97" t="n">
        <v>1.395046</v>
      </c>
      <c r="BF97" t="n">
        <v>1.315943</v>
      </c>
      <c r="BG97" t="n">
        <v>0.314004</v>
      </c>
      <c r="BH97" t="n">
        <v>0.352257</v>
      </c>
      <c r="BI97" t="n">
        <v>0.42386</v>
      </c>
      <c r="BJ97" t="n">
        <v>0.794766</v>
      </c>
      <c r="BK97" t="n">
        <v>1.409714</v>
      </c>
      <c r="BL97" t="n">
        <v>1.418661</v>
      </c>
      <c r="BM97" t="n">
        <v>1.449535</v>
      </c>
      <c r="BN97" t="n">
        <v>1.431902</v>
      </c>
    </row>
    <row r="98" spans="1:66">
      <c r="A98" t="n">
        <v>74.359167</v>
      </c>
      <c r="B98" t="n">
        <v>3.098298611111111</v>
      </c>
      <c r="C98" t="n">
        <v>1.549796</v>
      </c>
      <c r="D98" t="n">
        <v>1.502465</v>
      </c>
      <c r="E98" t="n">
        <v>1.503332</v>
      </c>
      <c r="F98" t="n">
        <v>1.529437</v>
      </c>
      <c r="G98" t="n">
        <v>0.140381</v>
      </c>
      <c r="H98" t="n">
        <v>0.250572</v>
      </c>
      <c r="I98" t="n">
        <v>0.106483</v>
      </c>
      <c r="J98" t="n">
        <v>0.145417</v>
      </c>
      <c r="K98" t="n">
        <v>2.041818</v>
      </c>
      <c r="L98" t="n">
        <v>1.985131</v>
      </c>
      <c r="M98" t="n">
        <v>2.037739</v>
      </c>
      <c r="N98" t="n">
        <v>2.114502</v>
      </c>
      <c r="O98" t="n">
        <v>1.497441</v>
      </c>
      <c r="P98" t="n">
        <v>1.370719</v>
      </c>
      <c r="Q98" t="n">
        <v>1.556651</v>
      </c>
      <c r="R98" t="n">
        <v>1.497474</v>
      </c>
      <c r="S98" t="n">
        <v>1.489452</v>
      </c>
      <c r="T98" t="n">
        <v>1.720966</v>
      </c>
      <c r="U98" t="n">
        <v>1.71833</v>
      </c>
      <c r="V98" t="n">
        <v>1.635738</v>
      </c>
      <c r="W98" t="n">
        <v>1.610919</v>
      </c>
      <c r="X98" t="n">
        <v>1.615183</v>
      </c>
      <c r="Y98" t="n">
        <v>1.551597</v>
      </c>
      <c r="Z98" t="n">
        <v>1.681529</v>
      </c>
      <c r="AA98" t="n">
        <v>1.464327</v>
      </c>
      <c r="AB98" t="n">
        <v>1.658564</v>
      </c>
      <c r="AC98" t="n">
        <v>1.576332</v>
      </c>
      <c r="AD98" t="n">
        <v>1.568782</v>
      </c>
      <c r="AE98" t="n">
        <v>1.60219</v>
      </c>
      <c r="AF98" t="n">
        <v>1.653654</v>
      </c>
      <c r="AG98" t="n">
        <v>1.501858</v>
      </c>
      <c r="AH98" t="n">
        <v>1.495626</v>
      </c>
      <c r="AI98" t="n">
        <v>0.808927</v>
      </c>
      <c r="AJ98" t="n">
        <v>1.679777</v>
      </c>
      <c r="AK98" t="n">
        <v>1.533877</v>
      </c>
      <c r="AL98" t="n">
        <v>1.49781</v>
      </c>
      <c r="AM98" t="n">
        <v>1.533023</v>
      </c>
      <c r="AN98" t="n">
        <v>1.45804</v>
      </c>
      <c r="AO98" t="n">
        <v>1.408572</v>
      </c>
      <c r="AP98" t="n">
        <v>1.455843</v>
      </c>
      <c r="AQ98" t="n">
        <v>1.78882</v>
      </c>
      <c r="AR98" t="n">
        <v>1.484636</v>
      </c>
      <c r="AS98" t="n">
        <v>1.494635</v>
      </c>
      <c r="AT98" t="n">
        <v>1.4466</v>
      </c>
      <c r="AU98" t="n">
        <v>1.508425</v>
      </c>
      <c r="AV98" t="n">
        <v>1.365242</v>
      </c>
      <c r="AW98" t="n">
        <v>1.404088</v>
      </c>
      <c r="AX98" t="n">
        <v>1.367382</v>
      </c>
      <c r="AY98" t="n">
        <v>0.582378</v>
      </c>
      <c r="AZ98" t="n">
        <v>1.267196</v>
      </c>
      <c r="BA98" t="n">
        <v>1.547668</v>
      </c>
      <c r="BB98" t="n">
        <v>1.605528</v>
      </c>
      <c r="BC98" t="n">
        <v>1.573708</v>
      </c>
      <c r="BD98" t="n">
        <v>1.37857</v>
      </c>
      <c r="BE98" t="n">
        <v>1.409097</v>
      </c>
      <c r="BF98" t="n">
        <v>1.317299</v>
      </c>
      <c r="BG98" t="n">
        <v>0.300181</v>
      </c>
      <c r="BH98" t="n">
        <v>0.342921</v>
      </c>
      <c r="BI98" t="n">
        <v>0.413201</v>
      </c>
      <c r="BJ98" t="n">
        <v>0.783137</v>
      </c>
      <c r="BK98" t="n">
        <v>1.412168</v>
      </c>
      <c r="BL98" t="n">
        <v>1.428303</v>
      </c>
      <c r="BM98" t="n">
        <v>1.469643</v>
      </c>
      <c r="BN98" t="n">
        <v>1.446778</v>
      </c>
    </row>
    <row r="99" spans="1:66">
      <c r="A99" t="n">
        <v>75.359444</v>
      </c>
      <c r="B99" t="n">
        <v>3.139976851851852</v>
      </c>
      <c r="C99" t="n">
        <v>1.566072</v>
      </c>
      <c r="D99" t="n">
        <v>1.513731</v>
      </c>
      <c r="E99" t="n">
        <v>1.512769</v>
      </c>
      <c r="F99" t="n">
        <v>1.546965</v>
      </c>
      <c r="G99" t="n">
        <v>0.120317</v>
      </c>
      <c r="H99" t="n">
        <v>0.22851</v>
      </c>
      <c r="I99" t="n">
        <v>0.08987000000000001</v>
      </c>
      <c r="J99" t="n">
        <v>0.127589</v>
      </c>
      <c r="K99" t="n">
        <v>2.076549</v>
      </c>
      <c r="L99" t="n">
        <v>2.01619</v>
      </c>
      <c r="M99" t="n">
        <v>2.072783</v>
      </c>
      <c r="N99" t="n">
        <v>2.154842</v>
      </c>
      <c r="O99" t="n">
        <v>1.501281</v>
      </c>
      <c r="P99" t="n">
        <v>1.382092</v>
      </c>
      <c r="Q99" t="n">
        <v>1.572542</v>
      </c>
      <c r="R99" t="n">
        <v>1.508481</v>
      </c>
      <c r="S99" t="n">
        <v>1.502524</v>
      </c>
      <c r="T99" t="n">
        <v>1.731047</v>
      </c>
      <c r="U99" t="n">
        <v>1.736671</v>
      </c>
      <c r="V99" t="n">
        <v>1.644228</v>
      </c>
      <c r="W99" t="n">
        <v>1.615105</v>
      </c>
      <c r="X99" t="n">
        <v>1.626851</v>
      </c>
      <c r="Y99" t="n">
        <v>1.566707</v>
      </c>
      <c r="Z99" t="n">
        <v>1.701553</v>
      </c>
      <c r="AA99" t="n">
        <v>1.475882</v>
      </c>
      <c r="AB99" t="n">
        <v>1.675547</v>
      </c>
      <c r="AC99" t="n">
        <v>1.594812</v>
      </c>
      <c r="AD99" t="n">
        <v>1.595088</v>
      </c>
      <c r="AE99" t="n">
        <v>1.621583</v>
      </c>
      <c r="AF99" t="n">
        <v>1.644212</v>
      </c>
      <c r="AG99" t="n">
        <v>1.513146</v>
      </c>
      <c r="AH99" t="n">
        <v>1.511736</v>
      </c>
      <c r="AI99" t="n">
        <v>0.807868</v>
      </c>
      <c r="AJ99" t="n">
        <v>1.688047</v>
      </c>
      <c r="AK99" t="n">
        <v>1.55154</v>
      </c>
      <c r="AL99" t="n">
        <v>1.51689</v>
      </c>
      <c r="AM99" t="n">
        <v>1.547229</v>
      </c>
      <c r="AN99" t="n">
        <v>1.475158</v>
      </c>
      <c r="AO99" t="n">
        <v>1.413497</v>
      </c>
      <c r="AP99" t="n">
        <v>1.475541</v>
      </c>
      <c r="AQ99" t="n">
        <v>1.808303</v>
      </c>
      <c r="AR99" t="n">
        <v>1.494812</v>
      </c>
      <c r="AS99" t="n">
        <v>1.503628</v>
      </c>
      <c r="AT99" t="n">
        <v>1.455019</v>
      </c>
      <c r="AU99" t="n">
        <v>1.523034</v>
      </c>
      <c r="AV99" t="n">
        <v>1.377879</v>
      </c>
      <c r="AW99" t="n">
        <v>1.423616</v>
      </c>
      <c r="AX99" t="n">
        <v>1.379145</v>
      </c>
      <c r="AY99" t="n">
        <v>0.576785</v>
      </c>
      <c r="AZ99" t="n">
        <v>1.27673</v>
      </c>
      <c r="BA99" t="n">
        <v>1.550924</v>
      </c>
      <c r="BB99" t="n">
        <v>1.625766</v>
      </c>
      <c r="BC99" t="n">
        <v>1.587824</v>
      </c>
      <c r="BD99" t="n">
        <v>1.391544</v>
      </c>
      <c r="BE99" t="n">
        <v>1.421856</v>
      </c>
      <c r="BF99" t="n">
        <v>1.335325</v>
      </c>
      <c r="BG99" t="n">
        <v>0.289575</v>
      </c>
      <c r="BH99" t="n">
        <v>0.334321</v>
      </c>
      <c r="BI99" t="n">
        <v>0.405198</v>
      </c>
      <c r="BJ99" t="n">
        <v>0.76867</v>
      </c>
      <c r="BK99" t="n">
        <v>1.41194</v>
      </c>
      <c r="BL99" t="n">
        <v>1.438566</v>
      </c>
      <c r="BM99" t="n">
        <v>1.483632</v>
      </c>
      <c r="BN99" t="n">
        <v>1.463516</v>
      </c>
    </row>
    <row r="100" spans="1:66">
      <c r="A100" t="n">
        <v>76.359722</v>
      </c>
      <c r="B100" t="n">
        <v>3.181655092592592</v>
      </c>
      <c r="C100" t="n">
        <v>1.582612</v>
      </c>
      <c r="D100" t="n">
        <v>1.526087</v>
      </c>
      <c r="E100" t="n">
        <v>1.532576</v>
      </c>
      <c r="F100" t="n">
        <v>1.559946</v>
      </c>
      <c r="G100" t="n">
        <v>0.09901500000000001</v>
      </c>
      <c r="H100" t="n">
        <v>0.210589</v>
      </c>
      <c r="I100" t="n">
        <v>0.07248300000000001</v>
      </c>
      <c r="J100" t="n">
        <v>0.108876</v>
      </c>
      <c r="K100" t="n">
        <v>2.120998</v>
      </c>
      <c r="L100" t="n">
        <v>2.060771</v>
      </c>
      <c r="M100" t="n">
        <v>2.122516</v>
      </c>
      <c r="N100" t="n">
        <v>2.179793</v>
      </c>
      <c r="O100" t="n">
        <v>1.513</v>
      </c>
      <c r="P100" t="n">
        <v>1.391306</v>
      </c>
      <c r="Q100" t="n">
        <v>1.577293</v>
      </c>
      <c r="R100" t="n">
        <v>1.518674</v>
      </c>
      <c r="S100" t="n">
        <v>1.511794</v>
      </c>
      <c r="T100" t="n">
        <v>1.754922</v>
      </c>
      <c r="U100" t="n">
        <v>1.751135</v>
      </c>
      <c r="V100" t="n">
        <v>1.660842</v>
      </c>
      <c r="W100" t="n">
        <v>1.625169</v>
      </c>
      <c r="X100" t="n">
        <v>1.634712</v>
      </c>
      <c r="Y100" t="n">
        <v>1.583471</v>
      </c>
      <c r="Z100" t="n">
        <v>1.717926</v>
      </c>
      <c r="AA100" t="n">
        <v>1.485057</v>
      </c>
      <c r="AB100" t="n">
        <v>1.694038</v>
      </c>
      <c r="AC100" t="n">
        <v>1.610362</v>
      </c>
      <c r="AD100" t="n">
        <v>1.613162</v>
      </c>
      <c r="AE100" t="n">
        <v>1.633838</v>
      </c>
      <c r="AF100" t="n">
        <v>1.637524</v>
      </c>
      <c r="AG100" t="n">
        <v>1.531864</v>
      </c>
      <c r="AH100" t="n">
        <v>1.526737</v>
      </c>
      <c r="AI100" t="n">
        <v>0.807855</v>
      </c>
      <c r="AJ100" t="n">
        <v>1.696411</v>
      </c>
      <c r="AK100" t="n">
        <v>1.563118</v>
      </c>
      <c r="AL100" t="n">
        <v>1.524964</v>
      </c>
      <c r="AM100" t="n">
        <v>1.561928</v>
      </c>
      <c r="AN100" t="n">
        <v>1.488742</v>
      </c>
      <c r="AO100" t="n">
        <v>1.42681</v>
      </c>
      <c r="AP100" t="n">
        <v>1.495627</v>
      </c>
      <c r="AQ100" t="n">
        <v>1.818321</v>
      </c>
      <c r="AR100" t="n">
        <v>1.503237</v>
      </c>
      <c r="AS100" t="n">
        <v>1.513948</v>
      </c>
      <c r="AT100" t="n">
        <v>1.470636</v>
      </c>
      <c r="AU100" t="n">
        <v>1.53277</v>
      </c>
      <c r="AV100" t="n">
        <v>1.382006</v>
      </c>
      <c r="AW100" t="n">
        <v>1.438413</v>
      </c>
      <c r="AX100" t="n">
        <v>1.389479</v>
      </c>
      <c r="AY100" t="n">
        <v>0.572485</v>
      </c>
      <c r="AZ100" t="n">
        <v>1.284418</v>
      </c>
      <c r="BA100" t="n">
        <v>1.571246</v>
      </c>
      <c r="BB100" t="n">
        <v>1.649515</v>
      </c>
      <c r="BC100" t="n">
        <v>1.613593</v>
      </c>
      <c r="BD100" t="n">
        <v>1.409719</v>
      </c>
      <c r="BE100" t="n">
        <v>1.427362</v>
      </c>
      <c r="BF100" t="n">
        <v>1.340166</v>
      </c>
      <c r="BG100" t="n">
        <v>0.277988</v>
      </c>
      <c r="BH100" t="n">
        <v>0.329568</v>
      </c>
      <c r="BI100" t="n">
        <v>0.396176</v>
      </c>
      <c r="BJ100" t="n">
        <v>0.764369</v>
      </c>
      <c r="BK100" t="n">
        <v>1.411413</v>
      </c>
      <c r="BL100" t="n">
        <v>1.451092</v>
      </c>
      <c r="BM100" t="n">
        <v>1.49989</v>
      </c>
      <c r="BN100" t="n">
        <v>1.471946</v>
      </c>
    </row>
    <row r="101" spans="1:66">
      <c r="A101" t="n">
        <v>77.36</v>
      </c>
      <c r="B101" t="n">
        <v>3.223333333333333</v>
      </c>
      <c r="C101" t="n">
        <v>1.591274</v>
      </c>
      <c r="D101" t="n">
        <v>1.538513</v>
      </c>
      <c r="E101" t="n">
        <v>1.544674</v>
      </c>
      <c r="F101" t="n">
        <v>1.574408</v>
      </c>
      <c r="G101" t="n">
        <v>0.083123</v>
      </c>
      <c r="H101" t="n">
        <v>0.19392</v>
      </c>
      <c r="I101" t="n">
        <v>0.0574</v>
      </c>
      <c r="J101" t="n">
        <v>0.092931</v>
      </c>
      <c r="K101" t="n">
        <v>2.15629</v>
      </c>
      <c r="L101" t="n">
        <v>2.101173</v>
      </c>
      <c r="M101" t="n">
        <v>2.17003</v>
      </c>
      <c r="N101" t="n">
        <v>2.214014</v>
      </c>
      <c r="O101" t="n">
        <v>1.518804</v>
      </c>
      <c r="P101" t="n">
        <v>1.40287</v>
      </c>
      <c r="Q101" t="n">
        <v>1.596965</v>
      </c>
      <c r="R101" t="n">
        <v>1.532789</v>
      </c>
      <c r="S101" t="n">
        <v>1.524259</v>
      </c>
      <c r="T101" t="n">
        <v>1.7728</v>
      </c>
      <c r="U101" t="n">
        <v>1.770391</v>
      </c>
      <c r="V101" t="n">
        <v>1.684771</v>
      </c>
      <c r="W101" t="n">
        <v>1.643723</v>
      </c>
      <c r="X101" t="n">
        <v>1.654943</v>
      </c>
      <c r="Y101" t="n">
        <v>1.590439</v>
      </c>
      <c r="Z101" t="n">
        <v>1.727595</v>
      </c>
      <c r="AA101" t="n">
        <v>1.493266</v>
      </c>
      <c r="AB101" t="n">
        <v>1.704545</v>
      </c>
      <c r="AC101" t="n">
        <v>1.623077</v>
      </c>
      <c r="AD101" t="n">
        <v>1.62225</v>
      </c>
      <c r="AE101" t="n">
        <v>1.651097</v>
      </c>
      <c r="AF101" t="n">
        <v>1.624735</v>
      </c>
      <c r="AG101" t="n">
        <v>1.544605</v>
      </c>
      <c r="AH101" t="n">
        <v>1.543859</v>
      </c>
      <c r="AI101" t="n">
        <v>0.798878</v>
      </c>
      <c r="AJ101" t="n">
        <v>1.703894</v>
      </c>
      <c r="AK101" t="n">
        <v>1.578465</v>
      </c>
      <c r="AL101" t="n">
        <v>1.54984</v>
      </c>
      <c r="AM101" t="n">
        <v>1.572771</v>
      </c>
      <c r="AN101" t="n">
        <v>1.511152</v>
      </c>
      <c r="AO101" t="n">
        <v>1.447511</v>
      </c>
      <c r="AP101" t="n">
        <v>1.516718</v>
      </c>
      <c r="AQ101" t="n">
        <v>1.829933</v>
      </c>
      <c r="AR101" t="n">
        <v>1.5135</v>
      </c>
      <c r="AS101" t="n">
        <v>1.532897</v>
      </c>
      <c r="AT101" t="n">
        <v>1.484977</v>
      </c>
      <c r="AU101" t="n">
        <v>1.539152</v>
      </c>
      <c r="AV101" t="n">
        <v>1.387333</v>
      </c>
      <c r="AW101" t="n">
        <v>1.454591</v>
      </c>
      <c r="AX101" t="n">
        <v>1.396795</v>
      </c>
      <c r="AY101" t="n">
        <v>0.5671389999999999</v>
      </c>
      <c r="AZ101" t="n">
        <v>1.290646</v>
      </c>
      <c r="BA101" t="n">
        <v>1.580493</v>
      </c>
      <c r="BB101" t="n">
        <v>1.67858</v>
      </c>
      <c r="BC101" t="n">
        <v>1.624387</v>
      </c>
      <c r="BD101" t="n">
        <v>1.417031</v>
      </c>
      <c r="BE101" t="n">
        <v>1.443732</v>
      </c>
      <c r="BF101" t="n">
        <v>1.352965</v>
      </c>
      <c r="BG101" t="n">
        <v>0.267852</v>
      </c>
      <c r="BH101" t="n">
        <v>0.316102</v>
      </c>
      <c r="BI101" t="n">
        <v>0.391494</v>
      </c>
      <c r="BJ101" t="n">
        <v>0.751735</v>
      </c>
      <c r="BK101" t="n">
        <v>1.417881</v>
      </c>
      <c r="BL101" t="n">
        <v>1.464461</v>
      </c>
      <c r="BM101" t="n">
        <v>1.502966</v>
      </c>
      <c r="BN101" t="n">
        <v>1.483845</v>
      </c>
    </row>
    <row r="102" spans="1:66">
      <c r="A102" t="n">
        <v>78.36027799999999</v>
      </c>
      <c r="B102" t="n">
        <v>3.265011574074074</v>
      </c>
      <c r="C102" t="n">
        <v>1.60628</v>
      </c>
      <c r="D102" t="n">
        <v>1.542916</v>
      </c>
      <c r="E102" t="n">
        <v>1.545529</v>
      </c>
      <c r="F102" t="n">
        <v>1.594406</v>
      </c>
      <c r="G102" t="n">
        <v>0.06734999999999999</v>
      </c>
      <c r="H102" t="n">
        <v>0.178886</v>
      </c>
      <c r="I102" t="n">
        <v>0.042814</v>
      </c>
      <c r="J102" t="n">
        <v>0.077585</v>
      </c>
      <c r="K102" t="n">
        <v>2.203299</v>
      </c>
      <c r="L102" t="n">
        <v>2.116874</v>
      </c>
      <c r="M102" t="n">
        <v>2.202564</v>
      </c>
      <c r="N102" t="n">
        <v>2.257419</v>
      </c>
      <c r="O102" t="n">
        <v>1.527892</v>
      </c>
      <c r="P102" t="n">
        <v>1.412719</v>
      </c>
      <c r="Q102" t="n">
        <v>1.605797</v>
      </c>
      <c r="R102" t="n">
        <v>1.542234</v>
      </c>
      <c r="S102" t="n">
        <v>1.536553</v>
      </c>
      <c r="T102" t="n">
        <v>1.787748</v>
      </c>
      <c r="U102" t="n">
        <v>1.790213</v>
      </c>
      <c r="V102" t="n">
        <v>1.700131</v>
      </c>
      <c r="W102" t="n">
        <v>1.66076</v>
      </c>
      <c r="X102" t="n">
        <v>1.678928</v>
      </c>
      <c r="Y102" t="n">
        <v>1.60307</v>
      </c>
      <c r="Z102" t="n">
        <v>1.729124</v>
      </c>
      <c r="AA102" t="n">
        <v>1.503448</v>
      </c>
      <c r="AB102" t="n">
        <v>1.715587</v>
      </c>
      <c r="AC102" t="n">
        <v>1.645051</v>
      </c>
      <c r="AD102" t="n">
        <v>1.64025</v>
      </c>
      <c r="AE102" t="n">
        <v>1.669342</v>
      </c>
      <c r="AF102" t="n">
        <v>1.619292</v>
      </c>
      <c r="AG102" t="n">
        <v>1.562193</v>
      </c>
      <c r="AH102" t="n">
        <v>1.55121</v>
      </c>
      <c r="AI102" t="n">
        <v>0.798048</v>
      </c>
      <c r="AJ102" t="n">
        <v>1.719832</v>
      </c>
      <c r="AK102" t="n">
        <v>1.592476</v>
      </c>
      <c r="AL102" t="n">
        <v>1.563217</v>
      </c>
      <c r="AM102" t="n">
        <v>1.583279</v>
      </c>
      <c r="AN102" t="n">
        <v>1.522067</v>
      </c>
      <c r="AO102" t="n">
        <v>1.456517</v>
      </c>
      <c r="AP102" t="n">
        <v>1.532954</v>
      </c>
      <c r="AQ102" t="n">
        <v>1.831923</v>
      </c>
      <c r="AR102" t="n">
        <v>1.533156</v>
      </c>
      <c r="AS102" t="n">
        <v>1.540877</v>
      </c>
      <c r="AT102" t="n">
        <v>1.491554</v>
      </c>
      <c r="AU102" t="n">
        <v>1.544504</v>
      </c>
      <c r="AV102" t="n">
        <v>1.427952</v>
      </c>
      <c r="AW102" t="n">
        <v>1.455139</v>
      </c>
      <c r="AX102" t="n">
        <v>1.410569</v>
      </c>
      <c r="AY102" t="n">
        <v>0.563715</v>
      </c>
      <c r="AZ102" t="n">
        <v>1.30192</v>
      </c>
      <c r="BA102" t="n">
        <v>1.592029</v>
      </c>
      <c r="BB102" t="n">
        <v>1.707463</v>
      </c>
      <c r="BC102" t="n">
        <v>1.635408</v>
      </c>
      <c r="BD102" t="n">
        <v>1.431058</v>
      </c>
      <c r="BE102" t="n">
        <v>1.463879</v>
      </c>
      <c r="BF102" t="n">
        <v>1.364417</v>
      </c>
      <c r="BG102" t="n">
        <v>0.257289</v>
      </c>
      <c r="BH102" t="n">
        <v>0.308022</v>
      </c>
      <c r="BI102" t="n">
        <v>0.383739</v>
      </c>
      <c r="BJ102" t="n">
        <v>0.731197</v>
      </c>
      <c r="BK102" t="n">
        <v>1.426219</v>
      </c>
      <c r="BL102" t="n">
        <v>1.47261</v>
      </c>
      <c r="BM102" t="n">
        <v>1.517964</v>
      </c>
      <c r="BN102" t="n">
        <v>1.497868</v>
      </c>
    </row>
    <row r="103" spans="1:66">
      <c r="A103" t="n">
        <v>79.360556</v>
      </c>
      <c r="B103" t="n">
        <v>3.306689814814815</v>
      </c>
      <c r="C103" t="n">
        <v>1.609262</v>
      </c>
      <c r="D103" t="n">
        <v>1.559828</v>
      </c>
      <c r="E103" t="n">
        <v>1.563604</v>
      </c>
      <c r="F103" t="n">
        <v>1.613409</v>
      </c>
      <c r="G103" t="n">
        <v>0.054387</v>
      </c>
      <c r="H103" t="n">
        <v>0.163772</v>
      </c>
      <c r="I103" t="n">
        <v>0.031263</v>
      </c>
      <c r="J103" t="n">
        <v>0.063183</v>
      </c>
      <c r="K103" t="n">
        <v>2.248058</v>
      </c>
      <c r="L103" t="n">
        <v>2.166628</v>
      </c>
      <c r="M103" t="n">
        <v>2.243578</v>
      </c>
      <c r="N103" t="n">
        <v>2.300265</v>
      </c>
      <c r="O103" t="n">
        <v>1.526649</v>
      </c>
      <c r="P103" t="n">
        <v>1.423029</v>
      </c>
      <c r="Q103" t="n">
        <v>1.617663</v>
      </c>
      <c r="R103" t="n">
        <v>1.551348</v>
      </c>
      <c r="S103" t="n">
        <v>1.54296</v>
      </c>
      <c r="T103" t="n">
        <v>1.803418</v>
      </c>
      <c r="U103" t="n">
        <v>1.798106</v>
      </c>
      <c r="V103" t="n">
        <v>1.718542</v>
      </c>
      <c r="W103" t="n">
        <v>1.67254</v>
      </c>
      <c r="X103" t="n">
        <v>1.699369</v>
      </c>
      <c r="Y103" t="n">
        <v>1.623221</v>
      </c>
      <c r="Z103" t="n">
        <v>1.754771</v>
      </c>
      <c r="AA103" t="n">
        <v>1.509248</v>
      </c>
      <c r="AB103" t="n">
        <v>1.728097</v>
      </c>
      <c r="AC103" t="n">
        <v>1.651692</v>
      </c>
      <c r="AD103" t="n">
        <v>1.646237</v>
      </c>
      <c r="AE103" t="n">
        <v>1.68412</v>
      </c>
      <c r="AF103" t="n">
        <v>1.596503</v>
      </c>
      <c r="AG103" t="n">
        <v>1.570351</v>
      </c>
      <c r="AH103" t="n">
        <v>1.569587</v>
      </c>
      <c r="AI103" t="n">
        <v>0.793628</v>
      </c>
      <c r="AJ103" t="n">
        <v>1.731537</v>
      </c>
      <c r="AK103" t="n">
        <v>1.60559</v>
      </c>
      <c r="AL103" t="n">
        <v>1.58004</v>
      </c>
      <c r="AM103" t="n">
        <v>1.605697</v>
      </c>
      <c r="AN103" t="n">
        <v>1.531784</v>
      </c>
      <c r="AO103" t="n">
        <v>1.466695</v>
      </c>
      <c r="AP103" t="n">
        <v>1.54725</v>
      </c>
      <c r="AQ103" t="n">
        <v>1.844285</v>
      </c>
      <c r="AR103" t="n">
        <v>1.539761</v>
      </c>
      <c r="AS103" t="n">
        <v>1.550008</v>
      </c>
      <c r="AT103" t="n">
        <v>1.505023</v>
      </c>
      <c r="AU103" t="n">
        <v>1.561676</v>
      </c>
      <c r="AV103" t="n">
        <v>1.436994</v>
      </c>
      <c r="AW103" t="n">
        <v>1.470494</v>
      </c>
      <c r="AX103" t="n">
        <v>1.422504</v>
      </c>
      <c r="AY103" t="n">
        <v>0.556624</v>
      </c>
      <c r="AZ103" t="n">
        <v>1.308897</v>
      </c>
      <c r="BA103" t="n">
        <v>1.599104</v>
      </c>
      <c r="BB103" t="n">
        <v>1.735693</v>
      </c>
      <c r="BC103" t="n">
        <v>1.650642</v>
      </c>
      <c r="BD103" t="n">
        <v>1.445707</v>
      </c>
      <c r="BE103" t="n">
        <v>1.462052</v>
      </c>
      <c r="BF103" t="n">
        <v>1.371022</v>
      </c>
      <c r="BG103" t="n">
        <v>0.248271</v>
      </c>
      <c r="BH103" t="n">
        <v>0.301164</v>
      </c>
      <c r="BI103" t="n">
        <v>0.380282</v>
      </c>
      <c r="BJ103" t="n">
        <v>0.721518</v>
      </c>
      <c r="BK103" t="n">
        <v>1.427271</v>
      </c>
      <c r="BL103" t="n">
        <v>1.481669</v>
      </c>
      <c r="BM103" t="n">
        <v>1.530745</v>
      </c>
      <c r="BN103" t="n">
        <v>1.507792</v>
      </c>
    </row>
    <row r="104" spans="1:66">
      <c r="A104" t="n">
        <v>80.360833</v>
      </c>
      <c r="B104" t="n">
        <v>3.348368055555556</v>
      </c>
      <c r="C104" t="n">
        <v>1.624973</v>
      </c>
      <c r="D104" t="n">
        <v>1.566532</v>
      </c>
      <c r="E104" t="n">
        <v>1.58932</v>
      </c>
      <c r="F104" t="n">
        <v>1.634246</v>
      </c>
      <c r="G104" t="n">
        <v>0.043176</v>
      </c>
      <c r="H104" t="n">
        <v>0.15148</v>
      </c>
      <c r="I104" t="n">
        <v>0.022154</v>
      </c>
      <c r="J104" t="n">
        <v>0.052372</v>
      </c>
      <c r="K104" t="n">
        <v>2.289137</v>
      </c>
      <c r="L104" t="n">
        <v>2.193831</v>
      </c>
      <c r="M104" t="n">
        <v>2.267129</v>
      </c>
      <c r="N104" t="n">
        <v>2.345151</v>
      </c>
      <c r="O104" t="n">
        <v>1.536976</v>
      </c>
      <c r="P104" t="n">
        <v>1.432191</v>
      </c>
      <c r="Q104" t="n">
        <v>1.631858</v>
      </c>
      <c r="R104" t="n">
        <v>1.56932</v>
      </c>
      <c r="S104" t="n">
        <v>1.555691</v>
      </c>
      <c r="T104" t="n">
        <v>1.817694</v>
      </c>
      <c r="U104" t="n">
        <v>1.808367</v>
      </c>
      <c r="V104" t="n">
        <v>1.732074</v>
      </c>
      <c r="W104" t="n">
        <v>1.686184</v>
      </c>
      <c r="X104" t="n">
        <v>1.71034</v>
      </c>
      <c r="Y104" t="n">
        <v>1.635766</v>
      </c>
      <c r="Z104" t="n">
        <v>1.770116</v>
      </c>
      <c r="AA104" t="n">
        <v>1.514504</v>
      </c>
      <c r="AB104" t="n">
        <v>1.738224</v>
      </c>
      <c r="AC104" t="n">
        <v>1.665261</v>
      </c>
      <c r="AD104" t="n">
        <v>1.66114</v>
      </c>
      <c r="AE104" t="n">
        <v>1.701029</v>
      </c>
      <c r="AF104" t="n">
        <v>1.599269</v>
      </c>
      <c r="AG104" t="n">
        <v>1.577463</v>
      </c>
      <c r="AH104" t="n">
        <v>1.578758</v>
      </c>
      <c r="AI104" t="n">
        <v>0.793306</v>
      </c>
      <c r="AJ104" t="n">
        <v>1.748243</v>
      </c>
      <c r="AK104" t="n">
        <v>1.607654</v>
      </c>
      <c r="AL104" t="n">
        <v>1.596563</v>
      </c>
      <c r="AM104" t="n">
        <v>1.6045</v>
      </c>
      <c r="AN104" t="n">
        <v>1.557039</v>
      </c>
      <c r="AO104" t="n">
        <v>1.484883</v>
      </c>
      <c r="AP104" t="n">
        <v>1.555794</v>
      </c>
      <c r="AQ104" t="n">
        <v>1.857778</v>
      </c>
      <c r="AR104" t="n">
        <v>1.552683</v>
      </c>
      <c r="AS104" t="n">
        <v>1.570788</v>
      </c>
      <c r="AT104" t="n">
        <v>1.528165</v>
      </c>
      <c r="AU104" t="n">
        <v>1.572492</v>
      </c>
      <c r="AV104" t="n">
        <v>1.451426</v>
      </c>
      <c r="AW104" t="n">
        <v>1.485518</v>
      </c>
      <c r="AX104" t="n">
        <v>1.427027</v>
      </c>
      <c r="AY104" t="n">
        <v>0.550038</v>
      </c>
      <c r="AZ104" t="n">
        <v>1.316652</v>
      </c>
      <c r="BA104" t="n">
        <v>1.609619</v>
      </c>
      <c r="BB104" t="n">
        <v>1.769423</v>
      </c>
      <c r="BC104" t="n">
        <v>1.665634</v>
      </c>
      <c r="BD104" t="n">
        <v>1.456104</v>
      </c>
      <c r="BE104" t="n">
        <v>1.468736</v>
      </c>
      <c r="BF104" t="n">
        <v>1.378922</v>
      </c>
      <c r="BG104" t="n">
        <v>0.243699</v>
      </c>
      <c r="BH104" t="n">
        <v>0.294642</v>
      </c>
      <c r="BI104" t="n">
        <v>0.371287</v>
      </c>
      <c r="BJ104" t="n">
        <v>0.711683</v>
      </c>
      <c r="BK104" t="n">
        <v>1.428082</v>
      </c>
      <c r="BL104" t="n">
        <v>1.494028</v>
      </c>
      <c r="BM104" t="n">
        <v>1.544581</v>
      </c>
      <c r="BN104" t="n">
        <v>1.520036</v>
      </c>
    </row>
    <row r="105" spans="1:66">
      <c r="A105" t="n">
        <v>81.36111099999999</v>
      </c>
      <c r="B105" t="n">
        <v>3.390046296296296</v>
      </c>
      <c r="C105" t="n">
        <v>1.637585</v>
      </c>
      <c r="D105" t="n">
        <v>1.589822</v>
      </c>
      <c r="E105" t="n">
        <v>1.597065</v>
      </c>
      <c r="F105" t="n">
        <v>1.640095</v>
      </c>
      <c r="G105" t="n">
        <v>0.030384</v>
      </c>
      <c r="H105" t="n">
        <v>0.139872</v>
      </c>
      <c r="I105" t="n">
        <v>0.010895</v>
      </c>
      <c r="J105" t="n">
        <v>0.041395</v>
      </c>
      <c r="K105" t="n">
        <v>2.318658</v>
      </c>
      <c r="L105" t="n">
        <v>2.232162</v>
      </c>
      <c r="M105" t="n">
        <v>2.309972</v>
      </c>
      <c r="N105" t="n">
        <v>2.377277</v>
      </c>
      <c r="O105" t="n">
        <v>1.545889</v>
      </c>
      <c r="P105" t="n">
        <v>1.440826</v>
      </c>
      <c r="Q105" t="n">
        <v>1.640185</v>
      </c>
      <c r="R105" t="n">
        <v>1.580119</v>
      </c>
      <c r="S105" t="n">
        <v>1.570894</v>
      </c>
      <c r="T105" t="n">
        <v>1.836487</v>
      </c>
      <c r="U105" t="n">
        <v>1.826239</v>
      </c>
      <c r="V105" t="n">
        <v>1.74608</v>
      </c>
      <c r="W105" t="n">
        <v>1.692567</v>
      </c>
      <c r="X105" t="n">
        <v>1.721456</v>
      </c>
      <c r="Y105" t="n">
        <v>1.651254</v>
      </c>
      <c r="Z105" t="n">
        <v>1.780493</v>
      </c>
      <c r="AA105" t="n">
        <v>1.519656</v>
      </c>
      <c r="AB105" t="n">
        <v>1.753441</v>
      </c>
      <c r="AC105" t="n">
        <v>1.677629</v>
      </c>
      <c r="AD105" t="n">
        <v>1.678565</v>
      </c>
      <c r="AE105" t="n">
        <v>1.711639</v>
      </c>
      <c r="AF105" t="n">
        <v>1.576063</v>
      </c>
      <c r="AG105" t="n">
        <v>1.597051</v>
      </c>
      <c r="AH105" t="n">
        <v>1.574053</v>
      </c>
      <c r="AI105" t="n">
        <v>0.787945</v>
      </c>
      <c r="AJ105" t="n">
        <v>1.761328</v>
      </c>
      <c r="AK105" t="n">
        <v>1.621079</v>
      </c>
      <c r="AL105" t="n">
        <v>1.62094</v>
      </c>
      <c r="AM105" t="n">
        <v>1.639673</v>
      </c>
      <c r="AN105" t="n">
        <v>1.565265</v>
      </c>
      <c r="AO105" t="n">
        <v>1.498816</v>
      </c>
      <c r="AP105" t="n">
        <v>1.563269</v>
      </c>
      <c r="AQ105" t="n">
        <v>1.880921</v>
      </c>
      <c r="AR105" t="n">
        <v>1.567223</v>
      </c>
      <c r="AS105" t="n">
        <v>1.568293</v>
      </c>
      <c r="AT105" t="n">
        <v>1.537332</v>
      </c>
      <c r="AU105" t="n">
        <v>1.591341</v>
      </c>
      <c r="AV105" t="n">
        <v>1.469627</v>
      </c>
      <c r="AW105" t="n">
        <v>1.492863</v>
      </c>
      <c r="AX105" t="n">
        <v>1.444305</v>
      </c>
      <c r="AY105" t="n">
        <v>0.545875</v>
      </c>
      <c r="AZ105" t="n">
        <v>1.326642</v>
      </c>
      <c r="BA105" t="n">
        <v>1.615737</v>
      </c>
      <c r="BB105" t="n">
        <v>1.802483</v>
      </c>
      <c r="BC105" t="n">
        <v>1.674637</v>
      </c>
      <c r="BD105" t="n">
        <v>1.46403</v>
      </c>
      <c r="BE105" t="n">
        <v>1.483129</v>
      </c>
      <c r="BF105" t="n">
        <v>1.397535</v>
      </c>
      <c r="BG105" t="n">
        <v>0.238248</v>
      </c>
      <c r="BH105" t="n">
        <v>0.289898</v>
      </c>
      <c r="BI105" t="n">
        <v>0.367283</v>
      </c>
      <c r="BJ105" t="n">
        <v>0.699565</v>
      </c>
      <c r="BK105" t="n">
        <v>1.442873</v>
      </c>
      <c r="BL105" t="n">
        <v>1.505368</v>
      </c>
      <c r="BM105" t="n">
        <v>1.56064</v>
      </c>
      <c r="BN105" t="n">
        <v>1.531895</v>
      </c>
    </row>
    <row r="106" spans="1:66">
      <c r="A106" t="n">
        <v>82.361389</v>
      </c>
      <c r="B106" t="n">
        <v>3.431724537037037</v>
      </c>
      <c r="C106" t="n">
        <v>1.656449</v>
      </c>
      <c r="D106" t="n">
        <v>1.603229</v>
      </c>
      <c r="E106" t="n">
        <v>1.614911</v>
      </c>
      <c r="F106" t="n">
        <v>1.649446</v>
      </c>
      <c r="G106" t="n">
        <v>0.020215</v>
      </c>
      <c r="H106" t="n">
        <v>0.127654</v>
      </c>
      <c r="I106" t="n">
        <v>0.001056</v>
      </c>
      <c r="J106" t="n">
        <v>0.030319</v>
      </c>
      <c r="K106" t="n">
        <v>2.371344</v>
      </c>
      <c r="L106" t="n">
        <v>2.267108</v>
      </c>
      <c r="M106" t="n">
        <v>2.345346</v>
      </c>
      <c r="N106" t="n">
        <v>2.393567</v>
      </c>
      <c r="O106" t="n">
        <v>1.560888</v>
      </c>
      <c r="P106" t="n">
        <v>1.453402</v>
      </c>
      <c r="Q106" t="n">
        <v>1.6541</v>
      </c>
      <c r="R106" t="n">
        <v>1.598687</v>
      </c>
      <c r="S106" t="n">
        <v>1.577333</v>
      </c>
      <c r="T106" t="n">
        <v>1.856114</v>
      </c>
      <c r="U106" t="n">
        <v>1.840135</v>
      </c>
      <c r="V106" t="n">
        <v>1.755897</v>
      </c>
      <c r="W106" t="n">
        <v>1.706007</v>
      </c>
      <c r="X106" t="n">
        <v>1.748395</v>
      </c>
      <c r="Y106" t="n">
        <v>1.658974</v>
      </c>
      <c r="Z106" t="n">
        <v>1.789296</v>
      </c>
      <c r="AA106" t="n">
        <v>1.535452</v>
      </c>
      <c r="AB106" t="n">
        <v>1.767886</v>
      </c>
      <c r="AC106" t="n">
        <v>1.696622</v>
      </c>
      <c r="AD106" t="n">
        <v>1.695376</v>
      </c>
      <c r="AE106" t="n">
        <v>1.727676</v>
      </c>
      <c r="AF106" t="n">
        <v>1.566925</v>
      </c>
      <c r="AG106" t="n">
        <v>1.604829</v>
      </c>
      <c r="AH106" t="n">
        <v>1.593817</v>
      </c>
      <c r="AI106" t="n">
        <v>0.789775</v>
      </c>
      <c r="AJ106" t="n">
        <v>1.771124</v>
      </c>
      <c r="AK106" t="n">
        <v>1.628984</v>
      </c>
      <c r="AL106" t="n">
        <v>1.6298</v>
      </c>
      <c r="AM106" t="n">
        <v>1.655363</v>
      </c>
      <c r="AN106" t="n">
        <v>1.58654</v>
      </c>
      <c r="AO106" t="n">
        <v>1.5158</v>
      </c>
      <c r="AP106" t="n">
        <v>1.574966</v>
      </c>
      <c r="AQ106" t="n">
        <v>1.896758</v>
      </c>
      <c r="AR106" t="n">
        <v>1.577199</v>
      </c>
      <c r="AS106" t="n">
        <v>1.582828</v>
      </c>
      <c r="AT106" t="n">
        <v>1.559501</v>
      </c>
      <c r="AU106" t="n">
        <v>1.608447</v>
      </c>
      <c r="AV106" t="n">
        <v>1.478026</v>
      </c>
      <c r="AW106" t="n">
        <v>1.502115</v>
      </c>
      <c r="AX106" t="n">
        <v>1.463926</v>
      </c>
      <c r="AY106" t="n">
        <v>0.539927</v>
      </c>
      <c r="AZ106" t="n">
        <v>1.330863</v>
      </c>
      <c r="BA106" t="n">
        <v>1.629122</v>
      </c>
      <c r="BB106" t="n">
        <v>1.835279</v>
      </c>
      <c r="BC106" t="n">
        <v>1.686256</v>
      </c>
      <c r="BD106" t="n">
        <v>1.477191</v>
      </c>
      <c r="BE106" t="n">
        <v>1.494262</v>
      </c>
      <c r="BF106" t="n">
        <v>1.420862</v>
      </c>
      <c r="BG106" t="n">
        <v>0.23011</v>
      </c>
      <c r="BH106" t="n">
        <v>0.284202</v>
      </c>
      <c r="BI106" t="n">
        <v>0.360624</v>
      </c>
      <c r="BJ106" t="n">
        <v>0.692371</v>
      </c>
      <c r="BK106" t="n">
        <v>1.449449</v>
      </c>
      <c r="BL106" t="n">
        <v>1.518472</v>
      </c>
      <c r="BM106" t="n">
        <v>1.577239</v>
      </c>
      <c r="BN106" t="n">
        <v>1.54125</v>
      </c>
    </row>
    <row r="107" spans="1:66">
      <c r="A107" t="n">
        <v>83.361389</v>
      </c>
      <c r="B107" t="n">
        <v>3.473391203703704</v>
      </c>
      <c r="C107" t="n">
        <v>1.66437</v>
      </c>
      <c r="D107" t="n">
        <v>1.616652</v>
      </c>
      <c r="E107" t="n">
        <v>1.625132</v>
      </c>
      <c r="F107" t="n">
        <v>1.663622</v>
      </c>
      <c r="G107" t="n">
        <v>0.01269</v>
      </c>
      <c r="H107" t="n">
        <v>0.118394</v>
      </c>
      <c r="I107" t="n">
        <v>-0.005594</v>
      </c>
      <c r="J107" t="n">
        <v>0.02103</v>
      </c>
      <c r="K107" t="n">
        <v>2.393776</v>
      </c>
      <c r="L107" t="n">
        <v>2.293661</v>
      </c>
      <c r="M107" t="n">
        <v>2.387558</v>
      </c>
      <c r="N107" t="n">
        <v>2.41988</v>
      </c>
      <c r="O107" t="n">
        <v>1.566886</v>
      </c>
      <c r="P107" t="n">
        <v>1.454704</v>
      </c>
      <c r="Q107" t="n">
        <v>1.658177</v>
      </c>
      <c r="R107" t="n">
        <v>1.619403</v>
      </c>
      <c r="S107" t="n">
        <v>1.58995</v>
      </c>
      <c r="T107" t="n">
        <v>1.866256</v>
      </c>
      <c r="U107" t="n">
        <v>1.865898</v>
      </c>
      <c r="V107" t="n">
        <v>1.763859</v>
      </c>
      <c r="W107" t="n">
        <v>1.714932</v>
      </c>
      <c r="X107" t="n">
        <v>1.756185</v>
      </c>
      <c r="Y107" t="n">
        <v>1.674937</v>
      </c>
      <c r="Z107" t="n">
        <v>1.806432</v>
      </c>
      <c r="AA107" t="n">
        <v>1.540774</v>
      </c>
      <c r="AB107" t="n">
        <v>1.777887</v>
      </c>
      <c r="AC107" t="n">
        <v>1.707443</v>
      </c>
      <c r="AD107" t="n">
        <v>1.706156</v>
      </c>
      <c r="AE107" t="n">
        <v>1.739156</v>
      </c>
      <c r="AF107" t="n">
        <v>1.555256</v>
      </c>
      <c r="AG107" t="n">
        <v>1.606389</v>
      </c>
      <c r="AH107" t="n">
        <v>1.606752</v>
      </c>
      <c r="AI107" t="n">
        <v>0.785736</v>
      </c>
      <c r="AJ107" t="n">
        <v>1.785685</v>
      </c>
      <c r="AK107" t="n">
        <v>1.645083</v>
      </c>
      <c r="AL107" t="n">
        <v>1.640004</v>
      </c>
      <c r="AM107" t="n">
        <v>1.665785</v>
      </c>
      <c r="AN107" t="n">
        <v>1.588084</v>
      </c>
      <c r="AO107" t="n">
        <v>1.52076</v>
      </c>
      <c r="AP107" t="n">
        <v>1.593495</v>
      </c>
      <c r="AQ107" t="n">
        <v>1.912994</v>
      </c>
      <c r="AR107" t="n">
        <v>1.582378</v>
      </c>
      <c r="AS107" t="n">
        <v>1.588735</v>
      </c>
      <c r="AT107" t="n">
        <v>1.565462</v>
      </c>
      <c r="AU107" t="n">
        <v>1.623151</v>
      </c>
      <c r="AV107" t="n">
        <v>1.487262</v>
      </c>
      <c r="AW107" t="n">
        <v>1.513294</v>
      </c>
      <c r="AX107" t="n">
        <v>1.474039</v>
      </c>
      <c r="AY107" t="n">
        <v>0.5350549999999999</v>
      </c>
      <c r="AZ107" t="n">
        <v>1.33647</v>
      </c>
      <c r="BA107" t="n">
        <v>1.637527</v>
      </c>
      <c r="BB107" t="n">
        <v>1.867004</v>
      </c>
      <c r="BC107" t="n">
        <v>1.705486</v>
      </c>
      <c r="BD107" t="n">
        <v>1.478661</v>
      </c>
      <c r="BE107" t="n">
        <v>1.51113</v>
      </c>
      <c r="BF107" t="n">
        <v>1.427005</v>
      </c>
      <c r="BG107" t="n">
        <v>0.220387</v>
      </c>
      <c r="BH107" t="n">
        <v>0.279332</v>
      </c>
      <c r="BI107" t="n">
        <v>0.352288</v>
      </c>
      <c r="BJ107" t="n">
        <v>0.679128</v>
      </c>
      <c r="BK107" t="n">
        <v>1.454354</v>
      </c>
      <c r="BL107" t="n">
        <v>1.526161</v>
      </c>
      <c r="BM107" t="n">
        <v>1.591217</v>
      </c>
      <c r="BN107" t="n">
        <v>1.556829</v>
      </c>
    </row>
    <row r="108" spans="1:66">
      <c r="A108" t="n">
        <v>84.361667</v>
      </c>
      <c r="B108" t="n">
        <v>3.515069444444444</v>
      </c>
      <c r="C108" t="n">
        <v>1.675007</v>
      </c>
      <c r="D108" t="n">
        <v>1.631155</v>
      </c>
      <c r="E108" t="n">
        <v>1.637818</v>
      </c>
      <c r="F108" t="n">
        <v>1.663812</v>
      </c>
      <c r="G108" t="n">
        <v>0.002638</v>
      </c>
      <c r="H108" t="n">
        <v>0.108979</v>
      </c>
      <c r="I108" t="n">
        <v>-0.013852</v>
      </c>
      <c r="J108" t="n">
        <v>0.013379</v>
      </c>
      <c r="K108" t="n">
        <v>2.430594</v>
      </c>
      <c r="L108" t="n">
        <v>2.313954</v>
      </c>
      <c r="M108" t="n">
        <v>2.414728</v>
      </c>
      <c r="N108" t="n">
        <v>2.439411</v>
      </c>
      <c r="O108" t="n">
        <v>1.577226</v>
      </c>
      <c r="P108" t="n">
        <v>1.463124</v>
      </c>
      <c r="Q108" t="n">
        <v>1.680684</v>
      </c>
      <c r="R108" t="n">
        <v>1.626634</v>
      </c>
      <c r="S108" t="n">
        <v>1.593062</v>
      </c>
      <c r="T108" t="n">
        <v>1.88412</v>
      </c>
      <c r="U108" t="n">
        <v>1.88882</v>
      </c>
      <c r="V108" t="n">
        <v>1.781332</v>
      </c>
      <c r="W108" t="n">
        <v>1.730896</v>
      </c>
      <c r="X108" t="n">
        <v>1.774392</v>
      </c>
      <c r="Y108" t="n">
        <v>1.691709</v>
      </c>
      <c r="Z108" t="n">
        <v>1.82283</v>
      </c>
      <c r="AA108" t="n">
        <v>1.548291</v>
      </c>
      <c r="AB108" t="n">
        <v>1.781818</v>
      </c>
      <c r="AC108" t="n">
        <v>1.724789</v>
      </c>
      <c r="AD108" t="n">
        <v>1.712903</v>
      </c>
      <c r="AE108" t="n">
        <v>1.741786</v>
      </c>
      <c r="AF108" t="n">
        <v>1.539194</v>
      </c>
      <c r="AG108" t="n">
        <v>1.621605</v>
      </c>
      <c r="AH108" t="n">
        <v>1.620415</v>
      </c>
      <c r="AI108" t="n">
        <v>0.786872</v>
      </c>
      <c r="AJ108" t="n">
        <v>1.793772</v>
      </c>
      <c r="AK108" t="n">
        <v>1.656718</v>
      </c>
      <c r="AL108" t="n">
        <v>1.660172</v>
      </c>
      <c r="AM108" t="n">
        <v>1.662326</v>
      </c>
      <c r="AN108" t="n">
        <v>1.599273</v>
      </c>
      <c r="AO108" t="n">
        <v>1.523784</v>
      </c>
      <c r="AP108" t="n">
        <v>1.598336</v>
      </c>
      <c r="AQ108" t="n">
        <v>1.929376</v>
      </c>
      <c r="AR108" t="n">
        <v>1.59694</v>
      </c>
      <c r="AS108" t="n">
        <v>1.590669</v>
      </c>
      <c r="AT108" t="n">
        <v>1.576792</v>
      </c>
      <c r="AU108" t="n">
        <v>1.634457</v>
      </c>
      <c r="AV108" t="n">
        <v>1.503214</v>
      </c>
      <c r="AW108" t="n">
        <v>1.518242</v>
      </c>
      <c r="AX108" t="n">
        <v>1.494179</v>
      </c>
      <c r="AY108" t="n">
        <v>0.530981</v>
      </c>
      <c r="AZ108" t="n">
        <v>1.336564</v>
      </c>
      <c r="BA108" t="n">
        <v>1.644705</v>
      </c>
      <c r="BB108" t="n">
        <v>1.862352</v>
      </c>
      <c r="BC108" t="n">
        <v>1.707976</v>
      </c>
      <c r="BD108" t="n">
        <v>1.494555</v>
      </c>
      <c r="BE108" t="n">
        <v>1.518276</v>
      </c>
      <c r="BF108" t="n">
        <v>1.429013</v>
      </c>
      <c r="BG108" t="n">
        <v>0.211694</v>
      </c>
      <c r="BH108" t="n">
        <v>0.272621</v>
      </c>
      <c r="BI108" t="n">
        <v>0.344142</v>
      </c>
      <c r="BJ108" t="n">
        <v>0.668717</v>
      </c>
      <c r="BK108" t="n">
        <v>1.463126</v>
      </c>
      <c r="BL108" t="n">
        <v>1.530054</v>
      </c>
      <c r="BM108" t="n">
        <v>1.602118</v>
      </c>
      <c r="BN108" t="n">
        <v>1.565435</v>
      </c>
    </row>
    <row r="109" spans="1:66">
      <c r="A109" t="n">
        <v>85.361667</v>
      </c>
      <c r="B109" t="n">
        <v>3.556736111111111</v>
      </c>
      <c r="C109" t="n">
        <v>1.689519</v>
      </c>
      <c r="D109" t="n">
        <v>1.649635</v>
      </c>
      <c r="E109" t="n">
        <v>1.648988</v>
      </c>
      <c r="F109" t="n">
        <v>1.6679</v>
      </c>
      <c r="G109" t="n">
        <v>-0.004742</v>
      </c>
      <c r="H109" t="n">
        <v>0.102811</v>
      </c>
      <c r="I109" t="n">
        <v>-0.020625</v>
      </c>
      <c r="J109" t="n">
        <v>0.005763</v>
      </c>
      <c r="K109" t="n">
        <v>2.479362</v>
      </c>
      <c r="L109" t="n">
        <v>2.341502</v>
      </c>
      <c r="M109" t="n">
        <v>2.437741</v>
      </c>
      <c r="N109" t="n">
        <v>2.475047</v>
      </c>
      <c r="O109" t="n">
        <v>1.585022</v>
      </c>
      <c r="P109" t="n">
        <v>1.477188</v>
      </c>
      <c r="Q109" t="n">
        <v>1.694463</v>
      </c>
      <c r="R109" t="n">
        <v>1.625661</v>
      </c>
      <c r="S109" t="n">
        <v>1.603035</v>
      </c>
      <c r="T109" t="n">
        <v>1.893404</v>
      </c>
      <c r="U109" t="n">
        <v>1.900161</v>
      </c>
      <c r="V109" t="n">
        <v>1.800961</v>
      </c>
      <c r="W109" t="n">
        <v>1.736645</v>
      </c>
      <c r="X109" t="n">
        <v>1.786307</v>
      </c>
      <c r="Y109" t="n">
        <v>1.711187</v>
      </c>
      <c r="Z109" t="n">
        <v>1.834701</v>
      </c>
      <c r="AA109" t="n">
        <v>1.561291</v>
      </c>
      <c r="AB109" t="n">
        <v>1.786303</v>
      </c>
      <c r="AC109" t="n">
        <v>1.740965</v>
      </c>
      <c r="AD109" t="n">
        <v>1.73445</v>
      </c>
      <c r="AE109" t="n">
        <v>1.762603</v>
      </c>
      <c r="AF109" t="n">
        <v>1.525653</v>
      </c>
      <c r="AG109" t="n">
        <v>1.637451</v>
      </c>
      <c r="AH109" t="n">
        <v>1.632621</v>
      </c>
      <c r="AI109" t="n">
        <v>0.783893</v>
      </c>
      <c r="AJ109" t="n">
        <v>1.811889</v>
      </c>
      <c r="AK109" t="n">
        <v>1.671971</v>
      </c>
      <c r="AL109" t="n">
        <v>1.681444</v>
      </c>
      <c r="AM109" t="n">
        <v>1.670013</v>
      </c>
      <c r="AN109" t="n">
        <v>1.6181</v>
      </c>
      <c r="AO109" t="n">
        <v>1.529623</v>
      </c>
      <c r="AP109" t="n">
        <v>1.619421</v>
      </c>
      <c r="AQ109" t="n">
        <v>1.932679</v>
      </c>
      <c r="AR109" t="n">
        <v>1.605647</v>
      </c>
      <c r="AS109" t="n">
        <v>1.610836</v>
      </c>
      <c r="AT109" t="n">
        <v>1.58305</v>
      </c>
      <c r="AU109" t="n">
        <v>1.637089</v>
      </c>
      <c r="AV109" t="n">
        <v>1.510065</v>
      </c>
      <c r="AW109" t="n">
        <v>1.530855</v>
      </c>
      <c r="AX109" t="n">
        <v>1.508002</v>
      </c>
      <c r="AY109" t="n">
        <v>0.525672</v>
      </c>
      <c r="AZ109" t="n">
        <v>1.343391</v>
      </c>
      <c r="BA109" t="n">
        <v>1.65875</v>
      </c>
      <c r="BB109" t="n">
        <v>1.870404</v>
      </c>
      <c r="BC109" t="n">
        <v>1.720896</v>
      </c>
      <c r="BD109" t="n">
        <v>1.50252</v>
      </c>
      <c r="BE109" t="n">
        <v>1.535486</v>
      </c>
      <c r="BF109" t="n">
        <v>1.443227</v>
      </c>
      <c r="BG109" t="n">
        <v>0.204556</v>
      </c>
      <c r="BH109" t="n">
        <v>0.268585</v>
      </c>
      <c r="BI109" t="n">
        <v>0.340954</v>
      </c>
      <c r="BJ109" t="n">
        <v>0.654597</v>
      </c>
      <c r="BK109" t="n">
        <v>1.461276</v>
      </c>
      <c r="BL109" t="n">
        <v>1.543479</v>
      </c>
      <c r="BM109" t="n">
        <v>1.620349</v>
      </c>
      <c r="BN109" t="n">
        <v>1.56953</v>
      </c>
    </row>
    <row r="110" spans="1:66">
      <c r="A110" t="n">
        <v>86.36194399999999</v>
      </c>
      <c r="B110" t="n">
        <v>3.598414351851852</v>
      </c>
      <c r="C110" t="n">
        <v>1.709958</v>
      </c>
      <c r="D110" t="n">
        <v>1.663153</v>
      </c>
      <c r="E110" t="n">
        <v>1.668569</v>
      </c>
      <c r="F110" t="n">
        <v>1.671924</v>
      </c>
      <c r="G110" t="n">
        <v>-0.011067</v>
      </c>
      <c r="H110" t="n">
        <v>0.094236</v>
      </c>
      <c r="I110" t="n">
        <v>-0.025692</v>
      </c>
      <c r="J110" t="n">
        <v>-0.00085</v>
      </c>
      <c r="K110" t="n">
        <v>2.508384</v>
      </c>
      <c r="L110" t="n">
        <v>2.370921</v>
      </c>
      <c r="M110" t="n">
        <v>2.473689</v>
      </c>
      <c r="N110" t="n">
        <v>2.501522</v>
      </c>
      <c r="O110" t="n">
        <v>1.595601</v>
      </c>
      <c r="P110" t="n">
        <v>1.483362</v>
      </c>
      <c r="Q110" t="n">
        <v>1.696779</v>
      </c>
      <c r="R110" t="n">
        <v>1.638201</v>
      </c>
      <c r="S110" t="n">
        <v>1.60914</v>
      </c>
      <c r="T110" t="n">
        <v>1.90724</v>
      </c>
      <c r="U110" t="n">
        <v>1.909768</v>
      </c>
      <c r="V110" t="n">
        <v>1.811835</v>
      </c>
      <c r="W110" t="n">
        <v>1.751247</v>
      </c>
      <c r="X110" t="n">
        <v>1.795813</v>
      </c>
      <c r="Y110" t="n">
        <v>1.722409</v>
      </c>
      <c r="Z110" t="n">
        <v>1.845548</v>
      </c>
      <c r="AA110" t="n">
        <v>1.569827</v>
      </c>
      <c r="AB110" t="n">
        <v>1.80791</v>
      </c>
      <c r="AC110" t="n">
        <v>1.755545</v>
      </c>
      <c r="AD110" t="n">
        <v>1.746241</v>
      </c>
      <c r="AE110" t="n">
        <v>1.779982</v>
      </c>
      <c r="AF110" t="n">
        <v>1.515995</v>
      </c>
      <c r="AG110" t="n">
        <v>1.63892</v>
      </c>
      <c r="AH110" t="n">
        <v>1.637678</v>
      </c>
      <c r="AI110" t="n">
        <v>0.780996</v>
      </c>
      <c r="AJ110" t="n">
        <v>1.818531</v>
      </c>
      <c r="AK110" t="n">
        <v>1.680749</v>
      </c>
      <c r="AL110" t="n">
        <v>1.68829</v>
      </c>
      <c r="AM110" t="n">
        <v>1.684117</v>
      </c>
      <c r="AN110" t="n">
        <v>1.62702</v>
      </c>
      <c r="AO110" t="n">
        <v>1.535771</v>
      </c>
      <c r="AP110" t="n">
        <v>1.629846</v>
      </c>
      <c r="AQ110" t="n">
        <v>1.939019</v>
      </c>
      <c r="AR110" t="n">
        <v>1.611404</v>
      </c>
      <c r="AS110" t="n">
        <v>1.62877</v>
      </c>
      <c r="AT110" t="n">
        <v>1.594908</v>
      </c>
      <c r="AU110" t="n">
        <v>1.659065</v>
      </c>
      <c r="AV110" t="n">
        <v>1.51862</v>
      </c>
      <c r="AW110" t="n">
        <v>1.54159</v>
      </c>
      <c r="AX110" t="n">
        <v>1.511027</v>
      </c>
      <c r="AY110" t="n">
        <v>0.518483</v>
      </c>
      <c r="AZ110" t="n">
        <v>1.347229</v>
      </c>
      <c r="BA110" t="n">
        <v>1.661925</v>
      </c>
      <c r="BB110" t="n">
        <v>1.886137</v>
      </c>
      <c r="BC110" t="n">
        <v>1.742651</v>
      </c>
      <c r="BD110" t="n">
        <v>1.512033</v>
      </c>
      <c r="BE110" t="n">
        <v>1.542353</v>
      </c>
      <c r="BF110" t="n">
        <v>1.450827</v>
      </c>
      <c r="BG110" t="n">
        <v>0.19754</v>
      </c>
      <c r="BH110" t="n">
        <v>0.264829</v>
      </c>
      <c r="BI110" t="n">
        <v>0.333909</v>
      </c>
      <c r="BJ110" t="n">
        <v>0.64877</v>
      </c>
      <c r="BK110" t="n">
        <v>1.462386</v>
      </c>
      <c r="BL110" t="n">
        <v>1.560026</v>
      </c>
      <c r="BM110" t="n">
        <v>1.632599</v>
      </c>
      <c r="BN110" t="n">
        <v>1.574038</v>
      </c>
    </row>
    <row r="111" spans="1:66">
      <c r="A111" t="n">
        <v>87.36194399999999</v>
      </c>
      <c r="B111" t="n">
        <v>3.640081018518519</v>
      </c>
      <c r="C111" t="n">
        <v>1.713617</v>
      </c>
      <c r="D111" t="n">
        <v>1.680533</v>
      </c>
      <c r="E111" t="n">
        <v>1.672973</v>
      </c>
      <c r="F111" t="n">
        <v>1.685911</v>
      </c>
      <c r="G111" t="n">
        <v>-0.017634</v>
      </c>
      <c r="H111" t="n">
        <v>0.08822099999999999</v>
      </c>
      <c r="I111" t="n">
        <v>-0.03246</v>
      </c>
      <c r="J111" t="n">
        <v>-0.008111</v>
      </c>
      <c r="K111" t="n">
        <v>2.548877</v>
      </c>
      <c r="L111" t="n">
        <v>2.399565</v>
      </c>
      <c r="M111" t="n">
        <v>2.506314</v>
      </c>
      <c r="N111" t="n">
        <v>2.549522</v>
      </c>
      <c r="O111" t="n">
        <v>1.603351</v>
      </c>
      <c r="P111" t="n">
        <v>1.487476</v>
      </c>
      <c r="Q111" t="n">
        <v>1.708965</v>
      </c>
      <c r="R111" t="n">
        <v>1.651449</v>
      </c>
      <c r="S111" t="n">
        <v>1.615437</v>
      </c>
      <c r="T111" t="n">
        <v>1.922888</v>
      </c>
      <c r="U111" t="n">
        <v>1.928711</v>
      </c>
      <c r="V111" t="n">
        <v>1.82497</v>
      </c>
      <c r="W111" t="n">
        <v>1.76848</v>
      </c>
      <c r="X111" t="n">
        <v>1.817357</v>
      </c>
      <c r="Y111" t="n">
        <v>1.739865</v>
      </c>
      <c r="Z111" t="n">
        <v>1.848583</v>
      </c>
      <c r="AA111" t="n">
        <v>1.585435</v>
      </c>
      <c r="AB111" t="n">
        <v>1.817034</v>
      </c>
      <c r="AC111" t="n">
        <v>1.760607</v>
      </c>
      <c r="AD111" t="n">
        <v>1.756182</v>
      </c>
      <c r="AE111" t="n">
        <v>1.789108</v>
      </c>
      <c r="AF111" t="n">
        <v>1.501113</v>
      </c>
      <c r="AG111" t="n">
        <v>1.65681</v>
      </c>
      <c r="AH111" t="n">
        <v>1.656916</v>
      </c>
      <c r="AI111" t="n">
        <v>0.781251</v>
      </c>
      <c r="AJ111" t="n">
        <v>1.830423</v>
      </c>
      <c r="AK111" t="n">
        <v>1.700791</v>
      </c>
      <c r="AL111" t="n">
        <v>1.701959</v>
      </c>
      <c r="AM111" t="n">
        <v>1.691308</v>
      </c>
      <c r="AN111" t="n">
        <v>1.643672</v>
      </c>
      <c r="AO111" t="n">
        <v>1.546854</v>
      </c>
      <c r="AP111" t="n">
        <v>1.643088</v>
      </c>
      <c r="AQ111" t="n">
        <v>1.938981</v>
      </c>
      <c r="AR111" t="n">
        <v>1.626278</v>
      </c>
      <c r="AS111" t="n">
        <v>1.640351</v>
      </c>
      <c r="AT111" t="n">
        <v>1.604264</v>
      </c>
      <c r="AU111" t="n">
        <v>1.676843</v>
      </c>
      <c r="AV111" t="n">
        <v>1.534987</v>
      </c>
      <c r="AW111" t="n">
        <v>1.555556</v>
      </c>
      <c r="AX111" t="n">
        <v>1.524083</v>
      </c>
      <c r="AY111" t="n">
        <v>0.511867</v>
      </c>
      <c r="AZ111" t="n">
        <v>1.358028</v>
      </c>
      <c r="BA111" t="n">
        <v>1.683293</v>
      </c>
      <c r="BB111" t="n">
        <v>1.91556</v>
      </c>
      <c r="BC111" t="n">
        <v>1.745147</v>
      </c>
      <c r="BD111" t="n">
        <v>1.522567</v>
      </c>
      <c r="BE111" t="n">
        <v>1.554597</v>
      </c>
      <c r="BF111" t="n">
        <v>1.46772</v>
      </c>
      <c r="BG111" t="n">
        <v>0.191967</v>
      </c>
      <c r="BH111" t="n">
        <v>0.260664</v>
      </c>
      <c r="BI111" t="n">
        <v>0.327519</v>
      </c>
      <c r="BJ111" t="n">
        <v>0.639063</v>
      </c>
      <c r="BK111" t="n">
        <v>1.472385</v>
      </c>
      <c r="BL111" t="n">
        <v>1.568339</v>
      </c>
      <c r="BM111" t="n">
        <v>1.647687</v>
      </c>
      <c r="BN111" t="n">
        <v>1.589366</v>
      </c>
    </row>
    <row r="112" spans="1:66">
      <c r="A112" t="n">
        <v>88.362222</v>
      </c>
      <c r="B112" t="n">
        <v>3.681759259259259</v>
      </c>
      <c r="C112" t="n">
        <v>1.726335</v>
      </c>
      <c r="D112" t="n">
        <v>1.682735</v>
      </c>
      <c r="E112" t="n">
        <v>1.673293</v>
      </c>
      <c r="F112" t="n">
        <v>1.704708</v>
      </c>
      <c r="G112" t="n">
        <v>-0.022186</v>
      </c>
      <c r="H112" t="n">
        <v>0.08107300000000001</v>
      </c>
      <c r="I112" t="n">
        <v>-0.037764</v>
      </c>
      <c r="J112" t="n">
        <v>-0.01415</v>
      </c>
      <c r="K112" t="n">
        <v>2.588014</v>
      </c>
      <c r="L112" t="n">
        <v>2.431077</v>
      </c>
      <c r="M112" t="n">
        <v>2.538036</v>
      </c>
      <c r="N112" t="n">
        <v>2.583094</v>
      </c>
      <c r="O112" t="n">
        <v>1.618259</v>
      </c>
      <c r="P112" t="n">
        <v>1.503599</v>
      </c>
      <c r="Q112" t="n">
        <v>1.71389</v>
      </c>
      <c r="R112" t="n">
        <v>1.668117</v>
      </c>
      <c r="S112" t="n">
        <v>1.618048</v>
      </c>
      <c r="T112" t="n">
        <v>1.928125</v>
      </c>
      <c r="U112" t="n">
        <v>1.936205</v>
      </c>
      <c r="V112" t="n">
        <v>1.837264</v>
      </c>
      <c r="W112" t="n">
        <v>1.793795</v>
      </c>
      <c r="X112" t="n">
        <v>1.824409</v>
      </c>
      <c r="Y112" t="n">
        <v>1.75089</v>
      </c>
      <c r="Z112" t="n">
        <v>1.867227</v>
      </c>
      <c r="AA112" t="n">
        <v>1.598555</v>
      </c>
      <c r="AB112" t="n">
        <v>1.832859</v>
      </c>
      <c r="AC112" t="n">
        <v>1.772008</v>
      </c>
      <c r="AD112" t="n">
        <v>1.760693</v>
      </c>
      <c r="AE112" t="n">
        <v>1.795639</v>
      </c>
      <c r="AF112" t="n">
        <v>1.487084</v>
      </c>
      <c r="AG112" t="n">
        <v>1.667208</v>
      </c>
      <c r="AH112" t="n">
        <v>1.682729</v>
      </c>
      <c r="AI112" t="n">
        <v>0.779087</v>
      </c>
      <c r="AJ112" t="n">
        <v>1.84091</v>
      </c>
      <c r="AK112" t="n">
        <v>1.719089</v>
      </c>
      <c r="AL112" t="n">
        <v>1.70974</v>
      </c>
      <c r="AM112" t="n">
        <v>1.702211</v>
      </c>
      <c r="AN112" t="n">
        <v>1.643259</v>
      </c>
      <c r="AO112" t="n">
        <v>1.565167</v>
      </c>
      <c r="AP112" t="n">
        <v>1.655603</v>
      </c>
      <c r="AQ112" t="n">
        <v>1.946854</v>
      </c>
      <c r="AR112" t="n">
        <v>1.639799</v>
      </c>
      <c r="AS112" t="n">
        <v>1.650624</v>
      </c>
      <c r="AT112" t="n">
        <v>1.615597</v>
      </c>
      <c r="AU112" t="n">
        <v>1.679732</v>
      </c>
      <c r="AV112" t="n">
        <v>1.534084</v>
      </c>
      <c r="AW112" t="n">
        <v>1.559983</v>
      </c>
      <c r="AX112" t="n">
        <v>1.535751</v>
      </c>
      <c r="AY112" t="n">
        <v>0.5059900000000001</v>
      </c>
      <c r="AZ112" t="n">
        <v>1.360778</v>
      </c>
      <c r="BA112" t="n">
        <v>1.688021</v>
      </c>
      <c r="BB112" t="n">
        <v>1.900648</v>
      </c>
      <c r="BC112" t="n">
        <v>1.76042</v>
      </c>
      <c r="BD112" t="n">
        <v>1.537529</v>
      </c>
      <c r="BE112" t="n">
        <v>1.570923</v>
      </c>
      <c r="BF112" t="n">
        <v>1.476718</v>
      </c>
      <c r="BG112" t="n">
        <v>0.183913</v>
      </c>
      <c r="BH112" t="n">
        <v>0.256174</v>
      </c>
      <c r="BI112" t="n">
        <v>0.318628</v>
      </c>
      <c r="BJ112" t="n">
        <v>0.626207</v>
      </c>
      <c r="BK112" t="n">
        <v>1.468958</v>
      </c>
      <c r="BL112" t="n">
        <v>1.572198</v>
      </c>
      <c r="BM112" t="n">
        <v>1.664484</v>
      </c>
      <c r="BN112" t="n">
        <v>1.592363</v>
      </c>
    </row>
    <row r="113" spans="1:66">
      <c r="A113" t="n">
        <v>89.3625</v>
      </c>
      <c r="B113" t="n">
        <v>3.7234375</v>
      </c>
      <c r="C113" t="n">
        <v>1.734106</v>
      </c>
      <c r="D113" t="n">
        <v>1.683247</v>
      </c>
      <c r="E113" t="n">
        <v>1.694734</v>
      </c>
      <c r="F113" t="n">
        <v>1.7188</v>
      </c>
      <c r="G113" t="n">
        <v>-0.028676</v>
      </c>
      <c r="H113" t="n">
        <v>0.077611</v>
      </c>
      <c r="I113" t="n">
        <v>-0.042929</v>
      </c>
      <c r="J113" t="n">
        <v>-0.01872</v>
      </c>
      <c r="K113" t="n">
        <v>2.615454</v>
      </c>
      <c r="L113" t="n">
        <v>2.462182</v>
      </c>
      <c r="M113" t="n">
        <v>2.584684</v>
      </c>
      <c r="N113" t="n">
        <v>2.610208</v>
      </c>
      <c r="O113" t="n">
        <v>1.622189</v>
      </c>
      <c r="P113" t="n">
        <v>1.514676</v>
      </c>
      <c r="Q113" t="n">
        <v>1.728169</v>
      </c>
      <c r="R113" t="n">
        <v>1.681415</v>
      </c>
      <c r="S113" t="n">
        <v>1.623044</v>
      </c>
      <c r="T113" t="n">
        <v>1.933758</v>
      </c>
      <c r="U113" t="n">
        <v>1.94975</v>
      </c>
      <c r="V113" t="n">
        <v>1.852781</v>
      </c>
      <c r="W113" t="n">
        <v>1.800906</v>
      </c>
      <c r="X113" t="n">
        <v>1.839619</v>
      </c>
      <c r="Y113" t="n">
        <v>1.752753</v>
      </c>
      <c r="Z113" t="n">
        <v>1.885513</v>
      </c>
      <c r="AA113" t="n">
        <v>1.607731</v>
      </c>
      <c r="AB113" t="n">
        <v>1.844751</v>
      </c>
      <c r="AC113" t="n">
        <v>1.781373</v>
      </c>
      <c r="AD113" t="n">
        <v>1.776301</v>
      </c>
      <c r="AE113" t="n">
        <v>1.805268</v>
      </c>
      <c r="AF113" t="n">
        <v>1.474519</v>
      </c>
      <c r="AG113" t="n">
        <v>1.665779</v>
      </c>
      <c r="AH113" t="n">
        <v>1.684945</v>
      </c>
      <c r="AI113" t="n">
        <v>0.776494</v>
      </c>
      <c r="AJ113" t="n">
        <v>1.856643</v>
      </c>
      <c r="AK113" t="n">
        <v>1.71939</v>
      </c>
      <c r="AL113" t="n">
        <v>1.728487</v>
      </c>
      <c r="AM113" t="n">
        <v>1.709295</v>
      </c>
      <c r="AN113" t="n">
        <v>1.656298</v>
      </c>
      <c r="AO113" t="n">
        <v>1.571777</v>
      </c>
      <c r="AP113" t="n">
        <v>1.653321</v>
      </c>
      <c r="AQ113" t="n">
        <v>1.947831</v>
      </c>
      <c r="AR113" t="n">
        <v>1.657954</v>
      </c>
      <c r="AS113" t="n">
        <v>1.661804</v>
      </c>
      <c r="AT113" t="n">
        <v>1.623352</v>
      </c>
      <c r="AU113" t="n">
        <v>1.686981</v>
      </c>
      <c r="AV113" t="n">
        <v>1.540002</v>
      </c>
      <c r="AW113" t="n">
        <v>1.573928</v>
      </c>
      <c r="AX113" t="n">
        <v>1.543476</v>
      </c>
      <c r="AY113" t="n">
        <v>0.498893</v>
      </c>
      <c r="AZ113" t="n">
        <v>1.358137</v>
      </c>
      <c r="BA113" t="n">
        <v>1.70199</v>
      </c>
      <c r="BB113" t="n">
        <v>1.899452</v>
      </c>
      <c r="BC113" t="n">
        <v>1.761904</v>
      </c>
      <c r="BD113" t="n">
        <v>1.550729</v>
      </c>
      <c r="BE113" t="n">
        <v>1.57378</v>
      </c>
      <c r="BF113" t="n">
        <v>1.484741</v>
      </c>
      <c r="BG113" t="n">
        <v>0.179348</v>
      </c>
      <c r="BH113" t="n">
        <v>0.25093</v>
      </c>
      <c r="BI113" t="n">
        <v>0.314311</v>
      </c>
      <c r="BJ113" t="n">
        <v>0.617296</v>
      </c>
      <c r="BK113" t="n">
        <v>1.478539</v>
      </c>
      <c r="BL113" t="n">
        <v>1.589182</v>
      </c>
      <c r="BM113" t="n">
        <v>1.667588</v>
      </c>
      <c r="BN113" t="n">
        <v>1.608912</v>
      </c>
    </row>
    <row r="114" spans="1:66">
      <c r="A114" t="n">
        <v>90.36277800000001</v>
      </c>
      <c r="B114" t="n">
        <v>3.765115740740741</v>
      </c>
      <c r="C114" t="n">
        <v>1.751596</v>
      </c>
      <c r="D114" t="n">
        <v>1.695572</v>
      </c>
      <c r="E114" t="n">
        <v>1.702446</v>
      </c>
      <c r="F114" t="n">
        <v>1.727393</v>
      </c>
      <c r="G114" t="n">
        <v>-0.033935</v>
      </c>
      <c r="H114" t="n">
        <v>0.072979</v>
      </c>
      <c r="I114" t="n">
        <v>-0.045088</v>
      </c>
      <c r="J114" t="n">
        <v>-0.024356</v>
      </c>
      <c r="K114" t="n">
        <v>2.669974</v>
      </c>
      <c r="L114" t="n">
        <v>2.495263</v>
      </c>
      <c r="M114" t="n">
        <v>2.616329</v>
      </c>
      <c r="N114" t="n">
        <v>2.645275</v>
      </c>
      <c r="O114" t="n">
        <v>1.624494</v>
      </c>
      <c r="P114" t="n">
        <v>1.5287</v>
      </c>
      <c r="Q114" t="n">
        <v>1.738923</v>
      </c>
      <c r="R114" t="n">
        <v>1.6939</v>
      </c>
      <c r="S114" t="n">
        <v>1.636134</v>
      </c>
      <c r="T114" t="n">
        <v>1.94775</v>
      </c>
      <c r="U114" t="n">
        <v>1.956318</v>
      </c>
      <c r="V114" t="n">
        <v>1.859365</v>
      </c>
      <c r="W114" t="n">
        <v>1.811647</v>
      </c>
      <c r="X114" t="n">
        <v>1.847166</v>
      </c>
      <c r="Y114" t="n">
        <v>1.768534</v>
      </c>
      <c r="Z114" t="n">
        <v>1.894829</v>
      </c>
      <c r="AA114" t="n">
        <v>1.622505</v>
      </c>
      <c r="AB114" t="n">
        <v>1.857416</v>
      </c>
      <c r="AC114" t="n">
        <v>1.788194</v>
      </c>
      <c r="AD114" t="n">
        <v>1.782883</v>
      </c>
      <c r="AE114" t="n">
        <v>1.814319</v>
      </c>
      <c r="AF114" t="n">
        <v>1.463204</v>
      </c>
      <c r="AG114" t="n">
        <v>1.679041</v>
      </c>
      <c r="AH114" t="n">
        <v>1.69292</v>
      </c>
      <c r="AI114" t="n">
        <v>0.773111</v>
      </c>
      <c r="AJ114" t="n">
        <v>1.867729</v>
      </c>
      <c r="AK114" t="n">
        <v>1.737116</v>
      </c>
      <c r="AL114" t="n">
        <v>1.739632</v>
      </c>
      <c r="AM114" t="n">
        <v>1.722356</v>
      </c>
      <c r="AN114" t="n">
        <v>1.673868</v>
      </c>
      <c r="AO114" t="n">
        <v>1.590103</v>
      </c>
      <c r="AP114" t="n">
        <v>1.668439</v>
      </c>
      <c r="AQ114" t="n">
        <v>1.960207</v>
      </c>
      <c r="AR114" t="n">
        <v>1.668074</v>
      </c>
      <c r="AS114" t="n">
        <v>1.672031</v>
      </c>
      <c r="AT114" t="n">
        <v>1.643849</v>
      </c>
      <c r="AU114" t="n">
        <v>1.691948</v>
      </c>
      <c r="AV114" t="n">
        <v>1.551099</v>
      </c>
      <c r="AW114" t="n">
        <v>1.588571</v>
      </c>
      <c r="AX114" t="n">
        <v>1.548188</v>
      </c>
      <c r="AY114" t="n">
        <v>0.496061</v>
      </c>
      <c r="AZ114" t="n">
        <v>1.357047</v>
      </c>
      <c r="BA114" t="n">
        <v>1.707506</v>
      </c>
      <c r="BB114" t="n">
        <v>1.898273</v>
      </c>
      <c r="BC114" t="n">
        <v>1.7666</v>
      </c>
      <c r="BD114" t="n">
        <v>1.566305</v>
      </c>
      <c r="BE114" t="n">
        <v>1.578284</v>
      </c>
      <c r="BF114" t="n">
        <v>1.499781</v>
      </c>
      <c r="BG114" t="n">
        <v>0.172409</v>
      </c>
      <c r="BH114" t="n">
        <v>0.244056</v>
      </c>
      <c r="BI114" t="n">
        <v>0.311556</v>
      </c>
      <c r="BJ114" t="n">
        <v>0.610659</v>
      </c>
      <c r="BK114" t="n">
        <v>1.491055</v>
      </c>
      <c r="BL114" t="n">
        <v>1.599171</v>
      </c>
      <c r="BM114" t="n">
        <v>1.674831</v>
      </c>
      <c r="BN114" t="n">
        <v>1.618724</v>
      </c>
    </row>
    <row r="115" spans="1:66">
      <c r="A115" t="n">
        <v>91.3625</v>
      </c>
      <c r="B115" t="n">
        <v>3.806770833333333</v>
      </c>
      <c r="C115" t="n">
        <v>1.753162</v>
      </c>
      <c r="D115" t="n">
        <v>1.709858</v>
      </c>
      <c r="E115" t="n">
        <v>1.705596</v>
      </c>
      <c r="F115" t="n">
        <v>1.741335</v>
      </c>
      <c r="G115" t="n">
        <v>-0.038396</v>
      </c>
      <c r="H115" t="n">
        <v>0.06789100000000001</v>
      </c>
      <c r="I115" t="n">
        <v>-0.049219</v>
      </c>
      <c r="J115" t="n">
        <v>-0.029311</v>
      </c>
      <c r="K115" t="n">
        <v>2.699746</v>
      </c>
      <c r="L115" t="n">
        <v>2.513397</v>
      </c>
      <c r="M115" t="n">
        <v>2.666649</v>
      </c>
      <c r="N115" t="n">
        <v>2.681252</v>
      </c>
      <c r="O115" t="n">
        <v>1.631997</v>
      </c>
      <c r="P115" t="n">
        <v>1.534131</v>
      </c>
      <c r="Q115" t="n">
        <v>1.741507</v>
      </c>
      <c r="R115" t="n">
        <v>1.697865</v>
      </c>
      <c r="S115" t="n">
        <v>1.639123</v>
      </c>
      <c r="T115" t="n">
        <v>1.959431</v>
      </c>
      <c r="U115" t="n">
        <v>1.962022</v>
      </c>
      <c r="V115" t="n">
        <v>1.868375</v>
      </c>
      <c r="W115" t="n">
        <v>1.830241</v>
      </c>
      <c r="X115" t="n">
        <v>1.849194</v>
      </c>
      <c r="Y115" t="n">
        <v>1.778611</v>
      </c>
      <c r="Z115" t="n">
        <v>1.895524</v>
      </c>
      <c r="AA115" t="n">
        <v>1.63461</v>
      </c>
      <c r="AB115" t="n">
        <v>1.867486</v>
      </c>
      <c r="AC115" t="n">
        <v>1.797753</v>
      </c>
      <c r="AD115" t="n">
        <v>1.803193</v>
      </c>
      <c r="AE115" t="n">
        <v>1.817419</v>
      </c>
      <c r="AF115" t="n">
        <v>1.455327</v>
      </c>
      <c r="AG115" t="n">
        <v>1.686813</v>
      </c>
      <c r="AH115" t="n">
        <v>1.698922</v>
      </c>
      <c r="AI115" t="n">
        <v>0.7733910000000001</v>
      </c>
      <c r="AJ115" t="n">
        <v>1.874029</v>
      </c>
      <c r="AK115" t="n">
        <v>1.754102</v>
      </c>
      <c r="AL115" t="n">
        <v>1.743109</v>
      </c>
      <c r="AM115" t="n">
        <v>1.739153</v>
      </c>
      <c r="AN115" t="n">
        <v>1.68057</v>
      </c>
      <c r="AO115" t="n">
        <v>1.59779</v>
      </c>
      <c r="AP115" t="n">
        <v>1.672252</v>
      </c>
      <c r="AQ115" t="n">
        <v>1.969243</v>
      </c>
      <c r="AR115" t="n">
        <v>1.667551</v>
      </c>
      <c r="AS115" t="n">
        <v>1.689578</v>
      </c>
      <c r="AT115" t="n">
        <v>1.652276</v>
      </c>
      <c r="AU115" t="n">
        <v>1.707442</v>
      </c>
      <c r="AV115" t="n">
        <v>1.564202</v>
      </c>
      <c r="AW115" t="n">
        <v>1.593088</v>
      </c>
      <c r="AX115" t="n">
        <v>1.559984</v>
      </c>
      <c r="AY115" t="n">
        <v>0.491036</v>
      </c>
      <c r="AZ115" t="n">
        <v>1.358449</v>
      </c>
      <c r="BA115" t="n">
        <v>1.711023</v>
      </c>
      <c r="BB115" t="n">
        <v>1.881573</v>
      </c>
      <c r="BC115" t="n">
        <v>1.786601</v>
      </c>
      <c r="BD115" t="n">
        <v>1.590793</v>
      </c>
      <c r="BE115" t="n">
        <v>1.589607</v>
      </c>
      <c r="BF115" t="n">
        <v>1.51586</v>
      </c>
      <c r="BG115" t="n">
        <v>0.167648</v>
      </c>
      <c r="BH115" t="n">
        <v>0.242179</v>
      </c>
      <c r="BI115" t="n">
        <v>0.307905</v>
      </c>
      <c r="BJ115" t="n">
        <v>0.59895</v>
      </c>
      <c r="BK115" t="n">
        <v>1.490376</v>
      </c>
      <c r="BL115" t="n">
        <v>1.600177</v>
      </c>
      <c r="BM115" t="n">
        <v>1.68324</v>
      </c>
      <c r="BN115" t="n">
        <v>1.621134</v>
      </c>
    </row>
    <row r="116" spans="1:66">
      <c r="A116" t="n">
        <v>92.36277800000001</v>
      </c>
      <c r="B116" t="n">
        <v>3.848449074074074</v>
      </c>
      <c r="C116" t="n">
        <v>1.762316</v>
      </c>
      <c r="D116" t="n">
        <v>1.722288</v>
      </c>
      <c r="E116" t="n">
        <v>1.713177</v>
      </c>
      <c r="F116" t="n">
        <v>1.750017</v>
      </c>
      <c r="G116" t="n">
        <v>-0.040418</v>
      </c>
      <c r="H116" t="n">
        <v>0.064444</v>
      </c>
      <c r="I116" t="n">
        <v>-0.051341</v>
      </c>
      <c r="J116" t="n">
        <v>-0.032664</v>
      </c>
      <c r="K116" t="n">
        <v>2.739533</v>
      </c>
      <c r="L116" t="n">
        <v>2.529802</v>
      </c>
      <c r="M116" t="n">
        <v>2.694024</v>
      </c>
      <c r="N116" t="n">
        <v>2.72157</v>
      </c>
      <c r="O116" t="n">
        <v>1.645672</v>
      </c>
      <c r="P116" t="n">
        <v>1.542634</v>
      </c>
      <c r="Q116" t="n">
        <v>1.7559</v>
      </c>
      <c r="R116" t="n">
        <v>1.706865</v>
      </c>
      <c r="S116" t="n">
        <v>1.64684</v>
      </c>
      <c r="T116" t="n">
        <v>1.966105</v>
      </c>
      <c r="U116" t="n">
        <v>1.968918</v>
      </c>
      <c r="V116" t="n">
        <v>1.87964</v>
      </c>
      <c r="W116" t="n">
        <v>1.833997</v>
      </c>
      <c r="X116" t="n">
        <v>1.868887</v>
      </c>
      <c r="Y116" t="n">
        <v>1.790401</v>
      </c>
      <c r="Z116" t="n">
        <v>1.913302</v>
      </c>
      <c r="AA116" t="n">
        <v>1.64165</v>
      </c>
      <c r="AB116" t="n">
        <v>1.875044</v>
      </c>
      <c r="AC116" t="n">
        <v>1.815605</v>
      </c>
      <c r="AD116" t="n">
        <v>1.8167</v>
      </c>
      <c r="AE116" t="n">
        <v>1.831237</v>
      </c>
      <c r="AF116" t="n">
        <v>1.45499</v>
      </c>
      <c r="AG116" t="n">
        <v>1.694517</v>
      </c>
      <c r="AH116" t="n">
        <v>1.700123</v>
      </c>
      <c r="AI116" t="n">
        <v>0.77001</v>
      </c>
      <c r="AJ116" t="n">
        <v>1.877725</v>
      </c>
      <c r="AK116" t="n">
        <v>1.766145</v>
      </c>
      <c r="AL116" t="n">
        <v>1.770193</v>
      </c>
      <c r="AM116" t="n">
        <v>1.747663</v>
      </c>
      <c r="AN116" t="n">
        <v>1.690588</v>
      </c>
      <c r="AO116" t="n">
        <v>1.603147</v>
      </c>
      <c r="AP116" t="n">
        <v>1.688306</v>
      </c>
      <c r="AQ116" t="n">
        <v>1.975363</v>
      </c>
      <c r="AR116" t="n">
        <v>1.677144</v>
      </c>
      <c r="AS116" t="n">
        <v>1.705031</v>
      </c>
      <c r="AT116" t="n">
        <v>1.6672</v>
      </c>
      <c r="AU116" t="n">
        <v>1.724867</v>
      </c>
      <c r="AV116" t="n">
        <v>1.572249</v>
      </c>
      <c r="AW116" t="n">
        <v>1.60465</v>
      </c>
      <c r="AX116" t="n">
        <v>1.573943</v>
      </c>
      <c r="AY116" t="n">
        <v>0.489009</v>
      </c>
      <c r="AZ116" t="n">
        <v>1.362457</v>
      </c>
      <c r="BA116" t="n">
        <v>1.719898</v>
      </c>
      <c r="BB116" t="n">
        <v>1.846836</v>
      </c>
      <c r="BC116" t="n">
        <v>1.79843</v>
      </c>
      <c r="BD116" t="n">
        <v>1.596806</v>
      </c>
      <c r="BE116" t="n">
        <v>1.593974</v>
      </c>
      <c r="BF116" t="n">
        <v>1.524668</v>
      </c>
      <c r="BG116" t="n">
        <v>0.163726</v>
      </c>
      <c r="BH116" t="n">
        <v>0.23753</v>
      </c>
      <c r="BI116" t="n">
        <v>0.301472</v>
      </c>
      <c r="BJ116" t="n">
        <v>0.593737</v>
      </c>
      <c r="BK116" t="n">
        <v>1.493618</v>
      </c>
      <c r="BL116" t="n">
        <v>1.618244</v>
      </c>
      <c r="BM116" t="n">
        <v>1.703668</v>
      </c>
      <c r="BN116" t="n">
        <v>1.633422</v>
      </c>
    </row>
    <row r="117" spans="1:66">
      <c r="A117" t="n">
        <v>93.363056</v>
      </c>
      <c r="B117" t="n">
        <v>3.890127314814815</v>
      </c>
      <c r="C117" t="n">
        <v>1.777709</v>
      </c>
      <c r="D117" t="n">
        <v>1.73535</v>
      </c>
      <c r="E117" t="n">
        <v>1.723067</v>
      </c>
      <c r="F117" t="n">
        <v>1.750337</v>
      </c>
      <c r="G117" t="n">
        <v>-0.043974</v>
      </c>
      <c r="H117" t="n">
        <v>0.0619</v>
      </c>
      <c r="I117" t="n">
        <v>-0.055275</v>
      </c>
      <c r="J117" t="n">
        <v>-0.037228</v>
      </c>
      <c r="K117" t="n">
        <v>2.766171</v>
      </c>
      <c r="L117" t="n">
        <v>2.554244</v>
      </c>
      <c r="M117" t="n">
        <v>2.735631</v>
      </c>
      <c r="N117" t="n">
        <v>2.763967</v>
      </c>
      <c r="O117" t="n">
        <v>1.657143</v>
      </c>
      <c r="P117" t="n">
        <v>1.540205</v>
      </c>
      <c r="Q117" t="n">
        <v>1.763317</v>
      </c>
      <c r="R117" t="n">
        <v>1.72993</v>
      </c>
      <c r="S117" t="n">
        <v>1.652694</v>
      </c>
      <c r="T117" t="n">
        <v>1.979513</v>
      </c>
      <c r="U117" t="n">
        <v>1.988999</v>
      </c>
      <c r="V117" t="n">
        <v>1.881872</v>
      </c>
      <c r="W117" t="n">
        <v>1.855794</v>
      </c>
      <c r="X117" t="n">
        <v>1.880045</v>
      </c>
      <c r="Y117" t="n">
        <v>1.800517</v>
      </c>
      <c r="Z117" t="n">
        <v>1.923754</v>
      </c>
      <c r="AA117" t="n">
        <v>1.662826</v>
      </c>
      <c r="AB117" t="n">
        <v>1.883696</v>
      </c>
      <c r="AC117" t="n">
        <v>1.822445</v>
      </c>
      <c r="AD117" t="n">
        <v>1.829936</v>
      </c>
      <c r="AE117" t="n">
        <v>1.837882</v>
      </c>
      <c r="AF117" t="n">
        <v>1.449291</v>
      </c>
      <c r="AG117" t="n">
        <v>1.705891</v>
      </c>
      <c r="AH117" t="n">
        <v>1.706306</v>
      </c>
      <c r="AI117" t="n">
        <v>0.763973</v>
      </c>
      <c r="AJ117" t="n">
        <v>1.886093</v>
      </c>
      <c r="AK117" t="n">
        <v>1.776351</v>
      </c>
      <c r="AL117" t="n">
        <v>1.778315</v>
      </c>
      <c r="AM117" t="n">
        <v>1.758857</v>
      </c>
      <c r="AN117" t="n">
        <v>1.69758</v>
      </c>
      <c r="AO117" t="n">
        <v>1.610992</v>
      </c>
      <c r="AP117" t="n">
        <v>1.706656</v>
      </c>
      <c r="AQ117" t="n">
        <v>1.983563</v>
      </c>
      <c r="AR117" t="n">
        <v>1.693043</v>
      </c>
      <c r="AS117" t="n">
        <v>1.707853</v>
      </c>
      <c r="AT117" t="n">
        <v>1.670923</v>
      </c>
      <c r="AU117" t="n">
        <v>1.727999</v>
      </c>
      <c r="AV117" t="n">
        <v>1.590013</v>
      </c>
      <c r="AW117" t="n">
        <v>1.612509</v>
      </c>
      <c r="AX117" t="n">
        <v>1.581716</v>
      </c>
      <c r="AY117" t="n">
        <v>0.482276</v>
      </c>
      <c r="AZ117" t="n">
        <v>1.372889</v>
      </c>
      <c r="BA117" t="n">
        <v>1.733862</v>
      </c>
      <c r="BB117" t="n">
        <v>1.804043</v>
      </c>
      <c r="BC117" t="n">
        <v>1.806409</v>
      </c>
      <c r="BD117" t="n">
        <v>1.600092</v>
      </c>
      <c r="BE117" t="n">
        <v>1.604744</v>
      </c>
      <c r="BF117" t="n">
        <v>1.538998</v>
      </c>
      <c r="BG117" t="n">
        <v>0.160686</v>
      </c>
      <c r="BH117" t="n">
        <v>0.229256</v>
      </c>
      <c r="BI117" t="n">
        <v>0.300419</v>
      </c>
      <c r="BJ117" t="n">
        <v>0.582998</v>
      </c>
      <c r="BK117" t="n">
        <v>1.493129</v>
      </c>
      <c r="BL117" t="n">
        <v>1.628417</v>
      </c>
      <c r="BM117" t="n">
        <v>1.719453</v>
      </c>
      <c r="BN117" t="n">
        <v>1.640405</v>
      </c>
    </row>
    <row r="118" spans="1:66">
      <c r="A118" t="n">
        <v>94.363333</v>
      </c>
      <c r="B118" t="n">
        <v>3.931805555555556</v>
      </c>
      <c r="C118" t="n">
        <v>1.787452</v>
      </c>
      <c r="D118" t="n">
        <v>1.746417</v>
      </c>
      <c r="E118" t="n">
        <v>1.725842</v>
      </c>
      <c r="F118" t="n">
        <v>1.762407</v>
      </c>
      <c r="G118" t="n">
        <v>-0.045484</v>
      </c>
      <c r="H118" t="n">
        <v>0.057698</v>
      </c>
      <c r="I118" t="n">
        <v>-0.05812</v>
      </c>
      <c r="J118" t="n">
        <v>-0.040338</v>
      </c>
      <c r="K118" t="n">
        <v>2.802276</v>
      </c>
      <c r="L118" t="n">
        <v>2.583169</v>
      </c>
      <c r="M118" t="n">
        <v>2.763108</v>
      </c>
      <c r="N118" t="n">
        <v>2.783807</v>
      </c>
      <c r="O118" t="n">
        <v>1.664325</v>
      </c>
      <c r="P118" t="n">
        <v>1.545543</v>
      </c>
      <c r="Q118" t="n">
        <v>1.77264</v>
      </c>
      <c r="R118" t="n">
        <v>1.741303</v>
      </c>
      <c r="S118" t="n">
        <v>1.661765</v>
      </c>
      <c r="T118" t="n">
        <v>1.996481</v>
      </c>
      <c r="U118" t="n">
        <v>1.993123</v>
      </c>
      <c r="V118" t="n">
        <v>1.900309</v>
      </c>
      <c r="W118" t="n">
        <v>1.86244</v>
      </c>
      <c r="X118" t="n">
        <v>1.897197</v>
      </c>
      <c r="Y118" t="n">
        <v>1.816972</v>
      </c>
      <c r="Z118" t="n">
        <v>1.940056</v>
      </c>
      <c r="AA118" t="n">
        <v>1.664384</v>
      </c>
      <c r="AB118" t="n">
        <v>1.901835</v>
      </c>
      <c r="AC118" t="n">
        <v>1.829372</v>
      </c>
      <c r="AD118" t="n">
        <v>1.838157</v>
      </c>
      <c r="AE118" t="n">
        <v>1.838241</v>
      </c>
      <c r="AF118" t="n">
        <v>1.457753</v>
      </c>
      <c r="AG118" t="n">
        <v>1.71938</v>
      </c>
      <c r="AH118" t="n">
        <v>1.712868</v>
      </c>
      <c r="AI118" t="n">
        <v>0.759912</v>
      </c>
      <c r="AJ118" t="n">
        <v>1.896069</v>
      </c>
      <c r="AK118" t="n">
        <v>1.790335</v>
      </c>
      <c r="AL118" t="n">
        <v>1.789097</v>
      </c>
      <c r="AM118" t="n">
        <v>1.763558</v>
      </c>
      <c r="AN118" t="n">
        <v>1.707691</v>
      </c>
      <c r="AO118" t="n">
        <v>1.61013</v>
      </c>
      <c r="AP118" t="n">
        <v>1.713186</v>
      </c>
      <c r="AQ118" t="n">
        <v>1.999589</v>
      </c>
      <c r="AR118" t="n">
        <v>1.709069</v>
      </c>
      <c r="AS118" t="n">
        <v>1.712528</v>
      </c>
      <c r="AT118" t="n">
        <v>1.691024</v>
      </c>
      <c r="AU118" t="n">
        <v>1.741489</v>
      </c>
      <c r="AV118" t="n">
        <v>1.590075</v>
      </c>
      <c r="AW118" t="n">
        <v>1.615496</v>
      </c>
      <c r="AX118" t="n">
        <v>1.605445</v>
      </c>
      <c r="AY118" t="n">
        <v>0.473589</v>
      </c>
      <c r="AZ118" t="n">
        <v>1.367622</v>
      </c>
      <c r="BA118" t="n">
        <v>1.732033</v>
      </c>
      <c r="BB118" t="n">
        <v>1.759454</v>
      </c>
      <c r="BC118" t="n">
        <v>1.81871</v>
      </c>
      <c r="BD118" t="n">
        <v>1.613486</v>
      </c>
      <c r="BE118" t="n">
        <v>1.626088</v>
      </c>
      <c r="BF118" t="n">
        <v>1.548758</v>
      </c>
      <c r="BG118" t="n">
        <v>0.156952</v>
      </c>
      <c r="BH118" t="n">
        <v>0.224138</v>
      </c>
      <c r="BI118" t="n">
        <v>0.291044</v>
      </c>
      <c r="BJ118" t="n">
        <v>0.574582</v>
      </c>
      <c r="BK118" t="n">
        <v>1.495295</v>
      </c>
      <c r="BL118" t="n">
        <v>1.632305</v>
      </c>
      <c r="BM118" t="n">
        <v>1.727848</v>
      </c>
      <c r="BN118" t="n">
        <v>1.649881</v>
      </c>
    </row>
    <row r="119" spans="1:66">
      <c r="A119" t="n">
        <v>95.363333</v>
      </c>
      <c r="B119" t="n">
        <v>3.973472222222222</v>
      </c>
      <c r="C119" t="n">
        <v>1.79626</v>
      </c>
      <c r="D119" t="n">
        <v>1.753581</v>
      </c>
      <c r="E119" t="n">
        <v>1.739547</v>
      </c>
      <c r="F119" t="n">
        <v>1.78154</v>
      </c>
      <c r="G119" t="n">
        <v>-0.048861</v>
      </c>
      <c r="H119" t="n">
        <v>0.055155</v>
      </c>
      <c r="I119" t="n">
        <v>-0.060315</v>
      </c>
      <c r="J119" t="n">
        <v>-0.042296</v>
      </c>
      <c r="K119" t="n">
        <v>2.827178</v>
      </c>
      <c r="L119" t="n">
        <v>2.62267</v>
      </c>
      <c r="M119" t="n">
        <v>2.809331</v>
      </c>
      <c r="N119" t="n">
        <v>2.806715</v>
      </c>
      <c r="O119" t="n">
        <v>1.666056</v>
      </c>
      <c r="P119" t="n">
        <v>1.55631</v>
      </c>
      <c r="Q119" t="n">
        <v>1.780765</v>
      </c>
      <c r="R119" t="n">
        <v>1.752799</v>
      </c>
      <c r="S119" t="n">
        <v>1.673238</v>
      </c>
      <c r="T119" t="n">
        <v>1.996943</v>
      </c>
      <c r="U119" t="n">
        <v>1.998251</v>
      </c>
      <c r="V119" t="n">
        <v>1.91952</v>
      </c>
      <c r="W119" t="n">
        <v>1.877272</v>
      </c>
      <c r="X119" t="n">
        <v>1.903369</v>
      </c>
      <c r="Y119" t="n">
        <v>1.832307</v>
      </c>
      <c r="Z119" t="n">
        <v>1.944303</v>
      </c>
      <c r="AA119" t="n">
        <v>1.68209</v>
      </c>
      <c r="AB119" t="n">
        <v>1.904468</v>
      </c>
      <c r="AC119" t="n">
        <v>1.84803</v>
      </c>
      <c r="AD119" t="n">
        <v>1.845128</v>
      </c>
      <c r="AE119" t="n">
        <v>1.851175</v>
      </c>
      <c r="AF119" t="n">
        <v>1.450854</v>
      </c>
      <c r="AG119" t="n">
        <v>1.729901</v>
      </c>
      <c r="AH119" t="n">
        <v>1.720352</v>
      </c>
      <c r="AI119" t="n">
        <v>0.756783</v>
      </c>
      <c r="AJ119" t="n">
        <v>1.909179</v>
      </c>
      <c r="AK119" t="n">
        <v>1.804744</v>
      </c>
      <c r="AL119" t="n">
        <v>1.799442</v>
      </c>
      <c r="AM119" t="n">
        <v>1.770449</v>
      </c>
      <c r="AN119" t="n">
        <v>1.72015</v>
      </c>
      <c r="AO119" t="n">
        <v>1.621868</v>
      </c>
      <c r="AP119" t="n">
        <v>1.717856</v>
      </c>
      <c r="AQ119" t="n">
        <v>2.016296</v>
      </c>
      <c r="AR119" t="n">
        <v>1.720539</v>
      </c>
      <c r="AS119" t="n">
        <v>1.708871</v>
      </c>
      <c r="AT119" t="n">
        <v>1.699694</v>
      </c>
      <c r="AU119" t="n">
        <v>1.743176</v>
      </c>
      <c r="AV119" t="n">
        <v>1.59495</v>
      </c>
      <c r="AW119" t="n">
        <v>1.61825</v>
      </c>
      <c r="AX119" t="n">
        <v>1.610368</v>
      </c>
      <c r="AY119" t="n">
        <v>0.470662</v>
      </c>
      <c r="AZ119" t="n">
        <v>1.365415</v>
      </c>
      <c r="BA119" t="n">
        <v>1.745079</v>
      </c>
      <c r="BB119" t="n">
        <v>1.706433</v>
      </c>
      <c r="BC119" t="n">
        <v>1.824459</v>
      </c>
      <c r="BD119" t="n">
        <v>1.61019</v>
      </c>
      <c r="BE119" t="n">
        <v>1.633859</v>
      </c>
      <c r="BF119" t="n">
        <v>1.558913</v>
      </c>
      <c r="BG119" t="n">
        <v>0.150899</v>
      </c>
      <c r="BH119" t="n">
        <v>0.220805</v>
      </c>
      <c r="BI119" t="n">
        <v>0.287072</v>
      </c>
      <c r="BJ119" t="n">
        <v>0.567451</v>
      </c>
      <c r="BK119" t="n">
        <v>1.50326</v>
      </c>
      <c r="BL119" t="n">
        <v>1.640712</v>
      </c>
      <c r="BM119" t="n">
        <v>1.735657</v>
      </c>
      <c r="BN119" t="n">
        <v>1.662346</v>
      </c>
    </row>
    <row r="120" spans="1:66">
      <c r="A120" t="n">
        <v>96.36361100000001</v>
      </c>
      <c r="B120" t="n">
        <v>4.015150462962963</v>
      </c>
      <c r="C120" t="n">
        <v>1.808677</v>
      </c>
      <c r="D120" t="n">
        <v>1.753561</v>
      </c>
      <c r="E120" t="n">
        <v>1.749349</v>
      </c>
      <c r="F120" t="n">
        <v>1.791641</v>
      </c>
      <c r="G120" t="n">
        <v>-0.051449</v>
      </c>
      <c r="H120" t="n">
        <v>0.052291</v>
      </c>
      <c r="I120" t="n">
        <v>-0.061754</v>
      </c>
      <c r="J120" t="n">
        <v>-0.046249</v>
      </c>
      <c r="K120" t="n">
        <v>2.855941</v>
      </c>
      <c r="L120" t="n">
        <v>2.655925</v>
      </c>
      <c r="M120" t="n">
        <v>2.834795</v>
      </c>
      <c r="N120" t="n">
        <v>2.83481</v>
      </c>
      <c r="O120" t="n">
        <v>1.675986</v>
      </c>
      <c r="P120" t="n">
        <v>1.565011</v>
      </c>
      <c r="Q120" t="n">
        <v>1.789709</v>
      </c>
      <c r="R120" t="n">
        <v>1.767828</v>
      </c>
      <c r="S120" t="n">
        <v>1.681548</v>
      </c>
      <c r="T120" t="n">
        <v>2.015348</v>
      </c>
      <c r="U120" t="n">
        <v>2.02053</v>
      </c>
      <c r="V120" t="n">
        <v>1.931818</v>
      </c>
      <c r="W120" t="n">
        <v>1.88461</v>
      </c>
      <c r="X120" t="n">
        <v>1.912819</v>
      </c>
      <c r="Y120" t="n">
        <v>1.827921</v>
      </c>
      <c r="Z120" t="n">
        <v>1.954786</v>
      </c>
      <c r="AA120" t="n">
        <v>1.691339</v>
      </c>
      <c r="AB120" t="n">
        <v>1.904231</v>
      </c>
      <c r="AC120" t="n">
        <v>1.849711</v>
      </c>
      <c r="AD120" t="n">
        <v>1.861027</v>
      </c>
      <c r="AE120" t="n">
        <v>1.864104</v>
      </c>
      <c r="AF120" t="n">
        <v>1.4541</v>
      </c>
      <c r="AG120" t="n">
        <v>1.745394</v>
      </c>
      <c r="AH120" t="n">
        <v>1.724627</v>
      </c>
      <c r="AI120" t="n">
        <v>0.755894</v>
      </c>
      <c r="AJ120" t="n">
        <v>1.917497</v>
      </c>
      <c r="AK120" t="n">
        <v>1.815652</v>
      </c>
      <c r="AL120" t="n">
        <v>1.80372</v>
      </c>
      <c r="AM120" t="n">
        <v>1.776973</v>
      </c>
      <c r="AN120" t="n">
        <v>1.730047</v>
      </c>
      <c r="AO120" t="n">
        <v>1.627817</v>
      </c>
      <c r="AP120" t="n">
        <v>1.72308</v>
      </c>
      <c r="AQ120" t="n">
        <v>2.031098</v>
      </c>
      <c r="AR120" t="n">
        <v>1.72272</v>
      </c>
      <c r="AS120" t="n">
        <v>1.736389</v>
      </c>
      <c r="AT120" t="n">
        <v>1.710273</v>
      </c>
      <c r="AU120" t="n">
        <v>1.75938</v>
      </c>
      <c r="AV120" t="n">
        <v>1.615291</v>
      </c>
      <c r="AW120" t="n">
        <v>1.634031</v>
      </c>
      <c r="AX120" t="n">
        <v>1.608691</v>
      </c>
      <c r="AY120" t="n">
        <v>0.469055</v>
      </c>
      <c r="AZ120" t="n">
        <v>1.367635</v>
      </c>
      <c r="BA120" t="n">
        <v>1.755408</v>
      </c>
      <c r="BB120" t="n">
        <v>1.642352</v>
      </c>
      <c r="BC120" t="n">
        <v>1.83744</v>
      </c>
      <c r="BD120" t="n">
        <v>1.621098</v>
      </c>
      <c r="BE120" t="n">
        <v>1.646143</v>
      </c>
      <c r="BF120" t="n">
        <v>1.561011</v>
      </c>
      <c r="BG120" t="n">
        <v>0.148018</v>
      </c>
      <c r="BH120" t="n">
        <v>0.216445</v>
      </c>
      <c r="BI120" t="n">
        <v>0.283421</v>
      </c>
      <c r="BJ120" t="n">
        <v>0.5572</v>
      </c>
      <c r="BK120" t="n">
        <v>1.506312</v>
      </c>
      <c r="BL120" t="n">
        <v>1.648165</v>
      </c>
      <c r="BM120" t="n">
        <v>1.751256</v>
      </c>
      <c r="BN120" t="n">
        <v>1.672305</v>
      </c>
    </row>
    <row r="121" spans="1:66">
      <c r="A121" t="n">
        <v>97.363889</v>
      </c>
      <c r="B121" t="n">
        <v>4.056828703703704</v>
      </c>
      <c r="C121" t="n">
        <v>1.826095</v>
      </c>
      <c r="D121" t="n">
        <v>1.767545</v>
      </c>
      <c r="E121" t="n">
        <v>1.763914</v>
      </c>
      <c r="F121" t="n">
        <v>1.793555</v>
      </c>
      <c r="G121" t="n">
        <v>-0.054637</v>
      </c>
      <c r="H121" t="n">
        <v>0.049362</v>
      </c>
      <c r="I121" t="n">
        <v>-0.06504799999999999</v>
      </c>
      <c r="J121" t="n">
        <v>-0.049007</v>
      </c>
      <c r="K121" t="n">
        <v>2.893264</v>
      </c>
      <c r="L121" t="n">
        <v>2.677506</v>
      </c>
      <c r="M121" t="n">
        <v>2.86046</v>
      </c>
      <c r="N121" t="n">
        <v>2.852406</v>
      </c>
      <c r="O121" t="n">
        <v>1.685694</v>
      </c>
      <c r="P121" t="n">
        <v>1.575375</v>
      </c>
      <c r="Q121" t="n">
        <v>1.794878</v>
      </c>
      <c r="R121" t="n">
        <v>1.771514</v>
      </c>
      <c r="S121" t="n">
        <v>1.684232</v>
      </c>
      <c r="T121" t="n">
        <v>2.023866</v>
      </c>
      <c r="U121" t="n">
        <v>2.034513</v>
      </c>
      <c r="V121" t="n">
        <v>1.94973</v>
      </c>
      <c r="W121" t="n">
        <v>1.880892</v>
      </c>
      <c r="X121" t="n">
        <v>1.923534</v>
      </c>
      <c r="Y121" t="n">
        <v>1.833099</v>
      </c>
      <c r="Z121" t="n">
        <v>1.962652</v>
      </c>
      <c r="AA121" t="n">
        <v>1.702302</v>
      </c>
      <c r="AB121" t="n">
        <v>1.914595</v>
      </c>
      <c r="AC121" t="n">
        <v>1.856384</v>
      </c>
      <c r="AD121" t="n">
        <v>1.880487</v>
      </c>
      <c r="AE121" t="n">
        <v>1.878729</v>
      </c>
      <c r="AF121" t="n">
        <v>1.456566</v>
      </c>
      <c r="AG121" t="n">
        <v>1.753631</v>
      </c>
      <c r="AH121" t="n">
        <v>1.734534</v>
      </c>
      <c r="AI121" t="n">
        <v>0.754753</v>
      </c>
      <c r="AJ121" t="n">
        <v>1.936593</v>
      </c>
      <c r="AK121" t="n">
        <v>1.825137</v>
      </c>
      <c r="AL121" t="n">
        <v>1.806307</v>
      </c>
      <c r="AM121" t="n">
        <v>1.783642</v>
      </c>
      <c r="AN121" t="n">
        <v>1.742614</v>
      </c>
      <c r="AO121" t="n">
        <v>1.633882</v>
      </c>
      <c r="AP121" t="n">
        <v>1.727193</v>
      </c>
      <c r="AQ121" t="n">
        <v>2.033084</v>
      </c>
      <c r="AR121" t="n">
        <v>1.730129</v>
      </c>
      <c r="AS121" t="n">
        <v>1.738861</v>
      </c>
      <c r="AT121" t="n">
        <v>1.720582</v>
      </c>
      <c r="AU121" t="n">
        <v>1.766685</v>
      </c>
      <c r="AV121" t="n">
        <v>1.612977</v>
      </c>
      <c r="AW121" t="n">
        <v>1.635021</v>
      </c>
      <c r="AX121" t="n">
        <v>1.62451</v>
      </c>
      <c r="AY121" t="n">
        <v>0.461881</v>
      </c>
      <c r="AZ121" t="n">
        <v>1.366545</v>
      </c>
      <c r="BA121" t="n">
        <v>1.756774</v>
      </c>
      <c r="BB121" t="n">
        <v>1.590465</v>
      </c>
      <c r="BC121" t="n">
        <v>1.841563</v>
      </c>
      <c r="BD121" t="n">
        <v>1.623052</v>
      </c>
      <c r="BE121" t="n">
        <v>1.652611</v>
      </c>
      <c r="BF121" t="n">
        <v>1.565273</v>
      </c>
      <c r="BG121" t="n">
        <v>0.143198</v>
      </c>
      <c r="BH121" t="n">
        <v>0.212404</v>
      </c>
      <c r="BI121" t="n">
        <v>0.274992</v>
      </c>
      <c r="BJ121" t="n">
        <v>0.548416</v>
      </c>
      <c r="BK121" t="n">
        <v>1.518491</v>
      </c>
      <c r="BL121" t="n">
        <v>1.658831</v>
      </c>
      <c r="BM121" t="n">
        <v>1.754278</v>
      </c>
      <c r="BN121" t="n">
        <v>1.684632</v>
      </c>
    </row>
    <row r="122" spans="1:66">
      <c r="A122" t="n">
        <v>98.363889</v>
      </c>
      <c r="B122" t="n">
        <v>4.098495370370371</v>
      </c>
      <c r="C122" t="n">
        <v>1.829585</v>
      </c>
      <c r="D122" t="n">
        <v>1.773769</v>
      </c>
      <c r="E122" t="n">
        <v>1.772318</v>
      </c>
      <c r="F122" t="n">
        <v>1.804747</v>
      </c>
      <c r="G122" t="n">
        <v>-0.058763</v>
      </c>
      <c r="H122" t="n">
        <v>0.047101</v>
      </c>
      <c r="I122" t="n">
        <v>-0.06782000000000001</v>
      </c>
      <c r="J122" t="n">
        <v>-0.05104</v>
      </c>
      <c r="K122" t="n">
        <v>2.917336</v>
      </c>
      <c r="L122" t="n">
        <v>2.70125</v>
      </c>
      <c r="M122" t="n">
        <v>2.877147</v>
      </c>
      <c r="N122" t="n">
        <v>2.871784</v>
      </c>
      <c r="O122" t="n">
        <v>1.693945</v>
      </c>
      <c r="P122" t="n">
        <v>1.579092</v>
      </c>
      <c r="Q122" t="n">
        <v>1.801235</v>
      </c>
      <c r="R122" t="n">
        <v>1.780316</v>
      </c>
      <c r="S122" t="n">
        <v>1.695692</v>
      </c>
      <c r="T122" t="n">
        <v>2.035771</v>
      </c>
      <c r="U122" t="n">
        <v>2.037638</v>
      </c>
      <c r="V122" t="n">
        <v>1.972981</v>
      </c>
      <c r="W122" t="n">
        <v>1.891724</v>
      </c>
      <c r="X122" t="n">
        <v>1.936588</v>
      </c>
      <c r="Y122" t="n">
        <v>1.833437</v>
      </c>
      <c r="Z122" t="n">
        <v>1.970723</v>
      </c>
      <c r="AA122" t="n">
        <v>1.713704</v>
      </c>
      <c r="AB122" t="n">
        <v>1.913817</v>
      </c>
      <c r="AC122" t="n">
        <v>1.873101</v>
      </c>
      <c r="AD122" t="n">
        <v>1.892854</v>
      </c>
      <c r="AE122" t="n">
        <v>1.889362</v>
      </c>
      <c r="AF122" t="n">
        <v>1.451582</v>
      </c>
      <c r="AG122" t="n">
        <v>1.75831</v>
      </c>
      <c r="AH122" t="n">
        <v>1.750267</v>
      </c>
      <c r="AI122" t="n">
        <v>0.7552759999999999</v>
      </c>
      <c r="AJ122" t="n">
        <v>1.949891</v>
      </c>
      <c r="AK122" t="n">
        <v>1.840555</v>
      </c>
      <c r="AL122" t="n">
        <v>1.821393</v>
      </c>
      <c r="AM122" t="n">
        <v>1.80132</v>
      </c>
      <c r="AN122" t="n">
        <v>1.748689</v>
      </c>
      <c r="AO122" t="n">
        <v>1.637786</v>
      </c>
      <c r="AP122" t="n">
        <v>1.729259</v>
      </c>
      <c r="AQ122" t="n">
        <v>2.053005</v>
      </c>
      <c r="AR122" t="n">
        <v>1.737298</v>
      </c>
      <c r="AS122" t="n">
        <v>1.750108</v>
      </c>
      <c r="AT122" t="n">
        <v>1.736001</v>
      </c>
      <c r="AU122" t="n">
        <v>1.775605</v>
      </c>
      <c r="AV122" t="n">
        <v>1.622543</v>
      </c>
      <c r="AW122" t="n">
        <v>1.642565</v>
      </c>
      <c r="AX122" t="n">
        <v>1.63551</v>
      </c>
      <c r="AY122" t="n">
        <v>0.459379</v>
      </c>
      <c r="AZ122" t="n">
        <v>1.371362</v>
      </c>
      <c r="BA122" t="n">
        <v>1.764754</v>
      </c>
      <c r="BB122" t="n">
        <v>1.543704</v>
      </c>
      <c r="BC122" t="n">
        <v>1.853759</v>
      </c>
      <c r="BD122" t="n">
        <v>1.6356</v>
      </c>
      <c r="BE122" t="n">
        <v>1.653962</v>
      </c>
      <c r="BF122" t="n">
        <v>1.567925</v>
      </c>
      <c r="BG122" t="n">
        <v>0.138938</v>
      </c>
      <c r="BH122" t="n">
        <v>0.208926</v>
      </c>
      <c r="BI122" t="n">
        <v>0.271976</v>
      </c>
      <c r="BJ122" t="n">
        <v>0.53903</v>
      </c>
      <c r="BK122" t="n">
        <v>1.528678</v>
      </c>
      <c r="BL122" t="n">
        <v>1.662198</v>
      </c>
      <c r="BM122" t="n">
        <v>1.764361</v>
      </c>
      <c r="BN122" t="n">
        <v>1.695035</v>
      </c>
    </row>
    <row r="123" spans="1:66">
      <c r="A123" t="n">
        <v>99.36416699999999</v>
      </c>
      <c r="B123" t="n">
        <v>4.140173611111111</v>
      </c>
      <c r="C123" t="n">
        <v>1.839929</v>
      </c>
      <c r="D123" t="n">
        <v>1.781071</v>
      </c>
      <c r="E123" t="n">
        <v>1.780303</v>
      </c>
      <c r="F123" t="n">
        <v>1.814694</v>
      </c>
      <c r="G123" t="n">
        <v>-0.058691</v>
      </c>
      <c r="H123" t="n">
        <v>0.044223</v>
      </c>
      <c r="I123" t="n">
        <v>-0.068638</v>
      </c>
      <c r="J123" t="n">
        <v>-0.052801</v>
      </c>
      <c r="K123" t="n">
        <v>2.940804</v>
      </c>
      <c r="L123" t="n">
        <v>2.722406</v>
      </c>
      <c r="M123" t="n">
        <v>2.90424</v>
      </c>
      <c r="N123" t="n">
        <v>2.902804</v>
      </c>
      <c r="O123" t="n">
        <v>1.690373</v>
      </c>
      <c r="P123" t="n">
        <v>1.582939</v>
      </c>
      <c r="Q123" t="n">
        <v>1.811244</v>
      </c>
      <c r="R123" t="n">
        <v>1.794718</v>
      </c>
      <c r="S123" t="n">
        <v>1.705045</v>
      </c>
      <c r="T123" t="n">
        <v>2.049908</v>
      </c>
      <c r="U123" t="n">
        <v>2.04776</v>
      </c>
      <c r="V123" t="n">
        <v>1.976552</v>
      </c>
      <c r="W123" t="n">
        <v>1.899579</v>
      </c>
      <c r="X123" t="n">
        <v>1.946003</v>
      </c>
      <c r="Y123" t="n">
        <v>1.842295</v>
      </c>
      <c r="Z123" t="n">
        <v>1.977816</v>
      </c>
      <c r="AA123" t="n">
        <v>1.719183</v>
      </c>
      <c r="AB123" t="n">
        <v>1.928526</v>
      </c>
      <c r="AC123" t="n">
        <v>1.874605</v>
      </c>
      <c r="AD123" t="n">
        <v>1.899282</v>
      </c>
      <c r="AE123" t="n">
        <v>1.893435</v>
      </c>
      <c r="AF123" t="n">
        <v>1.435326</v>
      </c>
      <c r="AG123" t="n">
        <v>1.772023</v>
      </c>
      <c r="AH123" t="n">
        <v>1.766414</v>
      </c>
      <c r="AI123" t="n">
        <v>0.748482</v>
      </c>
      <c r="AJ123" t="n">
        <v>1.9702</v>
      </c>
      <c r="AK123" t="n">
        <v>1.849705</v>
      </c>
      <c r="AL123" t="n">
        <v>1.826753</v>
      </c>
      <c r="AM123" t="n">
        <v>1.807879</v>
      </c>
      <c r="AN123" t="n">
        <v>1.754207</v>
      </c>
      <c r="AO123" t="n">
        <v>1.647013</v>
      </c>
      <c r="AP123" t="n">
        <v>1.735434</v>
      </c>
      <c r="AQ123" t="n">
        <v>2.057773</v>
      </c>
      <c r="AR123" t="n">
        <v>1.743885</v>
      </c>
      <c r="AS123" t="n">
        <v>1.761852</v>
      </c>
      <c r="AT123" t="n">
        <v>1.73036</v>
      </c>
      <c r="AU123" t="n">
        <v>1.784773</v>
      </c>
      <c r="AV123" t="n">
        <v>1.625277</v>
      </c>
      <c r="AW123" t="n">
        <v>1.657893</v>
      </c>
      <c r="AX123" t="n">
        <v>1.640114</v>
      </c>
      <c r="AY123" t="n">
        <v>0.455349</v>
      </c>
      <c r="AZ123" t="n">
        <v>1.372895</v>
      </c>
      <c r="BA123" t="n">
        <v>1.771223</v>
      </c>
      <c r="BB123" t="n">
        <v>1.504616</v>
      </c>
      <c r="BC123" t="n">
        <v>1.852183</v>
      </c>
      <c r="BD123" t="n">
        <v>1.642575</v>
      </c>
      <c r="BE123" t="n">
        <v>1.665856</v>
      </c>
      <c r="BF123" t="n">
        <v>1.572654</v>
      </c>
      <c r="BG123" t="n">
        <v>0.135113</v>
      </c>
      <c r="BH123" t="n">
        <v>0.205743</v>
      </c>
      <c r="BI123" t="n">
        <v>0.273505</v>
      </c>
      <c r="BJ123" t="n">
        <v>0.52947</v>
      </c>
      <c r="BK123" t="n">
        <v>1.531196</v>
      </c>
      <c r="BL123" t="n">
        <v>1.655243</v>
      </c>
      <c r="BM123" t="n">
        <v>1.772951</v>
      </c>
      <c r="BN123" t="n">
        <v>1.716265</v>
      </c>
    </row>
    <row r="124" spans="1:66">
      <c r="A124" t="n">
        <v>100.364444</v>
      </c>
      <c r="B124" t="n">
        <v>4.181851851851852</v>
      </c>
      <c r="C124" t="n">
        <v>1.849189</v>
      </c>
      <c r="D124" t="n">
        <v>1.784827</v>
      </c>
      <c r="E124" t="n">
        <v>1.799284</v>
      </c>
      <c r="F124" t="n">
        <v>1.821198</v>
      </c>
      <c r="G124" t="n">
        <v>-0.060545</v>
      </c>
      <c r="H124" t="n">
        <v>0.042956</v>
      </c>
      <c r="I124" t="n">
        <v>-0.069297</v>
      </c>
      <c r="J124" t="n">
        <v>-0.055313</v>
      </c>
      <c r="K124" t="n">
        <v>2.975461</v>
      </c>
      <c r="L124" t="n">
        <v>2.745557</v>
      </c>
      <c r="M124" t="n">
        <v>2.938951</v>
      </c>
      <c r="N124" t="n">
        <v>2.938928</v>
      </c>
      <c r="O124" t="n">
        <v>1.692128</v>
      </c>
      <c r="P124" t="n">
        <v>1.592988</v>
      </c>
      <c r="Q124" t="n">
        <v>1.817441</v>
      </c>
      <c r="R124" t="n">
        <v>1.802601</v>
      </c>
      <c r="S124" t="n">
        <v>1.714347</v>
      </c>
      <c r="T124" t="n">
        <v>2.046778</v>
      </c>
      <c r="U124" t="n">
        <v>2.053037</v>
      </c>
      <c r="V124" t="n">
        <v>1.989499</v>
      </c>
      <c r="W124" t="n">
        <v>1.914133</v>
      </c>
      <c r="X124" t="n">
        <v>1.946568</v>
      </c>
      <c r="Y124" t="n">
        <v>1.843128</v>
      </c>
      <c r="Z124" t="n">
        <v>1.994736</v>
      </c>
      <c r="AA124" t="n">
        <v>1.719611</v>
      </c>
      <c r="AB124" t="n">
        <v>1.939923</v>
      </c>
      <c r="AC124" t="n">
        <v>1.878867</v>
      </c>
      <c r="AD124" t="n">
        <v>1.896183</v>
      </c>
      <c r="AE124" t="n">
        <v>1.900612</v>
      </c>
      <c r="AF124" t="n">
        <v>1.440194</v>
      </c>
      <c r="AG124" t="n">
        <v>1.779296</v>
      </c>
      <c r="AH124" t="n">
        <v>1.764103</v>
      </c>
      <c r="AI124" t="n">
        <v>0.746274</v>
      </c>
      <c r="AJ124" t="n">
        <v>1.975586</v>
      </c>
      <c r="AK124" t="n">
        <v>1.86212</v>
      </c>
      <c r="AL124" t="n">
        <v>1.84011</v>
      </c>
      <c r="AM124" t="n">
        <v>1.812943</v>
      </c>
      <c r="AN124" t="n">
        <v>1.760765</v>
      </c>
      <c r="AO124" t="n">
        <v>1.665917</v>
      </c>
      <c r="AP124" t="n">
        <v>1.737977</v>
      </c>
      <c r="AQ124" t="n">
        <v>2.06021</v>
      </c>
      <c r="AR124" t="n">
        <v>1.746968</v>
      </c>
      <c r="AS124" t="n">
        <v>1.763277</v>
      </c>
      <c r="AT124" t="n">
        <v>1.740774</v>
      </c>
      <c r="AU124" t="n">
        <v>1.787326</v>
      </c>
      <c r="AV124" t="n">
        <v>1.642421</v>
      </c>
      <c r="AW124" t="n">
        <v>1.664897</v>
      </c>
      <c r="AX124" t="n">
        <v>1.647689</v>
      </c>
      <c r="AY124" t="n">
        <v>0.451138</v>
      </c>
      <c r="AZ124" t="n">
        <v>1.37075</v>
      </c>
      <c r="BA124" t="n">
        <v>1.775301</v>
      </c>
      <c r="BB124" t="n">
        <v>1.471676</v>
      </c>
      <c r="BC124" t="n">
        <v>1.863522</v>
      </c>
      <c r="BD124" t="n">
        <v>1.652864</v>
      </c>
      <c r="BE124" t="n">
        <v>1.674175</v>
      </c>
      <c r="BF124" t="n">
        <v>1.579597</v>
      </c>
      <c r="BG124" t="n">
        <v>0.129151</v>
      </c>
      <c r="BH124" t="n">
        <v>0.201007</v>
      </c>
      <c r="BI124" t="n">
        <v>0.269229</v>
      </c>
      <c r="BJ124" t="n">
        <v>0.526709</v>
      </c>
      <c r="BK124" t="n">
        <v>1.532974</v>
      </c>
      <c r="BL124" t="n">
        <v>1.675562</v>
      </c>
      <c r="BM124" t="n">
        <v>1.779854</v>
      </c>
      <c r="BN124" t="n">
        <v>1.727154</v>
      </c>
    </row>
    <row r="125" spans="1:66">
      <c r="A125" t="n">
        <v>101.364722</v>
      </c>
      <c r="B125" t="n">
        <v>4.223530092592592</v>
      </c>
      <c r="C125" t="n">
        <v>1.856178</v>
      </c>
      <c r="D125" t="n">
        <v>1.800049</v>
      </c>
      <c r="E125" t="n">
        <v>1.802761</v>
      </c>
      <c r="F125" t="n">
        <v>1.827259</v>
      </c>
      <c r="G125" t="n">
        <v>-0.062409</v>
      </c>
      <c r="H125" t="n">
        <v>0.041989</v>
      </c>
      <c r="I125" t="n">
        <v>-0.07109600000000001</v>
      </c>
      <c r="J125" t="n">
        <v>-0.05705</v>
      </c>
      <c r="K125" t="n">
        <v>3.01749</v>
      </c>
      <c r="L125" t="n">
        <v>2.778387</v>
      </c>
      <c r="M125" t="n">
        <v>2.981585</v>
      </c>
      <c r="N125" t="n">
        <v>2.947113</v>
      </c>
      <c r="O125" t="n">
        <v>1.707047</v>
      </c>
      <c r="P125" t="n">
        <v>1.601438</v>
      </c>
      <c r="Q125" t="n">
        <v>1.827974</v>
      </c>
      <c r="R125" t="n">
        <v>1.813066</v>
      </c>
      <c r="S125" t="n">
        <v>1.723289</v>
      </c>
      <c r="T125" t="n">
        <v>2.047387</v>
      </c>
      <c r="U125" t="n">
        <v>2.057235</v>
      </c>
      <c r="V125" t="n">
        <v>1.990521</v>
      </c>
      <c r="W125" t="n">
        <v>1.929251</v>
      </c>
      <c r="X125" t="n">
        <v>1.956891</v>
      </c>
      <c r="Y125" t="n">
        <v>1.848282</v>
      </c>
      <c r="Z125" t="n">
        <v>2.007272</v>
      </c>
      <c r="AA125" t="n">
        <v>1.733089</v>
      </c>
      <c r="AB125" t="n">
        <v>1.95115</v>
      </c>
      <c r="AC125" t="n">
        <v>1.878135</v>
      </c>
      <c r="AD125" t="n">
        <v>1.910867</v>
      </c>
      <c r="AE125" t="n">
        <v>1.905404</v>
      </c>
      <c r="AF125" t="n">
        <v>1.436097</v>
      </c>
      <c r="AG125" t="n">
        <v>1.786762</v>
      </c>
      <c r="AH125" t="n">
        <v>1.780667</v>
      </c>
      <c r="AI125" t="n">
        <v>0.741204</v>
      </c>
      <c r="AJ125" t="n">
        <v>1.981897</v>
      </c>
      <c r="AK125" t="n">
        <v>1.874451</v>
      </c>
      <c r="AL125" t="n">
        <v>1.844378</v>
      </c>
      <c r="AM125" t="n">
        <v>1.81324</v>
      </c>
      <c r="AN125" t="n">
        <v>1.780386</v>
      </c>
      <c r="AO125" t="n">
        <v>1.66384</v>
      </c>
      <c r="AP125" t="n">
        <v>1.744157</v>
      </c>
      <c r="AQ125" t="n">
        <v>2.072111</v>
      </c>
      <c r="AR125" t="n">
        <v>1.752687</v>
      </c>
      <c r="AS125" t="n">
        <v>1.762379</v>
      </c>
      <c r="AT125" t="n">
        <v>1.745702</v>
      </c>
      <c r="AU125" t="n">
        <v>1.805471</v>
      </c>
      <c r="AV125" t="n">
        <v>1.650042</v>
      </c>
      <c r="AW125" t="n">
        <v>1.667319</v>
      </c>
      <c r="AX125" t="n">
        <v>1.663477</v>
      </c>
      <c r="AY125" t="n">
        <v>0.44636</v>
      </c>
      <c r="AZ125" t="n">
        <v>1.369951</v>
      </c>
      <c r="BA125" t="n">
        <v>1.780798</v>
      </c>
      <c r="BB125" t="n">
        <v>1.430093</v>
      </c>
      <c r="BC125" t="n">
        <v>1.873797</v>
      </c>
      <c r="BD125" t="n">
        <v>1.658344</v>
      </c>
      <c r="BE125" t="n">
        <v>1.687341</v>
      </c>
      <c r="BF125" t="n">
        <v>1.587216</v>
      </c>
      <c r="BG125" t="n">
        <v>0.126585</v>
      </c>
      <c r="BH125" t="n">
        <v>0.198404</v>
      </c>
      <c r="BI125" t="n">
        <v>0.267401</v>
      </c>
      <c r="BJ125" t="n">
        <v>0.519517</v>
      </c>
      <c r="BK125" t="n">
        <v>1.534059</v>
      </c>
      <c r="BL125" t="n">
        <v>1.69014</v>
      </c>
      <c r="BM125" t="n">
        <v>1.787276</v>
      </c>
      <c r="BN125" t="n">
        <v>1.727477</v>
      </c>
    </row>
    <row r="126" spans="1:66">
      <c r="A126" t="n">
        <v>102.364722</v>
      </c>
      <c r="B126" t="n">
        <v>4.265196759259259</v>
      </c>
      <c r="C126" t="n">
        <v>1.861001</v>
      </c>
      <c r="D126" t="n">
        <v>1.798517</v>
      </c>
      <c r="E126" t="n">
        <v>1.804574</v>
      </c>
      <c r="F126" t="n">
        <v>1.828947</v>
      </c>
      <c r="G126" t="n">
        <v>-0.063113</v>
      </c>
      <c r="H126" t="n">
        <v>0.038379</v>
      </c>
      <c r="I126" t="n">
        <v>-0.074457</v>
      </c>
      <c r="J126" t="n">
        <v>-0.058556</v>
      </c>
      <c r="K126" t="n">
        <v>3.051581</v>
      </c>
      <c r="L126" t="n">
        <v>2.811409</v>
      </c>
      <c r="M126" t="n">
        <v>3.019592</v>
      </c>
      <c r="N126" t="n">
        <v>2.974759</v>
      </c>
      <c r="O126" t="n">
        <v>1.711333</v>
      </c>
      <c r="P126" t="n">
        <v>1.611187</v>
      </c>
      <c r="Q126" t="n">
        <v>1.83965</v>
      </c>
      <c r="R126" t="n">
        <v>1.811766</v>
      </c>
      <c r="S126" t="n">
        <v>1.731354</v>
      </c>
      <c r="T126" t="n">
        <v>2.061617</v>
      </c>
      <c r="U126" t="n">
        <v>2.072919</v>
      </c>
      <c r="V126" t="n">
        <v>2.000728</v>
      </c>
      <c r="W126" t="n">
        <v>1.928982</v>
      </c>
      <c r="X126" t="n">
        <v>1.965055</v>
      </c>
      <c r="Y126" t="n">
        <v>1.860689</v>
      </c>
      <c r="Z126" t="n">
        <v>2.009932</v>
      </c>
      <c r="AA126" t="n">
        <v>1.746743</v>
      </c>
      <c r="AB126" t="n">
        <v>1.962139</v>
      </c>
      <c r="AC126" t="n">
        <v>1.883981</v>
      </c>
      <c r="AD126" t="n">
        <v>1.907711</v>
      </c>
      <c r="AE126" t="n">
        <v>1.907423</v>
      </c>
      <c r="AF126" t="n">
        <v>1.430351</v>
      </c>
      <c r="AG126" t="n">
        <v>1.787115</v>
      </c>
      <c r="AH126" t="n">
        <v>1.779935</v>
      </c>
      <c r="AI126" t="n">
        <v>0.741641</v>
      </c>
      <c r="AJ126" t="n">
        <v>1.990143</v>
      </c>
      <c r="AK126" t="n">
        <v>1.887993</v>
      </c>
      <c r="AL126" t="n">
        <v>1.852728</v>
      </c>
      <c r="AM126" t="n">
        <v>1.822101</v>
      </c>
      <c r="AN126" t="n">
        <v>1.771555</v>
      </c>
      <c r="AO126" t="n">
        <v>1.671961</v>
      </c>
      <c r="AP126" t="n">
        <v>1.75484</v>
      </c>
      <c r="AQ126" t="n">
        <v>2.077321</v>
      </c>
      <c r="AR126" t="n">
        <v>1.767025</v>
      </c>
      <c r="AS126" t="n">
        <v>1.763903</v>
      </c>
      <c r="AT126" t="n">
        <v>1.760051</v>
      </c>
      <c r="AU126" t="n">
        <v>1.810005</v>
      </c>
      <c r="AV126" t="n">
        <v>1.663017</v>
      </c>
      <c r="AW126" t="n">
        <v>1.670061</v>
      </c>
      <c r="AX126" t="n">
        <v>1.660599</v>
      </c>
      <c r="AY126" t="n">
        <v>0.444564</v>
      </c>
      <c r="AZ126" t="n">
        <v>1.376245</v>
      </c>
      <c r="BA126" t="n">
        <v>1.792835</v>
      </c>
      <c r="BB126" t="n">
        <v>1.390142</v>
      </c>
      <c r="BC126" t="n">
        <v>1.874224</v>
      </c>
      <c r="BD126" t="n">
        <v>1.682691</v>
      </c>
      <c r="BE126" t="n">
        <v>1.686307</v>
      </c>
      <c r="BF126" t="n">
        <v>1.592964</v>
      </c>
      <c r="BG126" t="n">
        <v>0.123926</v>
      </c>
      <c r="BH126" t="n">
        <v>0.195226</v>
      </c>
      <c r="BI126" t="n">
        <v>0.262691</v>
      </c>
      <c r="BJ126" t="n">
        <v>0.514656</v>
      </c>
      <c r="BK126" t="n">
        <v>1.533582</v>
      </c>
      <c r="BL126" t="n">
        <v>1.696207</v>
      </c>
      <c r="BM126" t="n">
        <v>1.7978</v>
      </c>
      <c r="BN126" t="n">
        <v>1.742872</v>
      </c>
    </row>
    <row r="127" spans="1:66">
      <c r="A127" t="n">
        <v>103.364722</v>
      </c>
      <c r="B127" t="n">
        <v>4.306863425925926</v>
      </c>
      <c r="C127" t="n">
        <v>1.875424</v>
      </c>
      <c r="D127" t="n">
        <v>1.814173</v>
      </c>
      <c r="E127" t="n">
        <v>1.817925</v>
      </c>
      <c r="F127" t="n">
        <v>1.833116</v>
      </c>
      <c r="G127" t="n">
        <v>-0.064584</v>
      </c>
      <c r="H127" t="n">
        <v>0.040034</v>
      </c>
      <c r="I127" t="n">
        <v>-0.073411</v>
      </c>
      <c r="J127" t="n">
        <v>-0.061336</v>
      </c>
      <c r="K127" t="n">
        <v>3.089726</v>
      </c>
      <c r="L127" t="n">
        <v>2.830791</v>
      </c>
      <c r="M127" t="n">
        <v>3.044958</v>
      </c>
      <c r="N127" t="n">
        <v>3.019282</v>
      </c>
      <c r="O127" t="n">
        <v>1.716188</v>
      </c>
      <c r="P127" t="n">
        <v>1.613603</v>
      </c>
      <c r="Q127" t="n">
        <v>1.85136</v>
      </c>
      <c r="R127" t="n">
        <v>1.812497</v>
      </c>
      <c r="S127" t="n">
        <v>1.741126</v>
      </c>
      <c r="T127" t="n">
        <v>2.071087</v>
      </c>
      <c r="U127" t="n">
        <v>2.069477</v>
      </c>
      <c r="V127" t="n">
        <v>2.003655</v>
      </c>
      <c r="W127" t="n">
        <v>1.94296</v>
      </c>
      <c r="X127" t="n">
        <v>1.972622</v>
      </c>
      <c r="Y127" t="n">
        <v>1.865791</v>
      </c>
      <c r="Z127" t="n">
        <v>2.027642</v>
      </c>
      <c r="AA127" t="n">
        <v>1.750553</v>
      </c>
      <c r="AB127" t="n">
        <v>1.97216</v>
      </c>
      <c r="AC127" t="n">
        <v>1.892923</v>
      </c>
      <c r="AD127" t="n">
        <v>1.92339</v>
      </c>
      <c r="AE127" t="n">
        <v>1.912458</v>
      </c>
      <c r="AF127" t="n">
        <v>1.423988</v>
      </c>
      <c r="AG127" t="n">
        <v>1.788311</v>
      </c>
      <c r="AH127" t="n">
        <v>1.776319</v>
      </c>
      <c r="AI127" t="n">
        <v>0.742126</v>
      </c>
      <c r="AJ127" t="n">
        <v>1.994477</v>
      </c>
      <c r="AK127" t="n">
        <v>1.895695</v>
      </c>
      <c r="AL127" t="n">
        <v>1.865989</v>
      </c>
      <c r="AM127" t="n">
        <v>1.835117</v>
      </c>
      <c r="AN127" t="n">
        <v>1.781308</v>
      </c>
      <c r="AO127" t="n">
        <v>1.68242</v>
      </c>
      <c r="AP127" t="n">
        <v>1.753857</v>
      </c>
      <c r="AQ127" t="n">
        <v>2.09775</v>
      </c>
      <c r="AR127" t="n">
        <v>1.771078</v>
      </c>
      <c r="AS127" t="n">
        <v>1.764245</v>
      </c>
      <c r="AT127" t="n">
        <v>1.760898</v>
      </c>
      <c r="AU127" t="n">
        <v>1.823135</v>
      </c>
      <c r="AV127" t="n">
        <v>1.667169</v>
      </c>
      <c r="AW127" t="n">
        <v>1.665672</v>
      </c>
      <c r="AX127" t="n">
        <v>1.683415</v>
      </c>
      <c r="AY127" t="n">
        <v>0.439871</v>
      </c>
      <c r="AZ127" t="n">
        <v>1.377041</v>
      </c>
      <c r="BA127" t="n">
        <v>1.793435</v>
      </c>
      <c r="BB127" t="n">
        <v>1.356214</v>
      </c>
      <c r="BC127" t="n">
        <v>1.876714</v>
      </c>
      <c r="BD127" t="n">
        <v>1.691012</v>
      </c>
      <c r="BE127" t="n">
        <v>1.688425</v>
      </c>
      <c r="BF127" t="n">
        <v>1.598789</v>
      </c>
      <c r="BG127" t="n">
        <v>0.118525</v>
      </c>
      <c r="BH127" t="n">
        <v>0.19333</v>
      </c>
      <c r="BI127" t="n">
        <v>0.257185</v>
      </c>
      <c r="BJ127" t="n">
        <v>0.510522</v>
      </c>
      <c r="BK127" t="n">
        <v>1.5419</v>
      </c>
      <c r="BL127" t="n">
        <v>1.701761</v>
      </c>
      <c r="BM127" t="n">
        <v>1.796788</v>
      </c>
      <c r="BN127" t="n">
        <v>1.752679</v>
      </c>
    </row>
    <row r="128" spans="1:66">
      <c r="A128" t="n">
        <v>104.365</v>
      </c>
      <c r="B128" t="n">
        <v>4.348541666666667</v>
      </c>
      <c r="C128" t="n">
        <v>1.875853</v>
      </c>
      <c r="D128" t="n">
        <v>1.818079</v>
      </c>
      <c r="E128" t="n">
        <v>1.827515</v>
      </c>
      <c r="F128" t="n">
        <v>1.843423</v>
      </c>
      <c r="G128" t="n">
        <v>-0.066499</v>
      </c>
      <c r="H128" t="n">
        <v>0.037698</v>
      </c>
      <c r="I128" t="n">
        <v>-0.07646600000000001</v>
      </c>
      <c r="J128" t="n">
        <v>-0.062142</v>
      </c>
      <c r="K128" t="n">
        <v>3.110027</v>
      </c>
      <c r="L128" t="n">
        <v>2.856608</v>
      </c>
      <c r="M128" t="n">
        <v>3.075394</v>
      </c>
      <c r="N128" t="n">
        <v>3.047367</v>
      </c>
      <c r="O128" t="n">
        <v>1.718962</v>
      </c>
      <c r="P128" t="n">
        <v>1.62846</v>
      </c>
      <c r="Q128" t="n">
        <v>1.850404</v>
      </c>
      <c r="R128" t="n">
        <v>1.821518</v>
      </c>
      <c r="S128" t="n">
        <v>1.750973</v>
      </c>
      <c r="T128" t="n">
        <v>2.077421</v>
      </c>
      <c r="U128" t="n">
        <v>2.082797</v>
      </c>
      <c r="V128" t="n">
        <v>2.009972</v>
      </c>
      <c r="W128" t="n">
        <v>1.93889</v>
      </c>
      <c r="X128" t="n">
        <v>1.975204</v>
      </c>
      <c r="Y128" t="n">
        <v>1.876562</v>
      </c>
      <c r="Z128" t="n">
        <v>2.019848</v>
      </c>
      <c r="AA128" t="n">
        <v>1.762513</v>
      </c>
      <c r="AB128" t="n">
        <v>1.974858</v>
      </c>
      <c r="AC128" t="n">
        <v>1.895826</v>
      </c>
      <c r="AD128" t="n">
        <v>1.92906</v>
      </c>
      <c r="AE128" t="n">
        <v>1.92618</v>
      </c>
      <c r="AF128" t="n">
        <v>1.422186</v>
      </c>
      <c r="AG128" t="n">
        <v>1.789894</v>
      </c>
      <c r="AH128" t="n">
        <v>1.791527</v>
      </c>
      <c r="AI128" t="n">
        <v>0.746739</v>
      </c>
      <c r="AJ128" t="n">
        <v>2.001694</v>
      </c>
      <c r="AK128" t="n">
        <v>1.904925</v>
      </c>
      <c r="AL128" t="n">
        <v>1.863607</v>
      </c>
      <c r="AM128" t="n">
        <v>1.846439</v>
      </c>
      <c r="AN128" t="n">
        <v>1.789788</v>
      </c>
      <c r="AO128" t="n">
        <v>1.695769</v>
      </c>
      <c r="AP128" t="n">
        <v>1.766802</v>
      </c>
      <c r="AQ128" t="n">
        <v>2.10129</v>
      </c>
      <c r="AR128" t="n">
        <v>1.778358</v>
      </c>
      <c r="AS128" t="n">
        <v>1.777504</v>
      </c>
      <c r="AT128" t="n">
        <v>1.777384</v>
      </c>
      <c r="AU128" t="n">
        <v>1.825575</v>
      </c>
      <c r="AV128" t="n">
        <v>1.685039</v>
      </c>
      <c r="AW128" t="n">
        <v>1.675771</v>
      </c>
      <c r="AX128" t="n">
        <v>1.689409</v>
      </c>
      <c r="AY128" t="n">
        <v>0.43351</v>
      </c>
      <c r="AZ128" t="n">
        <v>1.384801</v>
      </c>
      <c r="BA128" t="n">
        <v>1.791271</v>
      </c>
      <c r="BB128" t="n">
        <v>1.31165</v>
      </c>
      <c r="BC128" t="n">
        <v>1.893531</v>
      </c>
      <c r="BD128" t="n">
        <v>1.697132</v>
      </c>
      <c r="BE128" t="n">
        <v>1.690006</v>
      </c>
      <c r="BF128" t="n">
        <v>1.61399</v>
      </c>
      <c r="BG128" t="n">
        <v>0.116912</v>
      </c>
      <c r="BH128" t="n">
        <v>0.18652</v>
      </c>
      <c r="BI128" t="n">
        <v>0.252075</v>
      </c>
      <c r="BJ128" t="n">
        <v>0.504024</v>
      </c>
      <c r="BK128" t="n">
        <v>1.545911</v>
      </c>
      <c r="BL128" t="n">
        <v>1.713587</v>
      </c>
      <c r="BM128" t="n">
        <v>1.807728</v>
      </c>
      <c r="BN128" t="n">
        <v>1.752952</v>
      </c>
    </row>
    <row r="129" spans="1:66">
      <c r="A129" t="n">
        <v>105.365278</v>
      </c>
      <c r="B129" t="n">
        <v>4.390219907407407</v>
      </c>
      <c r="C129" t="n">
        <v>1.883651</v>
      </c>
      <c r="D129" t="n">
        <v>1.836232</v>
      </c>
      <c r="E129" t="n">
        <v>1.831864</v>
      </c>
      <c r="F129" t="n">
        <v>1.843535</v>
      </c>
      <c r="G129" t="n">
        <v>-0.067329</v>
      </c>
      <c r="H129" t="n">
        <v>0.037382</v>
      </c>
      <c r="I129" t="n">
        <v>-0.077235</v>
      </c>
      <c r="J129" t="n">
        <v>-0.062792</v>
      </c>
      <c r="K129" t="n">
        <v>3.143368</v>
      </c>
      <c r="L129" t="n">
        <v>2.882572</v>
      </c>
      <c r="M129" t="n">
        <v>3.103104</v>
      </c>
      <c r="N129" t="n">
        <v>3.072954</v>
      </c>
      <c r="O129" t="n">
        <v>1.722674</v>
      </c>
      <c r="P129" t="n">
        <v>1.632053</v>
      </c>
      <c r="Q129" t="n">
        <v>1.860381</v>
      </c>
      <c r="R129" t="n">
        <v>1.824282</v>
      </c>
      <c r="S129" t="n">
        <v>1.756737</v>
      </c>
      <c r="T129" t="n">
        <v>2.077482</v>
      </c>
      <c r="U129" t="n">
        <v>2.098342</v>
      </c>
      <c r="V129" t="n">
        <v>2.019718</v>
      </c>
      <c r="W129" t="n">
        <v>1.956588</v>
      </c>
      <c r="X129" t="n">
        <v>1.987173</v>
      </c>
      <c r="Y129" t="n">
        <v>1.881407</v>
      </c>
      <c r="Z129" t="n">
        <v>2.032809</v>
      </c>
      <c r="AA129" t="n">
        <v>1.775558</v>
      </c>
      <c r="AB129" t="n">
        <v>1.979886</v>
      </c>
      <c r="AC129" t="n">
        <v>1.904348</v>
      </c>
      <c r="AD129" t="n">
        <v>1.939602</v>
      </c>
      <c r="AE129" t="n">
        <v>1.932221</v>
      </c>
      <c r="AF129" t="n">
        <v>1.413637</v>
      </c>
      <c r="AG129" t="n">
        <v>1.806712</v>
      </c>
      <c r="AH129" t="n">
        <v>1.806669</v>
      </c>
      <c r="AI129" t="n">
        <v>0.745623</v>
      </c>
      <c r="AJ129" t="n">
        <v>2.010218</v>
      </c>
      <c r="AK129" t="n">
        <v>1.915908</v>
      </c>
      <c r="AL129" t="n">
        <v>1.880053</v>
      </c>
      <c r="AM129" t="n">
        <v>1.851887</v>
      </c>
      <c r="AN129" t="n">
        <v>1.797372</v>
      </c>
      <c r="AO129" t="n">
        <v>1.703585</v>
      </c>
      <c r="AP129" t="n">
        <v>1.773665</v>
      </c>
      <c r="AQ129" t="n">
        <v>2.10503</v>
      </c>
      <c r="AR129" t="n">
        <v>1.788266</v>
      </c>
      <c r="AS129" t="n">
        <v>1.785921</v>
      </c>
      <c r="AT129" t="n">
        <v>1.784032</v>
      </c>
      <c r="AU129" t="n">
        <v>1.842482</v>
      </c>
      <c r="AV129" t="n">
        <v>1.686757</v>
      </c>
      <c r="AW129" t="n">
        <v>1.681027</v>
      </c>
      <c r="AX129" t="n">
        <v>1.690908</v>
      </c>
      <c r="AY129" t="n">
        <v>0.427002</v>
      </c>
      <c r="AZ129" t="n">
        <v>1.386442</v>
      </c>
      <c r="BA129" t="n">
        <v>1.788231</v>
      </c>
      <c r="BB129" t="n">
        <v>1.27147</v>
      </c>
      <c r="BC129" t="n">
        <v>1.90505</v>
      </c>
      <c r="BD129" t="n">
        <v>1.695602</v>
      </c>
      <c r="BE129" t="n">
        <v>1.696663</v>
      </c>
      <c r="BF129" t="n">
        <v>1.62894</v>
      </c>
      <c r="BG129" t="n">
        <v>0.112082</v>
      </c>
      <c r="BH129" t="n">
        <v>0.181492</v>
      </c>
      <c r="BI129" t="n">
        <v>0.246774</v>
      </c>
      <c r="BJ129" t="n">
        <v>0.500726</v>
      </c>
      <c r="BK129" t="n">
        <v>1.549778</v>
      </c>
      <c r="BL129" t="n">
        <v>1.719296</v>
      </c>
      <c r="BM129" t="n">
        <v>1.813396</v>
      </c>
      <c r="BN129" t="n">
        <v>1.758748</v>
      </c>
    </row>
    <row r="130" spans="1:66">
      <c r="A130" t="n">
        <v>106.365278</v>
      </c>
      <c r="B130" t="n">
        <v>4.431886574074074</v>
      </c>
      <c r="C130" t="n">
        <v>1.88725</v>
      </c>
      <c r="D130" t="n">
        <v>1.839839</v>
      </c>
      <c r="E130" t="n">
        <v>1.832551</v>
      </c>
      <c r="F130" t="n">
        <v>1.845144</v>
      </c>
      <c r="G130" t="n">
        <v>-0.06922</v>
      </c>
      <c r="H130" t="n">
        <v>0.035503</v>
      </c>
      <c r="I130" t="n">
        <v>-0.078782</v>
      </c>
      <c r="J130" t="n">
        <v>-0.06412900000000001</v>
      </c>
      <c r="K130" t="n">
        <v>3.171281</v>
      </c>
      <c r="L130" t="n">
        <v>2.898929</v>
      </c>
      <c r="M130" t="n">
        <v>3.139196</v>
      </c>
      <c r="N130" t="n">
        <v>3.091594</v>
      </c>
      <c r="O130" t="n">
        <v>1.744956</v>
      </c>
      <c r="P130" t="n">
        <v>1.639774</v>
      </c>
      <c r="Q130" t="n">
        <v>1.858182</v>
      </c>
      <c r="R130" t="n">
        <v>1.830411</v>
      </c>
      <c r="S130" t="n">
        <v>1.761405</v>
      </c>
      <c r="T130" t="n">
        <v>2.087868</v>
      </c>
      <c r="U130" t="n">
        <v>2.101954</v>
      </c>
      <c r="V130" t="n">
        <v>2.019474</v>
      </c>
      <c r="W130" t="n">
        <v>1.965346</v>
      </c>
      <c r="X130" t="n">
        <v>2.003437</v>
      </c>
      <c r="Y130" t="n">
        <v>1.885423</v>
      </c>
      <c r="Z130" t="n">
        <v>2.038277</v>
      </c>
      <c r="AA130" t="n">
        <v>1.785352</v>
      </c>
      <c r="AB130" t="n">
        <v>1.984759</v>
      </c>
      <c r="AC130" t="n">
        <v>1.916068</v>
      </c>
      <c r="AD130" t="n">
        <v>1.944024</v>
      </c>
      <c r="AE130" t="n">
        <v>1.941439</v>
      </c>
      <c r="AF130" t="n">
        <v>1.383227</v>
      </c>
      <c r="AG130" t="n">
        <v>1.810825</v>
      </c>
      <c r="AH130" t="n">
        <v>1.811393</v>
      </c>
      <c r="AI130" t="n">
        <v>0.7471</v>
      </c>
      <c r="AJ130" t="n">
        <v>2.017244</v>
      </c>
      <c r="AK130" t="n">
        <v>1.92742</v>
      </c>
      <c r="AL130" t="n">
        <v>1.880208</v>
      </c>
      <c r="AM130" t="n">
        <v>1.865914</v>
      </c>
      <c r="AN130" t="n">
        <v>1.791784</v>
      </c>
      <c r="AO130" t="n">
        <v>1.708122</v>
      </c>
      <c r="AP130" t="n">
        <v>1.784255</v>
      </c>
      <c r="AQ130" t="n">
        <v>2.104658</v>
      </c>
      <c r="AR130" t="n">
        <v>1.797183</v>
      </c>
      <c r="AS130" t="n">
        <v>1.787341</v>
      </c>
      <c r="AT130" t="n">
        <v>1.784011</v>
      </c>
      <c r="AU130" t="n">
        <v>1.842416</v>
      </c>
      <c r="AV130" t="n">
        <v>1.691464</v>
      </c>
      <c r="AW130" t="n">
        <v>1.686564</v>
      </c>
      <c r="AX130" t="n">
        <v>1.697857</v>
      </c>
      <c r="AY130" t="n">
        <v>0.4251</v>
      </c>
      <c r="AZ130" t="n">
        <v>1.384926</v>
      </c>
      <c r="BA130" t="n">
        <v>1.792171</v>
      </c>
      <c r="BB130" t="n">
        <v>1.225319</v>
      </c>
      <c r="BC130" t="n">
        <v>1.913845</v>
      </c>
      <c r="BD130" t="n">
        <v>1.691571</v>
      </c>
      <c r="BE130" t="n">
        <v>1.707068</v>
      </c>
      <c r="BF130" t="n">
        <v>1.631019</v>
      </c>
      <c r="BG130" t="n">
        <v>0.108848</v>
      </c>
      <c r="BH130" t="n">
        <v>0.177774</v>
      </c>
      <c r="BI130" t="n">
        <v>0.243998</v>
      </c>
      <c r="BJ130" t="n">
        <v>0.495445</v>
      </c>
      <c r="BK130" t="n">
        <v>1.550652</v>
      </c>
      <c r="BL130" t="n">
        <v>1.724588</v>
      </c>
      <c r="BM130" t="n">
        <v>1.825094</v>
      </c>
      <c r="BN130" t="n">
        <v>1.75635</v>
      </c>
    </row>
    <row r="131" spans="1:66">
      <c r="A131" t="n">
        <v>107.365556</v>
      </c>
      <c r="B131" t="n">
        <v>4.473564814814815</v>
      </c>
      <c r="C131" t="n">
        <v>1.89573</v>
      </c>
      <c r="D131" t="n">
        <v>1.851408</v>
      </c>
      <c r="E131" t="n">
        <v>1.837518</v>
      </c>
      <c r="F131" t="n">
        <v>1.850953</v>
      </c>
      <c r="G131" t="n">
        <v>-0.069898</v>
      </c>
      <c r="H131" t="n">
        <v>0.035043</v>
      </c>
      <c r="I131" t="n">
        <v>-0.078094</v>
      </c>
      <c r="J131" t="n">
        <v>-0.064344</v>
      </c>
      <c r="K131" t="n">
        <v>3.198207</v>
      </c>
      <c r="L131" t="n">
        <v>2.909828</v>
      </c>
      <c r="M131" t="n">
        <v>3.170321</v>
      </c>
      <c r="N131" t="n">
        <v>3.123032</v>
      </c>
      <c r="O131" t="n">
        <v>1.75266</v>
      </c>
      <c r="P131" t="n">
        <v>1.649979</v>
      </c>
      <c r="Q131" t="n">
        <v>1.859347</v>
      </c>
      <c r="R131" t="n">
        <v>1.835481</v>
      </c>
      <c r="S131" t="n">
        <v>1.765958</v>
      </c>
      <c r="T131" t="n">
        <v>2.090129</v>
      </c>
      <c r="U131" t="n">
        <v>2.112504</v>
      </c>
      <c r="V131" t="n">
        <v>2.029397</v>
      </c>
      <c r="W131" t="n">
        <v>1.966169</v>
      </c>
      <c r="X131" t="n">
        <v>2.008063</v>
      </c>
      <c r="Y131" t="n">
        <v>1.88533</v>
      </c>
      <c r="Z131" t="n">
        <v>2.05318</v>
      </c>
      <c r="AA131" t="n">
        <v>1.790223</v>
      </c>
      <c r="AB131" t="n">
        <v>1.987553</v>
      </c>
      <c r="AC131" t="n">
        <v>1.914538</v>
      </c>
      <c r="AD131" t="n">
        <v>1.949414</v>
      </c>
      <c r="AE131" t="n">
        <v>1.950844</v>
      </c>
      <c r="AF131" t="n">
        <v>1.363318</v>
      </c>
      <c r="AG131" t="n">
        <v>1.813434</v>
      </c>
      <c r="AH131" t="n">
        <v>1.808727</v>
      </c>
      <c r="AI131" t="n">
        <v>0.746218</v>
      </c>
      <c r="AJ131" t="n">
        <v>2.031685</v>
      </c>
      <c r="AK131" t="n">
        <v>1.934163</v>
      </c>
      <c r="AL131" t="n">
        <v>1.878458</v>
      </c>
      <c r="AM131" t="n">
        <v>1.876711</v>
      </c>
      <c r="AN131" t="n">
        <v>1.802271</v>
      </c>
      <c r="AO131" t="n">
        <v>1.724386</v>
      </c>
      <c r="AP131" t="n">
        <v>1.782877</v>
      </c>
      <c r="AQ131" t="n">
        <v>2.122015</v>
      </c>
      <c r="AR131" t="n">
        <v>1.801321</v>
      </c>
      <c r="AS131" t="n">
        <v>1.79769</v>
      </c>
      <c r="AT131" t="n">
        <v>1.790944</v>
      </c>
      <c r="AU131" t="n">
        <v>1.85024</v>
      </c>
      <c r="AV131" t="n">
        <v>1.694172</v>
      </c>
      <c r="AW131" t="n">
        <v>1.697175</v>
      </c>
      <c r="AX131" t="n">
        <v>1.695307</v>
      </c>
      <c r="AY131" t="n">
        <v>0.422007</v>
      </c>
      <c r="AZ131" t="n">
        <v>1.384591</v>
      </c>
      <c r="BA131" t="n">
        <v>1.79483</v>
      </c>
      <c r="BB131" t="n">
        <v>1.195234</v>
      </c>
      <c r="BC131" t="n">
        <v>1.922271</v>
      </c>
      <c r="BD131" t="n">
        <v>1.703554</v>
      </c>
      <c r="BE131" t="n">
        <v>1.725343</v>
      </c>
      <c r="BF131" t="n">
        <v>1.638209</v>
      </c>
      <c r="BG131" t="n">
        <v>0.106908</v>
      </c>
      <c r="BH131" t="n">
        <v>0.170423</v>
      </c>
      <c r="BI131" t="n">
        <v>0.23993</v>
      </c>
      <c r="BJ131" t="n">
        <v>0.484138</v>
      </c>
      <c r="BK131" t="n">
        <v>1.560585</v>
      </c>
      <c r="BL131" t="n">
        <v>1.730584</v>
      </c>
      <c r="BM131" t="n">
        <v>1.830189</v>
      </c>
      <c r="BN131" t="n">
        <v>1.769475</v>
      </c>
    </row>
    <row r="132" spans="1:66">
      <c r="A132" t="n">
        <v>108.365833</v>
      </c>
      <c r="B132" t="n">
        <v>4.515243055555556</v>
      </c>
      <c r="C132" t="n">
        <v>1.889686</v>
      </c>
      <c r="D132" t="n">
        <v>1.846034</v>
      </c>
      <c r="E132" t="n">
        <v>1.849107</v>
      </c>
      <c r="F132" t="n">
        <v>1.865183</v>
      </c>
      <c r="G132" t="n">
        <v>-0.070227</v>
      </c>
      <c r="H132" t="n">
        <v>0.032807</v>
      </c>
      <c r="I132" t="n">
        <v>-0.079897</v>
      </c>
      <c r="J132" t="n">
        <v>-0.067131</v>
      </c>
      <c r="K132" t="n">
        <v>3.217619</v>
      </c>
      <c r="L132" t="n">
        <v>2.931476</v>
      </c>
      <c r="M132" t="n">
        <v>3.182034</v>
      </c>
      <c r="N132" t="n">
        <v>3.144174</v>
      </c>
      <c r="O132" t="n">
        <v>1.739504</v>
      </c>
      <c r="P132" t="n">
        <v>1.66342</v>
      </c>
      <c r="Q132" t="n">
        <v>1.858521</v>
      </c>
      <c r="R132" t="n">
        <v>1.837965</v>
      </c>
      <c r="S132" t="n">
        <v>1.774168</v>
      </c>
      <c r="T132" t="n">
        <v>2.093799</v>
      </c>
      <c r="U132" t="n">
        <v>2.11227</v>
      </c>
      <c r="V132" t="n">
        <v>2.037244</v>
      </c>
      <c r="W132" t="n">
        <v>1.970129</v>
      </c>
      <c r="X132" t="n">
        <v>2.011865</v>
      </c>
      <c r="Y132" t="n">
        <v>1.898186</v>
      </c>
      <c r="Z132" t="n">
        <v>2.061372</v>
      </c>
      <c r="AA132" t="n">
        <v>1.79679</v>
      </c>
      <c r="AB132" t="n">
        <v>1.991823</v>
      </c>
      <c r="AC132" t="n">
        <v>1.915114</v>
      </c>
      <c r="AD132" t="n">
        <v>1.960804</v>
      </c>
      <c r="AE132" t="n">
        <v>1.960197</v>
      </c>
      <c r="AF132" t="n">
        <v>1.350991</v>
      </c>
      <c r="AG132" t="n">
        <v>1.81824</v>
      </c>
      <c r="AH132" t="n">
        <v>1.81232</v>
      </c>
      <c r="AI132" t="n">
        <v>0.743007</v>
      </c>
      <c r="AJ132" t="n">
        <v>2.04681</v>
      </c>
      <c r="AK132" t="n">
        <v>1.924128</v>
      </c>
      <c r="AL132" t="n">
        <v>1.892546</v>
      </c>
      <c r="AM132" t="n">
        <v>1.878709</v>
      </c>
      <c r="AN132" t="n">
        <v>1.809313</v>
      </c>
      <c r="AO132" t="n">
        <v>1.725405</v>
      </c>
      <c r="AP132" t="n">
        <v>1.791107</v>
      </c>
      <c r="AQ132" t="n">
        <v>2.130437</v>
      </c>
      <c r="AR132" t="n">
        <v>1.808212</v>
      </c>
      <c r="AS132" t="n">
        <v>1.815679</v>
      </c>
      <c r="AT132" t="n">
        <v>1.809505</v>
      </c>
      <c r="AU132" t="n">
        <v>1.855213</v>
      </c>
      <c r="AV132" t="n">
        <v>1.692546</v>
      </c>
      <c r="AW132" t="n">
        <v>1.714741</v>
      </c>
      <c r="AX132" t="n">
        <v>1.703552</v>
      </c>
      <c r="AY132" t="n">
        <v>0.41655</v>
      </c>
      <c r="AZ132" t="n">
        <v>1.381839</v>
      </c>
      <c r="BA132" t="n">
        <v>1.804486</v>
      </c>
      <c r="BB132" t="n">
        <v>1.155252</v>
      </c>
      <c r="BC132" t="n">
        <v>1.925071</v>
      </c>
      <c r="BD132" t="n">
        <v>1.709956</v>
      </c>
      <c r="BE132" t="n">
        <v>1.734402</v>
      </c>
      <c r="BF132" t="n">
        <v>1.642075</v>
      </c>
      <c r="BG132" t="n">
        <v>0.103648</v>
      </c>
      <c r="BH132" t="n">
        <v>0.167848</v>
      </c>
      <c r="BI132" t="n">
        <v>0.236297</v>
      </c>
      <c r="BJ132" t="n">
        <v>0.480401</v>
      </c>
      <c r="BK132" t="n">
        <v>1.556048</v>
      </c>
      <c r="BL132" t="n">
        <v>1.736247</v>
      </c>
      <c r="BM132" t="n">
        <v>1.834116</v>
      </c>
      <c r="BN132" t="n">
        <v>1.774938</v>
      </c>
    </row>
    <row r="133" spans="1:66">
      <c r="A133" t="n">
        <v>109.366111</v>
      </c>
      <c r="B133" t="n">
        <v>4.556921296296296</v>
      </c>
      <c r="C133" t="n">
        <v>1.899237</v>
      </c>
      <c r="D133" t="n">
        <v>1.854815</v>
      </c>
      <c r="E133" t="n">
        <v>1.852183</v>
      </c>
      <c r="F133" t="n">
        <v>1.868384</v>
      </c>
      <c r="G133" t="n">
        <v>-0.07109500000000001</v>
      </c>
      <c r="H133" t="n">
        <v>0.034376</v>
      </c>
      <c r="I133" t="n">
        <v>-0.07971300000000001</v>
      </c>
      <c r="J133" t="n">
        <v>-0.06754400000000001</v>
      </c>
      <c r="K133" t="n">
        <v>3.232862</v>
      </c>
      <c r="L133" t="n">
        <v>2.960459</v>
      </c>
      <c r="M133" t="n">
        <v>3.198631</v>
      </c>
      <c r="N133" t="n">
        <v>3.170531</v>
      </c>
      <c r="O133" t="n">
        <v>1.734865</v>
      </c>
      <c r="P133" t="n">
        <v>1.672932</v>
      </c>
      <c r="Q133" t="n">
        <v>1.868346</v>
      </c>
      <c r="R133" t="n">
        <v>1.848694</v>
      </c>
      <c r="S133" t="n">
        <v>1.784698</v>
      </c>
      <c r="T133" t="n">
        <v>2.102941</v>
      </c>
      <c r="U133" t="n">
        <v>2.125297</v>
      </c>
      <c r="V133" t="n">
        <v>2.042984</v>
      </c>
      <c r="W133" t="n">
        <v>1.978343</v>
      </c>
      <c r="X133" t="n">
        <v>2.026338</v>
      </c>
      <c r="Y133" t="n">
        <v>1.898816</v>
      </c>
      <c r="Z133" t="n">
        <v>2.076869</v>
      </c>
      <c r="AA133" t="n">
        <v>1.802968</v>
      </c>
      <c r="AB133" t="n">
        <v>1.998423</v>
      </c>
      <c r="AC133" t="n">
        <v>1.918327</v>
      </c>
      <c r="AD133" t="n">
        <v>1.974446</v>
      </c>
      <c r="AE133" t="n">
        <v>1.972335</v>
      </c>
      <c r="AF133" t="n">
        <v>1.321461</v>
      </c>
      <c r="AG133" t="n">
        <v>1.836522</v>
      </c>
      <c r="AH133" t="n">
        <v>1.81177</v>
      </c>
      <c r="AI133" t="n">
        <v>0.737075</v>
      </c>
      <c r="AJ133" t="n">
        <v>2.060766</v>
      </c>
      <c r="AK133" t="n">
        <v>1.928878</v>
      </c>
      <c r="AL133" t="n">
        <v>1.90512</v>
      </c>
      <c r="AM133" t="n">
        <v>1.88579</v>
      </c>
      <c r="AN133" t="n">
        <v>1.812816</v>
      </c>
      <c r="AO133" t="n">
        <v>1.731195</v>
      </c>
      <c r="AP133" t="n">
        <v>1.800359</v>
      </c>
      <c r="AQ133" t="n">
        <v>2.146571</v>
      </c>
      <c r="AR133" t="n">
        <v>1.812608</v>
      </c>
      <c r="AS133" t="n">
        <v>1.81732</v>
      </c>
      <c r="AT133" t="n">
        <v>1.805669</v>
      </c>
      <c r="AU133" t="n">
        <v>1.861207</v>
      </c>
      <c r="AV133" t="n">
        <v>1.687404</v>
      </c>
      <c r="AW133" t="n">
        <v>1.722443</v>
      </c>
      <c r="AX133" t="n">
        <v>1.714384</v>
      </c>
      <c r="AY133" t="n">
        <v>0.41374</v>
      </c>
      <c r="AZ133" t="n">
        <v>1.377927</v>
      </c>
      <c r="BA133" t="n">
        <v>1.810255</v>
      </c>
      <c r="BB133" t="n">
        <v>1.115815</v>
      </c>
      <c r="BC133" t="n">
        <v>1.937636</v>
      </c>
      <c r="BD133" t="n">
        <v>1.710795</v>
      </c>
      <c r="BE133" t="n">
        <v>1.746111</v>
      </c>
      <c r="BF133" t="n">
        <v>1.638882</v>
      </c>
      <c r="BG133" t="n">
        <v>0.101205</v>
      </c>
      <c r="BH133" t="n">
        <v>0.163009</v>
      </c>
      <c r="BI133" t="n">
        <v>0.233154</v>
      </c>
      <c r="BJ133" t="n">
        <v>0.476524</v>
      </c>
      <c r="BK133" t="n">
        <v>1.560215</v>
      </c>
      <c r="BL133" t="n">
        <v>1.738982</v>
      </c>
      <c r="BM133" t="n">
        <v>1.841735</v>
      </c>
      <c r="BN133" t="n">
        <v>1.780162</v>
      </c>
    </row>
    <row r="134" spans="1:66">
      <c r="A134" t="n">
        <v>110.365833</v>
      </c>
      <c r="B134" t="n">
        <v>4.598576388888889</v>
      </c>
      <c r="C134" t="n">
        <v>1.902117</v>
      </c>
      <c r="D134" t="n">
        <v>1.850453</v>
      </c>
      <c r="E134" t="n">
        <v>1.856526</v>
      </c>
      <c r="F134" t="n">
        <v>1.872509</v>
      </c>
      <c r="G134" t="n">
        <v>-0.071108</v>
      </c>
      <c r="H134" t="n">
        <v>0.032386</v>
      </c>
      <c r="I134" t="n">
        <v>-0.07978200000000001</v>
      </c>
      <c r="J134" t="n">
        <v>-0.06915399999999999</v>
      </c>
      <c r="K134" t="n">
        <v>3.261056</v>
      </c>
      <c r="L134" t="n">
        <v>2.98919</v>
      </c>
      <c r="M134" t="n">
        <v>3.22941</v>
      </c>
      <c r="N134" t="n">
        <v>3.185392</v>
      </c>
      <c r="O134" t="n">
        <v>1.733589</v>
      </c>
      <c r="P134" t="n">
        <v>1.674331</v>
      </c>
      <c r="Q134" t="n">
        <v>1.868307</v>
      </c>
      <c r="R134" t="n">
        <v>1.842394</v>
      </c>
      <c r="S134" t="n">
        <v>1.790016</v>
      </c>
      <c r="T134" t="n">
        <v>2.106454</v>
      </c>
      <c r="U134" t="n">
        <v>2.126341</v>
      </c>
      <c r="V134" t="n">
        <v>2.054014</v>
      </c>
      <c r="W134" t="n">
        <v>1.986831</v>
      </c>
      <c r="X134" t="n">
        <v>2.031646</v>
      </c>
      <c r="Y134" t="n">
        <v>1.909076</v>
      </c>
      <c r="Z134" t="n">
        <v>2.082022</v>
      </c>
      <c r="AA134" t="n">
        <v>1.810309</v>
      </c>
      <c r="AB134" t="n">
        <v>1.998668</v>
      </c>
      <c r="AC134" t="n">
        <v>1.922557</v>
      </c>
      <c r="AD134" t="n">
        <v>1.980301</v>
      </c>
      <c r="AE134" t="n">
        <v>1.977601</v>
      </c>
      <c r="AF134" t="n">
        <v>1.314433</v>
      </c>
      <c r="AG134" t="n">
        <v>1.840832</v>
      </c>
      <c r="AH134" t="n">
        <v>1.824893</v>
      </c>
      <c r="AI134" t="n">
        <v>0.73254</v>
      </c>
      <c r="AJ134" t="n">
        <v>2.076253</v>
      </c>
      <c r="AK134" t="n">
        <v>1.936901</v>
      </c>
      <c r="AL134" t="n">
        <v>1.911816</v>
      </c>
      <c r="AM134" t="n">
        <v>1.897536</v>
      </c>
      <c r="AN134" t="n">
        <v>1.812859</v>
      </c>
      <c r="AO134" t="n">
        <v>1.730577</v>
      </c>
      <c r="AP134" t="n">
        <v>1.801763</v>
      </c>
      <c r="AQ134" t="n">
        <v>2.146452</v>
      </c>
      <c r="AR134" t="n">
        <v>1.817852</v>
      </c>
      <c r="AS134" t="n">
        <v>1.82258</v>
      </c>
      <c r="AT134" t="n">
        <v>1.818132</v>
      </c>
      <c r="AU134" t="n">
        <v>1.875607</v>
      </c>
      <c r="AV134" t="n">
        <v>1.698942</v>
      </c>
      <c r="AW134" t="n">
        <v>1.719557</v>
      </c>
      <c r="AX134" t="n">
        <v>1.728488</v>
      </c>
      <c r="AY134" t="n">
        <v>0.408395</v>
      </c>
      <c r="AZ134" t="n">
        <v>1.373189</v>
      </c>
      <c r="BA134" t="n">
        <v>1.810118</v>
      </c>
      <c r="BB134" t="n">
        <v>1.074097</v>
      </c>
      <c r="BC134" t="n">
        <v>1.946254</v>
      </c>
      <c r="BD134" t="n">
        <v>1.715837</v>
      </c>
      <c r="BE134" t="n">
        <v>1.752391</v>
      </c>
      <c r="BF134" t="n">
        <v>1.646768</v>
      </c>
      <c r="BG134" t="n">
        <v>0.096344</v>
      </c>
      <c r="BH134" t="n">
        <v>0.157528</v>
      </c>
      <c r="BI134" t="n">
        <v>0.230092</v>
      </c>
      <c r="BJ134" t="n">
        <v>0.470799</v>
      </c>
      <c r="BK134" t="n">
        <v>1.560295</v>
      </c>
      <c r="BL134" t="n">
        <v>1.748219</v>
      </c>
      <c r="BM134" t="n">
        <v>1.850016</v>
      </c>
      <c r="BN134" t="n">
        <v>1.793599</v>
      </c>
    </row>
    <row r="135" spans="1:66">
      <c r="A135" t="n">
        <v>111.366111</v>
      </c>
      <c r="B135" t="n">
        <v>4.64025462962963</v>
      </c>
      <c r="C135" t="n">
        <v>1.913371</v>
      </c>
      <c r="D135" t="n">
        <v>1.850617</v>
      </c>
      <c r="E135" t="n">
        <v>1.870494</v>
      </c>
      <c r="F135" t="n">
        <v>1.89144</v>
      </c>
      <c r="G135" t="n">
        <v>-0.073311</v>
      </c>
      <c r="H135" t="n">
        <v>0.031328</v>
      </c>
      <c r="I135" t="n">
        <v>-0.081368</v>
      </c>
      <c r="J135" t="n">
        <v>-0.070303</v>
      </c>
      <c r="K135" t="n">
        <v>3.275489</v>
      </c>
      <c r="L135" t="n">
        <v>3.000238</v>
      </c>
      <c r="M135" t="n">
        <v>3.23544</v>
      </c>
      <c r="N135" t="n">
        <v>3.190432</v>
      </c>
      <c r="O135" t="n">
        <v>1.741234</v>
      </c>
      <c r="P135" t="n">
        <v>1.677884</v>
      </c>
      <c r="Q135" t="n">
        <v>1.872712</v>
      </c>
      <c r="R135" t="n">
        <v>1.851234</v>
      </c>
      <c r="S135" t="n">
        <v>1.801538</v>
      </c>
      <c r="T135" t="n">
        <v>2.106647</v>
      </c>
      <c r="U135" t="n">
        <v>2.134172</v>
      </c>
      <c r="V135" t="n">
        <v>2.058215</v>
      </c>
      <c r="W135" t="n">
        <v>1.98887</v>
      </c>
      <c r="X135" t="n">
        <v>2.04106</v>
      </c>
      <c r="Y135" t="n">
        <v>1.906768</v>
      </c>
      <c r="Z135" t="n">
        <v>2.089103</v>
      </c>
      <c r="AA135" t="n">
        <v>1.813092</v>
      </c>
      <c r="AB135" t="n">
        <v>2.001891</v>
      </c>
      <c r="AC135" t="n">
        <v>1.929049</v>
      </c>
      <c r="AD135" t="n">
        <v>1.992901</v>
      </c>
      <c r="AE135" t="n">
        <v>1.987176</v>
      </c>
      <c r="AF135" t="n">
        <v>1.296736</v>
      </c>
      <c r="AG135" t="n">
        <v>1.854464</v>
      </c>
      <c r="AH135" t="n">
        <v>1.832565</v>
      </c>
      <c r="AI135" t="n">
        <v>0.733819</v>
      </c>
      <c r="AJ135" t="n">
        <v>2.07887</v>
      </c>
      <c r="AK135" t="n">
        <v>1.948679</v>
      </c>
      <c r="AL135" t="n">
        <v>1.926288</v>
      </c>
      <c r="AM135" t="n">
        <v>1.9071</v>
      </c>
      <c r="AN135" t="n">
        <v>1.818986</v>
      </c>
      <c r="AO135" t="n">
        <v>1.727426</v>
      </c>
      <c r="AP135" t="n">
        <v>1.808989</v>
      </c>
      <c r="AQ135" t="n">
        <v>2.147083</v>
      </c>
      <c r="AR135" t="n">
        <v>1.828244</v>
      </c>
      <c r="AS135" t="n">
        <v>1.82192</v>
      </c>
      <c r="AT135" t="n">
        <v>1.819833</v>
      </c>
      <c r="AU135" t="n">
        <v>1.878803</v>
      </c>
      <c r="AV135" t="n">
        <v>1.704776</v>
      </c>
      <c r="AW135" t="n">
        <v>1.717801</v>
      </c>
      <c r="AX135" t="n">
        <v>1.746637</v>
      </c>
      <c r="AY135" t="n">
        <v>0.406158</v>
      </c>
      <c r="AZ135" t="n">
        <v>1.377864</v>
      </c>
      <c r="BA135" t="n">
        <v>1.818237</v>
      </c>
      <c r="BB135" t="n">
        <v>1.036074</v>
      </c>
      <c r="BC135" t="n">
        <v>1.951463</v>
      </c>
      <c r="BD135" t="n">
        <v>1.723134</v>
      </c>
      <c r="BE135" t="n">
        <v>1.756607</v>
      </c>
      <c r="BF135" t="n">
        <v>1.648394</v>
      </c>
      <c r="BG135" t="n">
        <v>0.092029</v>
      </c>
      <c r="BH135" t="n">
        <v>0.156138</v>
      </c>
      <c r="BI135" t="n">
        <v>0.227574</v>
      </c>
      <c r="BJ135" t="n">
        <v>0.465051</v>
      </c>
      <c r="BK135" t="n">
        <v>1.56535</v>
      </c>
      <c r="BL135" t="n">
        <v>1.749025</v>
      </c>
      <c r="BM135" t="n">
        <v>1.859476</v>
      </c>
      <c r="BN135" t="n">
        <v>1.797025</v>
      </c>
    </row>
    <row r="136" spans="1:66">
      <c r="A136" t="n">
        <v>112.366111</v>
      </c>
      <c r="B136" t="n">
        <v>4.681921296296296</v>
      </c>
      <c r="C136" t="n">
        <v>1.915742</v>
      </c>
      <c r="D136" t="n">
        <v>1.85265</v>
      </c>
      <c r="E136" t="n">
        <v>1.870258</v>
      </c>
      <c r="F136" t="n">
        <v>1.896274</v>
      </c>
      <c r="G136" t="n">
        <v>-0.073868</v>
      </c>
      <c r="H136" t="n">
        <v>0.031394</v>
      </c>
      <c r="I136" t="n">
        <v>-0.081651</v>
      </c>
      <c r="J136" t="n">
        <v>-0.070646</v>
      </c>
      <c r="K136" t="n">
        <v>3.296517</v>
      </c>
      <c r="L136" t="n">
        <v>3.022225</v>
      </c>
      <c r="M136" t="n">
        <v>3.253787</v>
      </c>
      <c r="N136" t="n">
        <v>3.227363</v>
      </c>
      <c r="O136" t="n">
        <v>1.746821</v>
      </c>
      <c r="P136" t="n">
        <v>1.68058</v>
      </c>
      <c r="Q136" t="n">
        <v>1.863613</v>
      </c>
      <c r="R136" t="n">
        <v>1.873356</v>
      </c>
      <c r="S136" t="n">
        <v>1.809574</v>
      </c>
      <c r="T136" t="n">
        <v>2.114359</v>
      </c>
      <c r="U136" t="n">
        <v>2.130036</v>
      </c>
      <c r="V136" t="n">
        <v>2.061349</v>
      </c>
      <c r="W136" t="n">
        <v>2.005622</v>
      </c>
      <c r="X136" t="n">
        <v>2.042192</v>
      </c>
      <c r="Y136" t="n">
        <v>1.918082</v>
      </c>
      <c r="Z136" t="n">
        <v>2.105646</v>
      </c>
      <c r="AA136" t="n">
        <v>1.820618</v>
      </c>
      <c r="AB136" t="n">
        <v>2.012164</v>
      </c>
      <c r="AC136" t="n">
        <v>1.932199</v>
      </c>
      <c r="AD136" t="n">
        <v>1.991994</v>
      </c>
      <c r="AE136" t="n">
        <v>1.991855</v>
      </c>
      <c r="AF136" t="n">
        <v>1.272907</v>
      </c>
      <c r="AG136" t="n">
        <v>1.862128</v>
      </c>
      <c r="AH136" t="n">
        <v>1.837434</v>
      </c>
      <c r="AI136" t="n">
        <v>0.727981</v>
      </c>
      <c r="AJ136" t="n">
        <v>2.085064</v>
      </c>
      <c r="AK136" t="n">
        <v>1.953928</v>
      </c>
      <c r="AL136" t="n">
        <v>1.923903</v>
      </c>
      <c r="AM136" t="n">
        <v>1.907871</v>
      </c>
      <c r="AN136" t="n">
        <v>1.825683</v>
      </c>
      <c r="AO136" t="n">
        <v>1.730188</v>
      </c>
      <c r="AP136" t="n">
        <v>1.822979</v>
      </c>
      <c r="AQ136" t="n">
        <v>2.148261</v>
      </c>
      <c r="AR136" t="n">
        <v>1.830275</v>
      </c>
      <c r="AS136" t="n">
        <v>1.825558</v>
      </c>
      <c r="AT136" t="n">
        <v>1.810838</v>
      </c>
      <c r="AU136" t="n">
        <v>1.876821</v>
      </c>
      <c r="AV136" t="n">
        <v>1.70591</v>
      </c>
      <c r="AW136" t="n">
        <v>1.731431</v>
      </c>
      <c r="AX136" t="n">
        <v>1.742117</v>
      </c>
      <c r="AY136" t="n">
        <v>0.40256</v>
      </c>
      <c r="AZ136" t="n">
        <v>1.383961</v>
      </c>
      <c r="BA136" t="n">
        <v>1.82724</v>
      </c>
      <c r="BB136" t="n">
        <v>0.996391</v>
      </c>
      <c r="BC136" t="n">
        <v>1.9559</v>
      </c>
      <c r="BD136" t="n">
        <v>1.731444</v>
      </c>
      <c r="BE136" t="n">
        <v>1.758165</v>
      </c>
      <c r="BF136" t="n">
        <v>1.654027</v>
      </c>
      <c r="BG136" t="n">
        <v>0.08928899999999999</v>
      </c>
      <c r="BH136" t="n">
        <v>0.148996</v>
      </c>
      <c r="BI136" t="n">
        <v>0.221715</v>
      </c>
      <c r="BJ136" t="n">
        <v>0.46255</v>
      </c>
      <c r="BK136" t="n">
        <v>1.559635</v>
      </c>
      <c r="BL136" t="n">
        <v>1.753394</v>
      </c>
      <c r="BM136" t="n">
        <v>1.8681</v>
      </c>
      <c r="BN136" t="n">
        <v>1.791445</v>
      </c>
    </row>
    <row r="137" spans="1:66">
      <c r="A137" t="n">
        <v>113.366389</v>
      </c>
      <c r="B137" t="n">
        <v>4.723599537037037</v>
      </c>
      <c r="C137" t="n">
        <v>1.915917</v>
      </c>
      <c r="D137" t="n">
        <v>1.863023</v>
      </c>
      <c r="E137" t="n">
        <v>1.882244</v>
      </c>
      <c r="F137" t="n">
        <v>1.901343</v>
      </c>
      <c r="G137" t="n">
        <v>-0.074988</v>
      </c>
      <c r="H137" t="n">
        <v>0.030596</v>
      </c>
      <c r="I137" t="n">
        <v>-0.083435</v>
      </c>
      <c r="J137" t="n">
        <v>-0.071538</v>
      </c>
      <c r="K137" t="n">
        <v>3.322281</v>
      </c>
      <c r="L137" t="n">
        <v>3.042612</v>
      </c>
      <c r="M137" t="n">
        <v>3.269757</v>
      </c>
      <c r="N137" t="n">
        <v>3.242473</v>
      </c>
      <c r="O137" t="n">
        <v>1.749353</v>
      </c>
      <c r="P137" t="n">
        <v>1.689469</v>
      </c>
      <c r="Q137" t="n">
        <v>1.876877</v>
      </c>
      <c r="R137" t="n">
        <v>1.878246</v>
      </c>
      <c r="S137" t="n">
        <v>1.814751</v>
      </c>
      <c r="T137" t="n">
        <v>2.123314</v>
      </c>
      <c r="U137" t="n">
        <v>2.143716</v>
      </c>
      <c r="V137" t="n">
        <v>2.072529</v>
      </c>
      <c r="W137" t="n">
        <v>2.009046</v>
      </c>
      <c r="X137" t="n">
        <v>2.047084</v>
      </c>
      <c r="Y137" t="n">
        <v>1.926381</v>
      </c>
      <c r="Z137" t="n">
        <v>2.116319</v>
      </c>
      <c r="AA137" t="n">
        <v>1.830548</v>
      </c>
      <c r="AB137" t="n">
        <v>2.021964</v>
      </c>
      <c r="AC137" t="n">
        <v>1.936083</v>
      </c>
      <c r="AD137" t="n">
        <v>1.997471</v>
      </c>
      <c r="AE137" t="n">
        <v>1.998483</v>
      </c>
      <c r="AF137" t="n">
        <v>1.243269</v>
      </c>
      <c r="AG137" t="n">
        <v>1.867665</v>
      </c>
      <c r="AH137" t="n">
        <v>1.845128</v>
      </c>
      <c r="AI137" t="n">
        <v>0.7256089999999999</v>
      </c>
      <c r="AJ137" t="n">
        <v>2.093881</v>
      </c>
      <c r="AK137" t="n">
        <v>1.959601</v>
      </c>
      <c r="AL137" t="n">
        <v>1.926495</v>
      </c>
      <c r="AM137" t="n">
        <v>1.914079</v>
      </c>
      <c r="AN137" t="n">
        <v>1.827997</v>
      </c>
      <c r="AO137" t="n">
        <v>1.741012</v>
      </c>
      <c r="AP137" t="n">
        <v>1.821707</v>
      </c>
      <c r="AQ137" t="n">
        <v>2.15249</v>
      </c>
      <c r="AR137" t="n">
        <v>1.824691</v>
      </c>
      <c r="AS137" t="n">
        <v>1.827153</v>
      </c>
      <c r="AT137" t="n">
        <v>1.808445</v>
      </c>
      <c r="AU137" t="n">
        <v>1.881889</v>
      </c>
      <c r="AV137" t="n">
        <v>1.703455</v>
      </c>
      <c r="AW137" t="n">
        <v>1.735984</v>
      </c>
      <c r="AX137" t="n">
        <v>1.745129</v>
      </c>
      <c r="AY137" t="n">
        <v>0.400421</v>
      </c>
      <c r="AZ137" t="n">
        <v>1.386312</v>
      </c>
      <c r="BA137" t="n">
        <v>1.831973</v>
      </c>
      <c r="BB137" t="n">
        <v>0.9598179999999999</v>
      </c>
      <c r="BC137" t="n">
        <v>1.946406</v>
      </c>
      <c r="BD137" t="n">
        <v>1.733837</v>
      </c>
      <c r="BE137" t="n">
        <v>1.760391</v>
      </c>
      <c r="BF137" t="n">
        <v>1.661323</v>
      </c>
      <c r="BG137" t="n">
        <v>0.087363</v>
      </c>
      <c r="BH137" t="n">
        <v>0.143997</v>
      </c>
      <c r="BI137" t="n">
        <v>0.217018</v>
      </c>
      <c r="BJ137" t="n">
        <v>0.460577</v>
      </c>
      <c r="BK137" t="n">
        <v>1.577764</v>
      </c>
      <c r="BL137" t="n">
        <v>1.762093</v>
      </c>
      <c r="BM137" t="n">
        <v>1.865014</v>
      </c>
      <c r="BN137" t="n">
        <v>1.808403</v>
      </c>
    </row>
    <row r="138" spans="1:66">
      <c r="A138" t="n">
        <v>114.366667</v>
      </c>
      <c r="B138" t="n">
        <v>4.765277777777778</v>
      </c>
      <c r="C138" t="n">
        <v>1.931938</v>
      </c>
      <c r="D138" t="n">
        <v>1.871134</v>
      </c>
      <c r="E138" t="n">
        <v>1.880383</v>
      </c>
      <c r="F138" t="n">
        <v>1.920816</v>
      </c>
      <c r="G138" t="n">
        <v>-0.075083</v>
      </c>
      <c r="H138" t="n">
        <v>0.02998</v>
      </c>
      <c r="I138" t="n">
        <v>-0.083247</v>
      </c>
      <c r="J138" t="n">
        <v>-0.070489</v>
      </c>
      <c r="K138" t="n">
        <v>3.325996</v>
      </c>
      <c r="L138" t="n">
        <v>3.064732</v>
      </c>
      <c r="M138" t="n">
        <v>3.309572</v>
      </c>
      <c r="N138" t="n">
        <v>3.268286</v>
      </c>
      <c r="O138" t="n">
        <v>1.747944</v>
      </c>
      <c r="P138" t="n">
        <v>1.695984</v>
      </c>
      <c r="Q138" t="n">
        <v>1.885934</v>
      </c>
      <c r="R138" t="n">
        <v>1.877589</v>
      </c>
      <c r="S138" t="n">
        <v>1.823932</v>
      </c>
      <c r="T138" t="n">
        <v>2.133016</v>
      </c>
      <c r="U138" t="n">
        <v>2.145665</v>
      </c>
      <c r="V138" t="n">
        <v>2.085327</v>
      </c>
      <c r="W138" t="n">
        <v>2.019727</v>
      </c>
      <c r="X138" t="n">
        <v>2.05566</v>
      </c>
      <c r="Y138" t="n">
        <v>1.935321</v>
      </c>
      <c r="Z138" t="n">
        <v>2.11919</v>
      </c>
      <c r="AA138" t="n">
        <v>1.834017</v>
      </c>
      <c r="AB138" t="n">
        <v>2.030267</v>
      </c>
      <c r="AC138" t="n">
        <v>1.9487</v>
      </c>
      <c r="AD138" t="n">
        <v>2.005129</v>
      </c>
      <c r="AE138" t="n">
        <v>1.994512</v>
      </c>
      <c r="AF138" t="n">
        <v>1.21942</v>
      </c>
      <c r="AG138" t="n">
        <v>1.872107</v>
      </c>
      <c r="AH138" t="n">
        <v>1.85704</v>
      </c>
      <c r="AI138" t="n">
        <v>0.723777</v>
      </c>
      <c r="AJ138" t="n">
        <v>2.1136</v>
      </c>
      <c r="AK138" t="n">
        <v>1.957289</v>
      </c>
      <c r="AL138" t="n">
        <v>1.932935</v>
      </c>
      <c r="AM138" t="n">
        <v>1.915043</v>
      </c>
      <c r="AN138" t="n">
        <v>1.830335</v>
      </c>
      <c r="AO138" t="n">
        <v>1.73265</v>
      </c>
      <c r="AP138" t="n">
        <v>1.833247</v>
      </c>
      <c r="AQ138" t="n">
        <v>2.151648</v>
      </c>
      <c r="AR138" t="n">
        <v>1.821402</v>
      </c>
      <c r="AS138" t="n">
        <v>1.831599</v>
      </c>
      <c r="AT138" t="n">
        <v>1.813461</v>
      </c>
      <c r="AU138" t="n">
        <v>1.899318</v>
      </c>
      <c r="AV138" t="n">
        <v>1.712355</v>
      </c>
      <c r="AW138" t="n">
        <v>1.743597</v>
      </c>
      <c r="AX138" t="n">
        <v>1.753472</v>
      </c>
      <c r="AY138" t="n">
        <v>0.397859</v>
      </c>
      <c r="AZ138" t="n">
        <v>1.389817</v>
      </c>
      <c r="BA138" t="n">
        <v>1.833898</v>
      </c>
      <c r="BB138" t="n">
        <v>0.915041</v>
      </c>
      <c r="BC138" t="n">
        <v>1.955379</v>
      </c>
      <c r="BD138" t="n">
        <v>1.746674</v>
      </c>
      <c r="BE138" t="n">
        <v>1.767704</v>
      </c>
      <c r="BF138" t="n">
        <v>1.665582</v>
      </c>
      <c r="BG138" t="n">
        <v>0.082745</v>
      </c>
      <c r="BH138" t="n">
        <v>0.139976</v>
      </c>
      <c r="BI138" t="n">
        <v>0.21336</v>
      </c>
      <c r="BJ138" t="n">
        <v>0.452592</v>
      </c>
      <c r="BK138" t="n">
        <v>1.576353</v>
      </c>
      <c r="BL138" t="n">
        <v>1.76079</v>
      </c>
      <c r="BM138" t="n">
        <v>1.874211</v>
      </c>
      <c r="BN138" t="n">
        <v>1.815028</v>
      </c>
    </row>
    <row r="139" spans="1:66">
      <c r="A139" t="n">
        <v>115.366944</v>
      </c>
      <c r="B139" t="n">
        <v>4.806956018518519</v>
      </c>
      <c r="C139" t="n">
        <v>1.928373</v>
      </c>
      <c r="D139" t="n">
        <v>1.876757</v>
      </c>
      <c r="E139" t="n">
        <v>1.88675</v>
      </c>
      <c r="F139" t="n">
        <v>1.926006</v>
      </c>
      <c r="G139" t="n">
        <v>-0.075867</v>
      </c>
      <c r="H139" t="n">
        <v>0.02925</v>
      </c>
      <c r="I139" t="n">
        <v>-0.083521</v>
      </c>
      <c r="J139" t="n">
        <v>-0.072385</v>
      </c>
      <c r="K139" t="n">
        <v>3.359765</v>
      </c>
      <c r="L139" t="n">
        <v>3.081102</v>
      </c>
      <c r="M139" t="n">
        <v>3.312678</v>
      </c>
      <c r="N139" t="n">
        <v>3.281223</v>
      </c>
      <c r="O139" t="n">
        <v>1.75133</v>
      </c>
      <c r="P139" t="n">
        <v>1.699605</v>
      </c>
      <c r="Q139" t="n">
        <v>1.88157</v>
      </c>
      <c r="R139" t="n">
        <v>1.886082</v>
      </c>
      <c r="S139" t="n">
        <v>1.829922</v>
      </c>
      <c r="T139" t="n">
        <v>2.140289</v>
      </c>
      <c r="U139" t="n">
        <v>2.151644</v>
      </c>
      <c r="V139" t="n">
        <v>2.087275</v>
      </c>
      <c r="W139" t="n">
        <v>2.021054</v>
      </c>
      <c r="X139" t="n">
        <v>2.061435</v>
      </c>
      <c r="Y139" t="n">
        <v>1.949167</v>
      </c>
      <c r="Z139" t="n">
        <v>2.119522</v>
      </c>
      <c r="AA139" t="n">
        <v>1.84101</v>
      </c>
      <c r="AB139" t="n">
        <v>2.032672</v>
      </c>
      <c r="AC139" t="n">
        <v>1.951572</v>
      </c>
      <c r="AD139" t="n">
        <v>2.016293</v>
      </c>
      <c r="AE139" t="n">
        <v>1.997666</v>
      </c>
      <c r="AF139" t="n">
        <v>1.1999</v>
      </c>
      <c r="AG139" t="n">
        <v>1.882596</v>
      </c>
      <c r="AH139" t="n">
        <v>1.861198</v>
      </c>
      <c r="AI139" t="n">
        <v>0.723272</v>
      </c>
      <c r="AJ139" t="n">
        <v>2.130154</v>
      </c>
      <c r="AK139" t="n">
        <v>1.962989</v>
      </c>
      <c r="AL139" t="n">
        <v>1.943098</v>
      </c>
      <c r="AM139" t="n">
        <v>1.922101</v>
      </c>
      <c r="AN139" t="n">
        <v>1.82996</v>
      </c>
      <c r="AO139" t="n">
        <v>1.741339</v>
      </c>
      <c r="AP139" t="n">
        <v>1.839646</v>
      </c>
      <c r="AQ139" t="n">
        <v>2.154851</v>
      </c>
      <c r="AR139" t="n">
        <v>1.828653</v>
      </c>
      <c r="AS139" t="n">
        <v>1.832924</v>
      </c>
      <c r="AT139" t="n">
        <v>1.828888</v>
      </c>
      <c r="AU139" t="n">
        <v>1.906441</v>
      </c>
      <c r="AV139" t="n">
        <v>1.719984</v>
      </c>
      <c r="AW139" t="n">
        <v>1.742707</v>
      </c>
      <c r="AX139" t="n">
        <v>1.75942</v>
      </c>
      <c r="AY139" t="n">
        <v>0.393577</v>
      </c>
      <c r="AZ139" t="n">
        <v>1.390526</v>
      </c>
      <c r="BA139" t="n">
        <v>1.83566</v>
      </c>
      <c r="BB139" t="n">
        <v>0.888575</v>
      </c>
      <c r="BC139" t="n">
        <v>1.964265</v>
      </c>
      <c r="BD139" t="n">
        <v>1.748708</v>
      </c>
      <c r="BE139" t="n">
        <v>1.777386</v>
      </c>
      <c r="BF139" t="n">
        <v>1.673632</v>
      </c>
      <c r="BG139" t="n">
        <v>0.078942</v>
      </c>
      <c r="BH139" t="n">
        <v>0.135327</v>
      </c>
      <c r="BI139" t="n">
        <v>0.210041</v>
      </c>
      <c r="BJ139" t="n">
        <v>0.445524</v>
      </c>
      <c r="BK139" t="n">
        <v>1.579327</v>
      </c>
      <c r="BL139" t="n">
        <v>1.772092</v>
      </c>
      <c r="BM139" t="n">
        <v>1.877206</v>
      </c>
      <c r="BN139" t="n">
        <v>1.81994</v>
      </c>
    </row>
    <row r="140" spans="1:66">
      <c r="A140" t="n">
        <v>116.367222</v>
      </c>
      <c r="B140" t="n">
        <v>4.848634259259259</v>
      </c>
      <c r="C140" t="n">
        <v>1.933595</v>
      </c>
      <c r="D140" t="n">
        <v>1.88456</v>
      </c>
      <c r="E140" t="n">
        <v>1.890951</v>
      </c>
      <c r="F140" t="n">
        <v>1.932324</v>
      </c>
      <c r="G140" t="n">
        <v>-0.075278</v>
      </c>
      <c r="H140" t="n">
        <v>0.029637</v>
      </c>
      <c r="I140" t="n">
        <v>-0.08502800000000001</v>
      </c>
      <c r="J140" t="n">
        <v>-0.07259699999999999</v>
      </c>
      <c r="K140" t="n">
        <v>3.375984</v>
      </c>
      <c r="L140" t="n">
        <v>3.09546</v>
      </c>
      <c r="M140" t="n">
        <v>3.344414</v>
      </c>
      <c r="N140" t="n">
        <v>3.294858</v>
      </c>
      <c r="O140" t="n">
        <v>1.752204</v>
      </c>
      <c r="P140" t="n">
        <v>1.699998</v>
      </c>
      <c r="Q140" t="n">
        <v>1.887389</v>
      </c>
      <c r="R140" t="n">
        <v>1.896822</v>
      </c>
      <c r="S140" t="n">
        <v>1.835456</v>
      </c>
      <c r="T140" t="n">
        <v>2.145815</v>
      </c>
      <c r="U140" t="n">
        <v>2.153164</v>
      </c>
      <c r="V140" t="n">
        <v>2.093659</v>
      </c>
      <c r="W140" t="n">
        <v>2.028012</v>
      </c>
      <c r="X140" t="n">
        <v>2.063263</v>
      </c>
      <c r="Y140" t="n">
        <v>1.951109</v>
      </c>
      <c r="Z140" t="n">
        <v>2.140616</v>
      </c>
      <c r="AA140" t="n">
        <v>1.853782</v>
      </c>
      <c r="AB140" t="n">
        <v>2.030244</v>
      </c>
      <c r="AC140" t="n">
        <v>1.955744</v>
      </c>
      <c r="AD140" t="n">
        <v>2.018747</v>
      </c>
      <c r="AE140" t="n">
        <v>1.988957</v>
      </c>
      <c r="AF140" t="n">
        <v>1.172312</v>
      </c>
      <c r="AG140" t="n">
        <v>1.88572</v>
      </c>
      <c r="AH140" t="n">
        <v>1.86795</v>
      </c>
      <c r="AI140" t="n">
        <v>0.725048</v>
      </c>
      <c r="AJ140" t="n">
        <v>2.137683</v>
      </c>
      <c r="AK140" t="n">
        <v>1.945788</v>
      </c>
      <c r="AL140" t="n">
        <v>1.944641</v>
      </c>
      <c r="AM140" t="n">
        <v>1.936945</v>
      </c>
      <c r="AN140" t="n">
        <v>1.830449</v>
      </c>
      <c r="AO140" t="n">
        <v>1.752847</v>
      </c>
      <c r="AP140" t="n">
        <v>1.836893</v>
      </c>
      <c r="AQ140" t="n">
        <v>2.163727</v>
      </c>
      <c r="AR140" t="n">
        <v>1.825527</v>
      </c>
      <c r="AS140" t="n">
        <v>1.836271</v>
      </c>
      <c r="AT140" t="n">
        <v>1.827914</v>
      </c>
      <c r="AU140" t="n">
        <v>1.91107</v>
      </c>
      <c r="AV140" t="n">
        <v>1.726296</v>
      </c>
      <c r="AW140" t="n">
        <v>1.743303</v>
      </c>
      <c r="AX140" t="n">
        <v>1.756105</v>
      </c>
      <c r="AY140" t="n">
        <v>0.38909</v>
      </c>
      <c r="AZ140" t="n">
        <v>1.394487</v>
      </c>
      <c r="BA140" t="n">
        <v>1.848339</v>
      </c>
      <c r="BB140" t="n">
        <v>0.845849</v>
      </c>
      <c r="BC140" t="n">
        <v>1.970845</v>
      </c>
      <c r="BD140" t="n">
        <v>1.753813</v>
      </c>
      <c r="BE140" t="n">
        <v>1.771151</v>
      </c>
      <c r="BF140" t="n">
        <v>1.686033</v>
      </c>
      <c r="BG140" t="n">
        <v>0.077347</v>
      </c>
      <c r="BH140" t="n">
        <v>0.133985</v>
      </c>
      <c r="BI140" t="n">
        <v>0.204006</v>
      </c>
      <c r="BJ140" t="n">
        <v>0.44643</v>
      </c>
      <c r="BK140" t="n">
        <v>1.580449</v>
      </c>
      <c r="BL140" t="n">
        <v>1.770862</v>
      </c>
      <c r="BM140" t="n">
        <v>1.890216</v>
      </c>
      <c r="BN140" t="n">
        <v>1.819678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25.574</v>
      </c>
      <c r="C2" t="n">
        <v>25.574</v>
      </c>
      <c r="D2" t="n">
        <v>50.355</v>
      </c>
      <c r="E2" t="n">
        <v>74.35899999999999</v>
      </c>
      <c r="F2" t="n">
        <v>98.364</v>
      </c>
      <c r="G2" t="n">
        <v>115.367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0.002829</v>
      </c>
      <c r="D9" t="n">
        <v>-0.000773</v>
      </c>
      <c r="E9" t="n">
        <v>-0.002537</v>
      </c>
      <c r="F9" t="n">
        <v>0.000776</v>
      </c>
      <c r="G9" t="n">
        <v>-0.000874</v>
      </c>
      <c r="H9" t="n">
        <v>-0.001686</v>
      </c>
      <c r="I9" t="n">
        <v>-0.003616</v>
      </c>
      <c r="J9" t="n">
        <v>-0.001311</v>
      </c>
      <c r="K9" t="n">
        <v>0.001044</v>
      </c>
      <c r="L9" t="n">
        <v>-0.000749</v>
      </c>
      <c r="M9" t="n">
        <v>-0.003091</v>
      </c>
      <c r="N9" t="n">
        <v>0.001029</v>
      </c>
      <c r="O9" t="n">
        <v>0.001275</v>
      </c>
      <c r="P9" t="n">
        <v>0.000225</v>
      </c>
      <c r="Q9" t="n">
        <v>0.000614</v>
      </c>
      <c r="R9" t="n">
        <v>0.00186</v>
      </c>
      <c r="S9" t="n">
        <v>0.000364</v>
      </c>
      <c r="T9" t="n">
        <v>-0.001312</v>
      </c>
      <c r="U9" t="n">
        <v>-0.000544</v>
      </c>
      <c r="V9" t="n">
        <v>0.001248</v>
      </c>
      <c r="W9" t="n">
        <v>-0.001754</v>
      </c>
      <c r="X9" t="n">
        <v>0.003119</v>
      </c>
      <c r="Y9" t="n">
        <v>0.000918</v>
      </c>
      <c r="Z9" t="n">
        <v>-0.000736</v>
      </c>
      <c r="AA9" t="n">
        <v>0.000626</v>
      </c>
      <c r="AB9" t="n">
        <v>0.001487</v>
      </c>
      <c r="AC9" t="n">
        <v>0.000715</v>
      </c>
      <c r="AD9" t="n">
        <v>0.002802</v>
      </c>
      <c r="AE9" t="n">
        <v>0.003483</v>
      </c>
      <c r="AF9" t="n">
        <v>0.001341</v>
      </c>
      <c r="AG9" t="n">
        <v>0.002069</v>
      </c>
      <c r="AH9" t="n">
        <v>-2e-06</v>
      </c>
      <c r="AI9" t="n">
        <v>0.002386</v>
      </c>
      <c r="AJ9" t="n">
        <v>0.000225</v>
      </c>
      <c r="AK9" t="n">
        <v>0.000105</v>
      </c>
      <c r="AL9" t="n">
        <v>-0.001859</v>
      </c>
      <c r="AM9" t="n">
        <v>-0.00048</v>
      </c>
      <c r="AN9" t="n">
        <v>-0.000721</v>
      </c>
      <c r="AO9" t="n">
        <v>-0.006028</v>
      </c>
      <c r="AP9" t="n">
        <v>0.000601</v>
      </c>
      <c r="AQ9" t="n">
        <v>0.001522</v>
      </c>
      <c r="AR9" t="n">
        <v>-0.003607</v>
      </c>
      <c r="AS9" t="n">
        <v>0.00296</v>
      </c>
      <c r="AT9" t="n">
        <v>0.002923</v>
      </c>
      <c r="AU9" t="n">
        <v>-0.001695</v>
      </c>
      <c r="AV9" t="n">
        <v>-0.000588</v>
      </c>
      <c r="AW9" t="n">
        <v>-0.002083</v>
      </c>
      <c r="AX9" t="n">
        <v>0.000684</v>
      </c>
      <c r="AY9" t="n">
        <v>-0.000923</v>
      </c>
      <c r="AZ9" t="n">
        <v>-0.001801</v>
      </c>
      <c r="BA9" t="n">
        <v>-0.001012</v>
      </c>
      <c r="BB9" t="n">
        <v>-0.002721</v>
      </c>
      <c r="BC9" t="n">
        <v>0.000816</v>
      </c>
      <c r="BD9" t="n">
        <v>0.001356</v>
      </c>
      <c r="BE9" t="n">
        <v>-0.001865</v>
      </c>
      <c r="BF9" t="n">
        <v>-0.02021</v>
      </c>
      <c r="BG9" t="n">
        <v>-0.000526</v>
      </c>
      <c r="BH9" t="n">
        <v>-0.000553</v>
      </c>
      <c r="BI9" t="n">
        <v>0.001281</v>
      </c>
      <c r="BJ9" t="n">
        <v>0.001567</v>
      </c>
      <c r="BK9" t="n">
        <v>-0.003985</v>
      </c>
      <c r="BL9" t="n">
        <v>-0.001565</v>
      </c>
      <c r="BM9" t="n">
        <v>-0.003712</v>
      </c>
      <c r="BN9" t="n">
        <v>-0.001531</v>
      </c>
    </row>
    <row r="10" spans="1:66">
      <c r="A10" t="n">
        <v>2.019722</v>
      </c>
      <c r="B10" s="1" t="n">
        <v>0.08415509259259259</v>
      </c>
      <c r="C10" t="n">
        <v>0.051695</v>
      </c>
      <c r="D10" t="n">
        <v>0.07759000000000001</v>
      </c>
      <c r="E10" t="n">
        <v>0.051676</v>
      </c>
      <c r="F10" t="n">
        <v>0.06918000000000001</v>
      </c>
      <c r="G10" t="n">
        <v>0.064475</v>
      </c>
      <c r="H10" t="n">
        <v>0.09095300000000001</v>
      </c>
      <c r="I10" t="n">
        <v>0.064792</v>
      </c>
      <c r="J10" t="n">
        <v>0.053209</v>
      </c>
      <c r="K10" t="n">
        <v>0.055172</v>
      </c>
      <c r="L10" t="n">
        <v>0.092935</v>
      </c>
      <c r="M10" t="n">
        <v>0.064059</v>
      </c>
      <c r="N10" t="n">
        <v>0.077224</v>
      </c>
      <c r="O10" t="n">
        <v>0.043112</v>
      </c>
      <c r="P10" t="n">
        <v>0.044205</v>
      </c>
      <c r="Q10" t="n">
        <v>0.027104</v>
      </c>
      <c r="R10" t="n">
        <v>0.073341</v>
      </c>
      <c r="S10" t="n">
        <v>0.054663</v>
      </c>
      <c r="T10" t="n">
        <v>0.093704</v>
      </c>
      <c r="U10" t="n">
        <v>0.09758500000000001</v>
      </c>
      <c r="V10" t="n">
        <v>0.06886399999999999</v>
      </c>
      <c r="W10" t="n">
        <v>0.078181</v>
      </c>
      <c r="X10" t="n">
        <v>0.072314</v>
      </c>
      <c r="Y10" t="n">
        <v>0.053112</v>
      </c>
      <c r="Z10" t="n">
        <v>0.09751899999999999</v>
      </c>
      <c r="AA10" t="n">
        <v>0.048</v>
      </c>
      <c r="AB10" t="n">
        <v>0.073633</v>
      </c>
      <c r="AC10" t="n">
        <v>0.077471</v>
      </c>
      <c r="AD10" t="n">
        <v>0.053884</v>
      </c>
      <c r="AE10" t="n">
        <v>0.042889</v>
      </c>
      <c r="AF10" t="n">
        <v>0.023974</v>
      </c>
      <c r="AG10" t="n">
        <v>0.032028</v>
      </c>
      <c r="AH10" t="n">
        <v>0.017655</v>
      </c>
      <c r="AI10" t="n">
        <v>0.033027</v>
      </c>
      <c r="AJ10" t="n">
        <v>0.050363</v>
      </c>
      <c r="AK10" t="n">
        <v>0.049132</v>
      </c>
      <c r="AL10" t="n">
        <v>0.032585</v>
      </c>
      <c r="AM10" t="n">
        <v>0.042549</v>
      </c>
      <c r="AN10" t="n">
        <v>0.01758</v>
      </c>
      <c r="AO10" t="n">
        <v>0.00424</v>
      </c>
      <c r="AP10" t="n">
        <v>-0.011851</v>
      </c>
      <c r="AQ10" t="n">
        <v>0.042882</v>
      </c>
      <c r="AR10" t="n">
        <v>0.02551</v>
      </c>
      <c r="AS10" t="n">
        <v>0.048461</v>
      </c>
      <c r="AT10" t="n">
        <v>0.011868</v>
      </c>
      <c r="AU10" t="n">
        <v>0.033805</v>
      </c>
      <c r="AV10" t="n">
        <v>-0.042339</v>
      </c>
      <c r="AW10" t="n">
        <v>0.008721</v>
      </c>
      <c r="AX10" t="n">
        <v>-0.002006</v>
      </c>
      <c r="AY10" t="n">
        <v>0.062002</v>
      </c>
      <c r="AZ10" t="n">
        <v>0.04626</v>
      </c>
      <c r="BA10" t="n">
        <v>0.060281</v>
      </c>
      <c r="BB10" t="n">
        <v>0.031954</v>
      </c>
      <c r="BC10" t="n">
        <v>0.04646</v>
      </c>
      <c r="BD10" t="n">
        <v>0.015832</v>
      </c>
      <c r="BE10" t="n">
        <v>0.030215</v>
      </c>
      <c r="BF10" t="n">
        <v>-0.194437</v>
      </c>
      <c r="BG10" t="n">
        <v>0.06970999999999999</v>
      </c>
      <c r="BH10" t="n">
        <v>0.065078</v>
      </c>
      <c r="BI10" t="n">
        <v>0.07091600000000001</v>
      </c>
      <c r="BJ10" t="n">
        <v>0.048705</v>
      </c>
      <c r="BK10" t="n">
        <v>0.060601</v>
      </c>
      <c r="BL10" t="n">
        <v>0.046715</v>
      </c>
      <c r="BM10" t="n">
        <v>0.041691</v>
      </c>
      <c r="BN10" t="n">
        <v>0.052511</v>
      </c>
    </row>
    <row r="11" spans="1:66">
      <c r="A11" t="n">
        <v>3.019722</v>
      </c>
      <c r="B11" s="1" t="n">
        <v>0.1258217592592593</v>
      </c>
      <c r="C11" t="n">
        <v>0.131724</v>
      </c>
      <c r="D11" t="n">
        <v>0.170771</v>
      </c>
      <c r="E11" t="n">
        <v>0.118893</v>
      </c>
      <c r="F11" t="n">
        <v>0.138176</v>
      </c>
      <c r="G11" t="n">
        <v>0.11957</v>
      </c>
      <c r="H11" t="n">
        <v>0.181514</v>
      </c>
      <c r="I11" t="n">
        <v>0.157791</v>
      </c>
      <c r="J11" t="n">
        <v>0.120583</v>
      </c>
      <c r="K11" t="n">
        <v>0.111917</v>
      </c>
      <c r="L11" t="n">
        <v>0.155521</v>
      </c>
      <c r="M11" t="n">
        <v>0.127426</v>
      </c>
      <c r="N11" t="n">
        <v>0.147765</v>
      </c>
      <c r="O11" t="n">
        <v>0.117798</v>
      </c>
      <c r="P11" t="n">
        <v>0.124275</v>
      </c>
      <c r="Q11" t="n">
        <v>0.12867</v>
      </c>
      <c r="R11" t="n">
        <v>0.164819</v>
      </c>
      <c r="S11" t="n">
        <v>0.1017</v>
      </c>
      <c r="T11" t="n">
        <v>0.140497</v>
      </c>
      <c r="U11" t="n">
        <v>0.149193</v>
      </c>
      <c r="V11" t="n">
        <v>0.132502</v>
      </c>
      <c r="W11" t="n">
        <v>0.131357</v>
      </c>
      <c r="X11" t="n">
        <v>0.131939</v>
      </c>
      <c r="Y11" t="n">
        <v>0.120334</v>
      </c>
      <c r="Z11" t="n">
        <v>0.159605</v>
      </c>
      <c r="AA11" t="n">
        <v>0.12408</v>
      </c>
      <c r="AB11" t="n">
        <v>0.150069</v>
      </c>
      <c r="AC11" t="n">
        <v>0.150703</v>
      </c>
      <c r="AD11" t="n">
        <v>0.140331</v>
      </c>
      <c r="AE11" t="n">
        <v>0.117791</v>
      </c>
      <c r="AF11" t="n">
        <v>0.09601800000000001</v>
      </c>
      <c r="AG11" t="n">
        <v>0.105388</v>
      </c>
      <c r="AH11" t="n">
        <v>0.08272400000000001</v>
      </c>
      <c r="AI11" t="n">
        <v>0.124009</v>
      </c>
      <c r="AJ11" t="n">
        <v>0.152376</v>
      </c>
      <c r="AK11" t="n">
        <v>0.130439</v>
      </c>
      <c r="AL11" t="n">
        <v>0.126948</v>
      </c>
      <c r="AM11" t="n">
        <v>0.131492</v>
      </c>
      <c r="AN11" t="n">
        <v>0.102338</v>
      </c>
      <c r="AO11" t="n">
        <v>0.091735</v>
      </c>
      <c r="AP11" t="n">
        <v>0.073528</v>
      </c>
      <c r="AQ11" t="n">
        <v>0.134123</v>
      </c>
      <c r="AR11" t="n">
        <v>0.142907</v>
      </c>
      <c r="AS11" t="n">
        <v>0.145727</v>
      </c>
      <c r="AT11" t="n">
        <v>0.108776</v>
      </c>
      <c r="AU11" t="n">
        <v>0.123921</v>
      </c>
      <c r="AV11" t="n">
        <v>0.063204</v>
      </c>
      <c r="AW11" t="n">
        <v>0.104573</v>
      </c>
      <c r="AX11" t="n">
        <v>0.079306</v>
      </c>
      <c r="AY11" t="n">
        <v>0.136077</v>
      </c>
      <c r="AZ11" t="n">
        <v>0.133443</v>
      </c>
      <c r="BA11" t="n">
        <v>0.13318</v>
      </c>
      <c r="BB11" t="n">
        <v>0.105419</v>
      </c>
      <c r="BC11" t="n">
        <v>0.118282</v>
      </c>
      <c r="BD11" t="n">
        <v>0.096821</v>
      </c>
      <c r="BE11" t="n">
        <v>0.114455</v>
      </c>
      <c r="BF11" t="n">
        <v>-0.101981</v>
      </c>
      <c r="BG11" t="n">
        <v>0.13608</v>
      </c>
      <c r="BH11" t="n">
        <v>0.119784</v>
      </c>
      <c r="BI11" t="n">
        <v>0.129786</v>
      </c>
      <c r="BJ11" t="n">
        <v>0.112858</v>
      </c>
      <c r="BK11" t="n">
        <v>0.125791</v>
      </c>
      <c r="BL11" t="n">
        <v>0.104194</v>
      </c>
      <c r="BM11" t="n">
        <v>0.103321</v>
      </c>
      <c r="BN11" t="n">
        <v>0.109154</v>
      </c>
    </row>
    <row r="12" spans="1:66">
      <c r="A12" t="n">
        <v>4.019722</v>
      </c>
      <c r="B12" s="1" t="n">
        <v>0.1674884259259259</v>
      </c>
      <c r="C12" t="n">
        <v>0.155815</v>
      </c>
      <c r="D12" t="n">
        <v>0.20241</v>
      </c>
      <c r="E12" t="n">
        <v>0.145668</v>
      </c>
      <c r="F12" t="n">
        <v>0.159075</v>
      </c>
      <c r="G12" t="n">
        <v>0.147958</v>
      </c>
      <c r="H12" t="n">
        <v>0.210641</v>
      </c>
      <c r="I12" t="n">
        <v>0.18077</v>
      </c>
      <c r="J12" t="n">
        <v>0.147295</v>
      </c>
      <c r="K12" t="n">
        <v>0.134842</v>
      </c>
      <c r="L12" t="n">
        <v>0.182904</v>
      </c>
      <c r="M12" t="n">
        <v>0.140522</v>
      </c>
      <c r="N12" t="n">
        <v>0.164543</v>
      </c>
      <c r="O12" t="n">
        <v>0.12499</v>
      </c>
      <c r="P12" t="n">
        <v>0.134998</v>
      </c>
      <c r="Q12" t="n">
        <v>0.147049</v>
      </c>
      <c r="R12" t="n">
        <v>0.19286</v>
      </c>
      <c r="S12" t="n">
        <v>0.114696</v>
      </c>
      <c r="T12" t="n">
        <v>0.162754</v>
      </c>
      <c r="U12" t="n">
        <v>0.166384</v>
      </c>
      <c r="V12" t="n">
        <v>0.154407</v>
      </c>
      <c r="W12" t="n">
        <v>0.145629</v>
      </c>
      <c r="X12" t="n">
        <v>0.156851</v>
      </c>
      <c r="Y12" t="n">
        <v>0.142462</v>
      </c>
      <c r="Z12" t="n">
        <v>0.177218</v>
      </c>
      <c r="AA12" t="n">
        <v>0.136512</v>
      </c>
      <c r="AB12" t="n">
        <v>0.164152</v>
      </c>
      <c r="AC12" t="n">
        <v>0.165871</v>
      </c>
      <c r="AD12" t="n">
        <v>0.157253</v>
      </c>
      <c r="AE12" t="n">
        <v>0.130897</v>
      </c>
      <c r="AF12" t="n">
        <v>0.110322</v>
      </c>
      <c r="AG12" t="n">
        <v>0.114868</v>
      </c>
      <c r="AH12" t="n">
        <v>0.095328</v>
      </c>
      <c r="AI12" t="n">
        <v>0.13829</v>
      </c>
      <c r="AJ12" t="n">
        <v>0.165719</v>
      </c>
      <c r="AK12" t="n">
        <v>0.136456</v>
      </c>
      <c r="AL12" t="n">
        <v>0.138043</v>
      </c>
      <c r="AM12" t="n">
        <v>0.142213</v>
      </c>
      <c r="AN12" t="n">
        <v>0.114666</v>
      </c>
      <c r="AO12" t="n">
        <v>0.099283</v>
      </c>
      <c r="AP12" t="n">
        <v>0.07327</v>
      </c>
      <c r="AQ12" t="n">
        <v>0.150296</v>
      </c>
      <c r="AR12" t="n">
        <v>0.152123</v>
      </c>
      <c r="AS12" t="n">
        <v>0.155392</v>
      </c>
      <c r="AT12" t="n">
        <v>0.108622</v>
      </c>
      <c r="AU12" t="n">
        <v>0.132185</v>
      </c>
      <c r="AV12" t="n">
        <v>0.045766</v>
      </c>
      <c r="AW12" t="n">
        <v>0.115225</v>
      </c>
      <c r="AX12" t="n">
        <v>0.091104</v>
      </c>
      <c r="AY12" t="n">
        <v>0.152939</v>
      </c>
      <c r="AZ12" t="n">
        <v>0.157876</v>
      </c>
      <c r="BA12" t="n">
        <v>0.145643</v>
      </c>
      <c r="BB12" t="n">
        <v>0.113128</v>
      </c>
      <c r="BC12" t="n">
        <v>0.130522</v>
      </c>
      <c r="BD12" t="n">
        <v>0.107818</v>
      </c>
      <c r="BE12" t="n">
        <v>0.131993</v>
      </c>
      <c r="BF12" t="n">
        <v>-0.08329499999999999</v>
      </c>
      <c r="BG12" t="n">
        <v>0.16343</v>
      </c>
      <c r="BH12" t="n">
        <v>0.1388</v>
      </c>
      <c r="BI12" t="n">
        <v>0.145734</v>
      </c>
      <c r="BJ12" t="n">
        <v>0.135454</v>
      </c>
      <c r="BK12" t="n">
        <v>0.147198</v>
      </c>
      <c r="BL12" t="n">
        <v>0.118206</v>
      </c>
      <c r="BM12" t="n">
        <v>0.114893</v>
      </c>
      <c r="BN12" t="n">
        <v>0.124919</v>
      </c>
    </row>
    <row r="13" spans="1:66">
      <c r="A13" t="n">
        <v>5.019722</v>
      </c>
      <c r="B13" s="1" t="n">
        <v>0.2091550925925926</v>
      </c>
      <c r="C13" t="n">
        <v>0.162012</v>
      </c>
      <c r="D13" t="n">
        <v>0.220456</v>
      </c>
      <c r="E13" t="n">
        <v>0.159448</v>
      </c>
      <c r="F13" t="n">
        <v>0.173436</v>
      </c>
      <c r="G13" t="n">
        <v>0.163058</v>
      </c>
      <c r="H13" t="n">
        <v>0.228284</v>
      </c>
      <c r="I13" t="n">
        <v>0.195567</v>
      </c>
      <c r="J13" t="n">
        <v>0.1656</v>
      </c>
      <c r="K13" t="n">
        <v>0.145627</v>
      </c>
      <c r="L13" t="n">
        <v>0.198738</v>
      </c>
      <c r="M13" t="n">
        <v>0.146308</v>
      </c>
      <c r="N13" t="n">
        <v>0.17969</v>
      </c>
      <c r="O13" t="n">
        <v>0.128573</v>
      </c>
      <c r="P13" t="n">
        <v>0.141554</v>
      </c>
      <c r="Q13" t="n">
        <v>0.151658</v>
      </c>
      <c r="R13" t="n">
        <v>0.207114</v>
      </c>
      <c r="S13" t="n">
        <v>0.120588</v>
      </c>
      <c r="T13" t="n">
        <v>0.181458</v>
      </c>
      <c r="U13" t="n">
        <v>0.185342</v>
      </c>
      <c r="V13" t="n">
        <v>0.16762</v>
      </c>
      <c r="W13" t="n">
        <v>0.15529</v>
      </c>
      <c r="X13" t="n">
        <v>0.164017</v>
      </c>
      <c r="Y13" t="n">
        <v>0.158659</v>
      </c>
      <c r="Z13" t="n">
        <v>0.191355</v>
      </c>
      <c r="AA13" t="n">
        <v>0.144945</v>
      </c>
      <c r="AB13" t="n">
        <v>0.171454</v>
      </c>
      <c r="AC13" t="n">
        <v>0.169233</v>
      </c>
      <c r="AD13" t="n">
        <v>0.162791</v>
      </c>
      <c r="AE13" t="n">
        <v>0.141647</v>
      </c>
      <c r="AF13" t="n">
        <v>0.117151</v>
      </c>
      <c r="AG13" t="n">
        <v>0.121912</v>
      </c>
      <c r="AH13" t="n">
        <v>0.10326</v>
      </c>
      <c r="AI13" t="n">
        <v>0.148009</v>
      </c>
      <c r="AJ13" t="n">
        <v>0.177127</v>
      </c>
      <c r="AK13" t="n">
        <v>0.146952</v>
      </c>
      <c r="AL13" t="n">
        <v>0.142496</v>
      </c>
      <c r="AM13" t="n">
        <v>0.14982</v>
      </c>
      <c r="AN13" t="n">
        <v>0.117306</v>
      </c>
      <c r="AO13" t="n">
        <v>0.101563</v>
      </c>
      <c r="AP13" t="n">
        <v>0.073256</v>
      </c>
      <c r="AQ13" t="n">
        <v>0.155302</v>
      </c>
      <c r="AR13" t="n">
        <v>0.157542</v>
      </c>
      <c r="AS13" t="n">
        <v>0.16086</v>
      </c>
      <c r="AT13" t="n">
        <v>0.111096</v>
      </c>
      <c r="AU13" t="n">
        <v>0.138016</v>
      </c>
      <c r="AV13" t="n">
        <v>0.049426</v>
      </c>
      <c r="AW13" t="n">
        <v>0.120033</v>
      </c>
      <c r="AX13" t="n">
        <v>0.09771100000000001</v>
      </c>
      <c r="AY13" t="n">
        <v>0.164085</v>
      </c>
      <c r="AZ13" t="n">
        <v>0.165458</v>
      </c>
      <c r="BA13" t="n">
        <v>0.153105</v>
      </c>
      <c r="BB13" t="n">
        <v>0.118802</v>
      </c>
      <c r="BC13" t="n">
        <v>0.13708</v>
      </c>
      <c r="BD13" t="n">
        <v>0.11785</v>
      </c>
      <c r="BE13" t="n">
        <v>0.139743</v>
      </c>
      <c r="BF13" t="n">
        <v>-0.07260900000000001</v>
      </c>
      <c r="BG13" t="n">
        <v>0.181532</v>
      </c>
      <c r="BH13" t="n">
        <v>0.147183</v>
      </c>
      <c r="BI13" t="n">
        <v>0.157408</v>
      </c>
      <c r="BJ13" t="n">
        <v>0.146929</v>
      </c>
      <c r="BK13" t="n">
        <v>0.159052</v>
      </c>
      <c r="BL13" t="n">
        <v>0.122721</v>
      </c>
      <c r="BM13" t="n">
        <v>0.123723</v>
      </c>
      <c r="BN13" t="n">
        <v>0.131237</v>
      </c>
    </row>
    <row r="14" spans="1:66">
      <c r="A14" t="n">
        <v>6.019722</v>
      </c>
      <c r="B14" s="1" t="n">
        <v>0.2508217592592593</v>
      </c>
      <c r="C14" t="n">
        <v>0.172205</v>
      </c>
      <c r="D14" t="n">
        <v>0.237248</v>
      </c>
      <c r="E14" t="n">
        <v>0.174744</v>
      </c>
      <c r="F14" t="n">
        <v>0.1882</v>
      </c>
      <c r="G14" t="n">
        <v>0.17914</v>
      </c>
      <c r="H14" t="n">
        <v>0.241823</v>
      </c>
      <c r="I14" t="n">
        <v>0.20899</v>
      </c>
      <c r="J14" t="n">
        <v>0.183143</v>
      </c>
      <c r="K14" t="n">
        <v>0.158864</v>
      </c>
      <c r="L14" t="n">
        <v>0.215285</v>
      </c>
      <c r="M14" t="n">
        <v>0.154585</v>
      </c>
      <c r="N14" t="n">
        <v>0.188192</v>
      </c>
      <c r="O14" t="n">
        <v>0.136521</v>
      </c>
      <c r="P14" t="n">
        <v>0.145847</v>
      </c>
      <c r="Q14" t="n">
        <v>0.163306</v>
      </c>
      <c r="R14" t="n">
        <v>0.21656</v>
      </c>
      <c r="S14" t="n">
        <v>0.130518</v>
      </c>
      <c r="T14" t="n">
        <v>0.194449</v>
      </c>
      <c r="U14" t="n">
        <v>0.201465</v>
      </c>
      <c r="V14" t="n">
        <v>0.180159</v>
      </c>
      <c r="W14" t="n">
        <v>0.165218</v>
      </c>
      <c r="X14" t="n">
        <v>0.184295</v>
      </c>
      <c r="Y14" t="n">
        <v>0.17158</v>
      </c>
      <c r="Z14" t="n">
        <v>0.204047</v>
      </c>
      <c r="AA14" t="n">
        <v>0.156871</v>
      </c>
      <c r="AB14" t="n">
        <v>0.181676</v>
      </c>
      <c r="AC14" t="n">
        <v>0.180691</v>
      </c>
      <c r="AD14" t="n">
        <v>0.1721</v>
      </c>
      <c r="AE14" t="n">
        <v>0.149665</v>
      </c>
      <c r="AF14" t="n">
        <v>0.124806</v>
      </c>
      <c r="AG14" t="n">
        <v>0.130807</v>
      </c>
      <c r="AH14" t="n">
        <v>0.109354</v>
      </c>
      <c r="AI14" t="n">
        <v>0.155205</v>
      </c>
      <c r="AJ14" t="n">
        <v>0.190547</v>
      </c>
      <c r="AK14" t="n">
        <v>0.154822</v>
      </c>
      <c r="AL14" t="n">
        <v>0.151718</v>
      </c>
      <c r="AM14" t="n">
        <v>0.156584</v>
      </c>
      <c r="AN14" t="n">
        <v>0.125304</v>
      </c>
      <c r="AO14" t="n">
        <v>0.112912</v>
      </c>
      <c r="AP14" t="n">
        <v>0.080849</v>
      </c>
      <c r="AQ14" t="n">
        <v>0.163808</v>
      </c>
      <c r="AR14" t="n">
        <v>0.166089</v>
      </c>
      <c r="AS14" t="n">
        <v>0.167032</v>
      </c>
      <c r="AT14" t="n">
        <v>0.114374</v>
      </c>
      <c r="AU14" t="n">
        <v>0.145637</v>
      </c>
      <c r="AV14" t="n">
        <v>0.054673</v>
      </c>
      <c r="AW14" t="n">
        <v>0.127709</v>
      </c>
      <c r="AX14" t="n">
        <v>0.108146</v>
      </c>
      <c r="AY14" t="n">
        <v>0.175741</v>
      </c>
      <c r="AZ14" t="n">
        <v>0.172831</v>
      </c>
      <c r="BA14" t="n">
        <v>0.163807</v>
      </c>
      <c r="BB14" t="n">
        <v>0.124411</v>
      </c>
      <c r="BC14" t="n">
        <v>0.146033</v>
      </c>
      <c r="BD14" t="n">
        <v>0.12658</v>
      </c>
      <c r="BE14" t="n">
        <v>0.14876</v>
      </c>
      <c r="BF14" t="n">
        <v>-0.065169</v>
      </c>
      <c r="BG14" t="n">
        <v>0.197658</v>
      </c>
      <c r="BH14" t="n">
        <v>0.15642</v>
      </c>
      <c r="BI14" t="n">
        <v>0.170979</v>
      </c>
      <c r="BJ14" t="n">
        <v>0.157903</v>
      </c>
      <c r="BK14" t="n">
        <v>0.17243</v>
      </c>
      <c r="BL14" t="n">
        <v>0.13501</v>
      </c>
      <c r="BM14" t="n">
        <v>0.131123</v>
      </c>
      <c r="BN14" t="n">
        <v>0.139534</v>
      </c>
    </row>
    <row r="15" spans="1:66">
      <c r="A15" t="n">
        <v>7.019722</v>
      </c>
      <c r="B15" s="1" t="n">
        <v>0.2924884259259259</v>
      </c>
      <c r="C15" t="n">
        <v>0.185404</v>
      </c>
      <c r="D15" t="n">
        <v>0.254075</v>
      </c>
      <c r="E15" t="n">
        <v>0.198486</v>
      </c>
      <c r="F15" t="n">
        <v>0.201875</v>
      </c>
      <c r="G15" t="n">
        <v>0.19859</v>
      </c>
      <c r="H15" t="n">
        <v>0.260518</v>
      </c>
      <c r="I15" t="n">
        <v>0.225246</v>
      </c>
      <c r="J15" t="n">
        <v>0.200948</v>
      </c>
      <c r="K15" t="n">
        <v>0.174225</v>
      </c>
      <c r="L15" t="n">
        <v>0.233549</v>
      </c>
      <c r="M15" t="n">
        <v>0.167891</v>
      </c>
      <c r="N15" t="n">
        <v>0.205907</v>
      </c>
      <c r="O15" t="n">
        <v>0.148193</v>
      </c>
      <c r="P15" t="n">
        <v>0.158002</v>
      </c>
      <c r="Q15" t="n">
        <v>0.17807</v>
      </c>
      <c r="R15" t="n">
        <v>0.230263</v>
      </c>
      <c r="S15" t="n">
        <v>0.142376</v>
      </c>
      <c r="T15" t="n">
        <v>0.212571</v>
      </c>
      <c r="U15" t="n">
        <v>0.217297</v>
      </c>
      <c r="V15" t="n">
        <v>0.19482</v>
      </c>
      <c r="W15" t="n">
        <v>0.18195</v>
      </c>
      <c r="X15" t="n">
        <v>0.206366</v>
      </c>
      <c r="Y15" t="n">
        <v>0.189818</v>
      </c>
      <c r="Z15" t="n">
        <v>0.219755</v>
      </c>
      <c r="AA15" t="n">
        <v>0.172257</v>
      </c>
      <c r="AB15" t="n">
        <v>0.197571</v>
      </c>
      <c r="AC15" t="n">
        <v>0.1939</v>
      </c>
      <c r="AD15" t="n">
        <v>0.184179</v>
      </c>
      <c r="AE15" t="n">
        <v>0.1655</v>
      </c>
      <c r="AF15" t="n">
        <v>0.138152</v>
      </c>
      <c r="AG15" t="n">
        <v>0.145718</v>
      </c>
      <c r="AH15" t="n">
        <v>0.122026</v>
      </c>
      <c r="AI15" t="n">
        <v>0.16801</v>
      </c>
      <c r="AJ15" t="n">
        <v>0.205702</v>
      </c>
      <c r="AK15" t="n">
        <v>0.167992</v>
      </c>
      <c r="AL15" t="n">
        <v>0.163796</v>
      </c>
      <c r="AM15" t="n">
        <v>0.166626</v>
      </c>
      <c r="AN15" t="n">
        <v>0.137762</v>
      </c>
      <c r="AO15" t="n">
        <v>0.127042</v>
      </c>
      <c r="AP15" t="n">
        <v>0.094097</v>
      </c>
      <c r="AQ15" t="n">
        <v>0.179399</v>
      </c>
      <c r="AR15" t="n">
        <v>0.17406</v>
      </c>
      <c r="AS15" t="n">
        <v>0.178531</v>
      </c>
      <c r="AT15" t="n">
        <v>0.12494</v>
      </c>
      <c r="AU15" t="n">
        <v>0.159269</v>
      </c>
      <c r="AV15" t="n">
        <v>0.057705</v>
      </c>
      <c r="AW15" t="n">
        <v>0.138767</v>
      </c>
      <c r="AX15" t="n">
        <v>0.122801</v>
      </c>
      <c r="AY15" t="n">
        <v>0.188366</v>
      </c>
      <c r="AZ15" t="n">
        <v>0.188703</v>
      </c>
      <c r="BA15" t="n">
        <v>0.176205</v>
      </c>
      <c r="BB15" t="n">
        <v>0.137427</v>
      </c>
      <c r="BC15" t="n">
        <v>0.154665</v>
      </c>
      <c r="BD15" t="n">
        <v>0.143503</v>
      </c>
      <c r="BE15" t="n">
        <v>0.163186</v>
      </c>
      <c r="BF15" t="n">
        <v>-0.048171</v>
      </c>
      <c r="BG15" t="n">
        <v>0.211766</v>
      </c>
      <c r="BH15" t="n">
        <v>0.171754</v>
      </c>
      <c r="BI15" t="n">
        <v>0.187085</v>
      </c>
      <c r="BJ15" t="n">
        <v>0.178297</v>
      </c>
      <c r="BK15" t="n">
        <v>0.18801</v>
      </c>
      <c r="BL15" t="n">
        <v>0.149272</v>
      </c>
      <c r="BM15" t="n">
        <v>0.14488</v>
      </c>
      <c r="BN15" t="n">
        <v>0.154115</v>
      </c>
    </row>
    <row r="16" spans="1:66">
      <c r="A16" t="n">
        <v>8.019722</v>
      </c>
      <c r="B16" s="1" t="n">
        <v>0.3341550925925926</v>
      </c>
      <c r="C16" t="n">
        <v>0.206129</v>
      </c>
      <c r="D16" t="n">
        <v>0.275687</v>
      </c>
      <c r="E16" t="n">
        <v>0.220042</v>
      </c>
      <c r="F16" t="n">
        <v>0.220844</v>
      </c>
      <c r="G16" t="n">
        <v>0.226241</v>
      </c>
      <c r="H16" t="n">
        <v>0.284054</v>
      </c>
      <c r="I16" t="n">
        <v>0.2496</v>
      </c>
      <c r="J16" t="n">
        <v>0.229334</v>
      </c>
      <c r="K16" t="n">
        <v>0.19698</v>
      </c>
      <c r="L16" t="n">
        <v>0.253951</v>
      </c>
      <c r="M16" t="n">
        <v>0.185401</v>
      </c>
      <c r="N16" t="n">
        <v>0.225838</v>
      </c>
      <c r="O16" t="n">
        <v>0.165885</v>
      </c>
      <c r="P16" t="n">
        <v>0.181143</v>
      </c>
      <c r="Q16" t="n">
        <v>0.196</v>
      </c>
      <c r="R16" t="n">
        <v>0.254087</v>
      </c>
      <c r="S16" t="n">
        <v>0.162689</v>
      </c>
      <c r="T16" t="n">
        <v>0.233132</v>
      </c>
      <c r="U16" t="n">
        <v>0.239176</v>
      </c>
      <c r="V16" t="n">
        <v>0.220324</v>
      </c>
      <c r="W16" t="n">
        <v>0.204708</v>
      </c>
      <c r="X16" t="n">
        <v>0.234702</v>
      </c>
      <c r="Y16" t="n">
        <v>0.208072</v>
      </c>
      <c r="Z16" t="n">
        <v>0.241781</v>
      </c>
      <c r="AA16" t="n">
        <v>0.195183</v>
      </c>
      <c r="AB16" t="n">
        <v>0.21655</v>
      </c>
      <c r="AC16" t="n">
        <v>0.212463</v>
      </c>
      <c r="AD16" t="n">
        <v>0.205238</v>
      </c>
      <c r="AE16" t="n">
        <v>0.182895</v>
      </c>
      <c r="AF16" t="n">
        <v>0.157041</v>
      </c>
      <c r="AG16" t="n">
        <v>0.166891</v>
      </c>
      <c r="AH16" t="n">
        <v>0.143797</v>
      </c>
      <c r="AI16" t="n">
        <v>0.189912</v>
      </c>
      <c r="AJ16" t="n">
        <v>0.225036</v>
      </c>
      <c r="AK16" t="n">
        <v>0.186404</v>
      </c>
      <c r="AL16" t="n">
        <v>0.177906</v>
      </c>
      <c r="AM16" t="n">
        <v>0.185021</v>
      </c>
      <c r="AN16" t="n">
        <v>0.160559</v>
      </c>
      <c r="AO16" t="n">
        <v>0.141127</v>
      </c>
      <c r="AP16" t="n">
        <v>0.110803</v>
      </c>
      <c r="AQ16" t="n">
        <v>0.201461</v>
      </c>
      <c r="AR16" t="n">
        <v>0.196244</v>
      </c>
      <c r="AS16" t="n">
        <v>0.195768</v>
      </c>
      <c r="AT16" t="n">
        <v>0.145809</v>
      </c>
      <c r="AU16" t="n">
        <v>0.177627</v>
      </c>
      <c r="AV16" t="n">
        <v>0.077283</v>
      </c>
      <c r="AW16" t="n">
        <v>0.156996</v>
      </c>
      <c r="AX16" t="n">
        <v>0.141327</v>
      </c>
      <c r="AY16" t="n">
        <v>0.212698</v>
      </c>
      <c r="AZ16" t="n">
        <v>0.209463</v>
      </c>
      <c r="BA16" t="n">
        <v>0.203127</v>
      </c>
      <c r="BB16" t="n">
        <v>0.154956</v>
      </c>
      <c r="BC16" t="n">
        <v>0.17462</v>
      </c>
      <c r="BD16" t="n">
        <v>0.160809</v>
      </c>
      <c r="BE16" t="n">
        <v>0.181773</v>
      </c>
      <c r="BF16" t="n">
        <v>-0.026092</v>
      </c>
      <c r="BG16" t="n">
        <v>0.234458</v>
      </c>
      <c r="BH16" t="n">
        <v>0.190961</v>
      </c>
      <c r="BI16" t="n">
        <v>0.210641</v>
      </c>
      <c r="BJ16" t="n">
        <v>0.199876</v>
      </c>
      <c r="BK16" t="n">
        <v>0.208611</v>
      </c>
      <c r="BL16" t="n">
        <v>0.169484</v>
      </c>
      <c r="BM16" t="n">
        <v>0.16521</v>
      </c>
      <c r="BN16" t="n">
        <v>0.179164</v>
      </c>
    </row>
    <row r="17" spans="1:66">
      <c r="A17" t="n">
        <v>9.019722</v>
      </c>
      <c r="B17" s="1" t="n">
        <v>0.3758217592592593</v>
      </c>
      <c r="C17" t="n">
        <v>0.229369</v>
      </c>
      <c r="D17" t="n">
        <v>0.304223</v>
      </c>
      <c r="E17" t="n">
        <v>0.24942</v>
      </c>
      <c r="F17" t="n">
        <v>0.248811</v>
      </c>
      <c r="G17" t="n">
        <v>0.260732</v>
      </c>
      <c r="H17" t="n">
        <v>0.30852</v>
      </c>
      <c r="I17" t="n">
        <v>0.280638</v>
      </c>
      <c r="J17" t="n">
        <v>0.260649</v>
      </c>
      <c r="K17" t="n">
        <v>0.221587</v>
      </c>
      <c r="L17" t="n">
        <v>0.283278</v>
      </c>
      <c r="M17" t="n">
        <v>0.215408</v>
      </c>
      <c r="N17" t="n">
        <v>0.253611</v>
      </c>
      <c r="O17" t="n">
        <v>0.191762</v>
      </c>
      <c r="P17" t="n">
        <v>0.202259</v>
      </c>
      <c r="Q17" t="n">
        <v>0.224276</v>
      </c>
      <c r="R17" t="n">
        <v>0.274103</v>
      </c>
      <c r="S17" t="n">
        <v>0.185859</v>
      </c>
      <c r="T17" t="n">
        <v>0.263436</v>
      </c>
      <c r="U17" t="n">
        <v>0.264503</v>
      </c>
      <c r="V17" t="n">
        <v>0.248949</v>
      </c>
      <c r="W17" t="n">
        <v>0.230175</v>
      </c>
      <c r="X17" t="n">
        <v>0.264165</v>
      </c>
      <c r="Y17" t="n">
        <v>0.23604</v>
      </c>
      <c r="Z17" t="n">
        <v>0.266893</v>
      </c>
      <c r="AA17" t="n">
        <v>0.218282</v>
      </c>
      <c r="AB17" t="n">
        <v>0.242145</v>
      </c>
      <c r="AC17" t="n">
        <v>0.240112</v>
      </c>
      <c r="AD17" t="n">
        <v>0.223832</v>
      </c>
      <c r="AE17" t="n">
        <v>0.211122</v>
      </c>
      <c r="AF17" t="n">
        <v>0.189153</v>
      </c>
      <c r="AG17" t="n">
        <v>0.198179</v>
      </c>
      <c r="AH17" t="n">
        <v>0.17424</v>
      </c>
      <c r="AI17" t="n">
        <v>0.212467</v>
      </c>
      <c r="AJ17" t="n">
        <v>0.250489</v>
      </c>
      <c r="AK17" t="n">
        <v>0.209223</v>
      </c>
      <c r="AL17" t="n">
        <v>0.207543</v>
      </c>
      <c r="AM17" t="n">
        <v>0.212995</v>
      </c>
      <c r="AN17" t="n">
        <v>0.186473</v>
      </c>
      <c r="AO17" t="n">
        <v>0.170457</v>
      </c>
      <c r="AP17" t="n">
        <v>0.140062</v>
      </c>
      <c r="AQ17" t="n">
        <v>0.221159</v>
      </c>
      <c r="AR17" t="n">
        <v>0.22421</v>
      </c>
      <c r="AS17" t="n">
        <v>0.22343</v>
      </c>
      <c r="AT17" t="n">
        <v>0.171278</v>
      </c>
      <c r="AU17" t="n">
        <v>0.202863</v>
      </c>
      <c r="AV17" t="n">
        <v>0.10099</v>
      </c>
      <c r="AW17" t="n">
        <v>0.182944</v>
      </c>
      <c r="AX17" t="n">
        <v>0.171692</v>
      </c>
      <c r="AY17" t="n">
        <v>0.227713</v>
      </c>
      <c r="AZ17" t="n">
        <v>0.236449</v>
      </c>
      <c r="BA17" t="n">
        <v>0.228308</v>
      </c>
      <c r="BB17" t="n">
        <v>0.187395</v>
      </c>
      <c r="BC17" t="n">
        <v>0.199514</v>
      </c>
      <c r="BD17" t="n">
        <v>0.190927</v>
      </c>
      <c r="BE17" t="n">
        <v>0.210626</v>
      </c>
      <c r="BF17" t="n">
        <v>0.00675</v>
      </c>
      <c r="BG17" t="n">
        <v>0.262352</v>
      </c>
      <c r="BH17" t="n">
        <v>0.217695</v>
      </c>
      <c r="BI17" t="n">
        <v>0.235437</v>
      </c>
      <c r="BJ17" t="n">
        <v>0.225874</v>
      </c>
      <c r="BK17" t="n">
        <v>0.236262</v>
      </c>
      <c r="BL17" t="n">
        <v>0.196377</v>
      </c>
      <c r="BM17" t="n">
        <v>0.198014</v>
      </c>
      <c r="BN17" t="n">
        <v>0.211196</v>
      </c>
    </row>
    <row r="18" spans="1:66">
      <c r="A18" t="n">
        <v>10.02</v>
      </c>
      <c r="B18" s="1" t="n">
        <v>0.4175</v>
      </c>
      <c r="C18" t="n">
        <v>0.266429</v>
      </c>
      <c r="D18" t="n">
        <v>0.333384</v>
      </c>
      <c r="E18" t="n">
        <v>0.286707</v>
      </c>
      <c r="F18" t="n">
        <v>0.279772</v>
      </c>
      <c r="G18" t="n">
        <v>0.300616</v>
      </c>
      <c r="H18" t="n">
        <v>0.340532</v>
      </c>
      <c r="I18" t="n">
        <v>0.31338</v>
      </c>
      <c r="J18" t="n">
        <v>0.294819</v>
      </c>
      <c r="K18" t="n">
        <v>0.255954</v>
      </c>
      <c r="L18" t="n">
        <v>0.317677</v>
      </c>
      <c r="M18" t="n">
        <v>0.251833</v>
      </c>
      <c r="N18" t="n">
        <v>0.28795</v>
      </c>
      <c r="O18" t="n">
        <v>0.222183</v>
      </c>
      <c r="P18" t="n">
        <v>0.231936</v>
      </c>
      <c r="Q18" t="n">
        <v>0.257991</v>
      </c>
      <c r="R18" t="n">
        <v>0.309956</v>
      </c>
      <c r="S18" t="n">
        <v>0.213752</v>
      </c>
      <c r="T18" t="n">
        <v>0.299491</v>
      </c>
      <c r="U18" t="n">
        <v>0.296505</v>
      </c>
      <c r="V18" t="n">
        <v>0.281385</v>
      </c>
      <c r="W18" t="n">
        <v>0.263157</v>
      </c>
      <c r="X18" t="n">
        <v>0.299198</v>
      </c>
      <c r="Y18" t="n">
        <v>0.269177</v>
      </c>
      <c r="Z18" t="n">
        <v>0.296785</v>
      </c>
      <c r="AA18" t="n">
        <v>0.250812</v>
      </c>
      <c r="AB18" t="n">
        <v>0.278601</v>
      </c>
      <c r="AC18" t="n">
        <v>0.272558</v>
      </c>
      <c r="AD18" t="n">
        <v>0.26143</v>
      </c>
      <c r="AE18" t="n">
        <v>0.246231</v>
      </c>
      <c r="AF18" t="n">
        <v>0.223192</v>
      </c>
      <c r="AG18" t="n">
        <v>0.236568</v>
      </c>
      <c r="AH18" t="n">
        <v>0.208248</v>
      </c>
      <c r="AI18" t="n">
        <v>0.242118</v>
      </c>
      <c r="AJ18" t="n">
        <v>0.291068</v>
      </c>
      <c r="AK18" t="n">
        <v>0.245982</v>
      </c>
      <c r="AL18" t="n">
        <v>0.237272</v>
      </c>
      <c r="AM18" t="n">
        <v>0.249382</v>
      </c>
      <c r="AN18" t="n">
        <v>0.219128</v>
      </c>
      <c r="AO18" t="n">
        <v>0.211165</v>
      </c>
      <c r="AP18" t="n">
        <v>0.176066</v>
      </c>
      <c r="AQ18" t="n">
        <v>0.254348</v>
      </c>
      <c r="AR18" t="n">
        <v>0.26625</v>
      </c>
      <c r="AS18" t="n">
        <v>0.256817</v>
      </c>
      <c r="AT18" t="n">
        <v>0.209733</v>
      </c>
      <c r="AU18" t="n">
        <v>0.238201</v>
      </c>
      <c r="AV18" t="n">
        <v>0.134612</v>
      </c>
      <c r="AW18" t="n">
        <v>0.219692</v>
      </c>
      <c r="AX18" t="n">
        <v>0.205616</v>
      </c>
      <c r="AY18" t="n">
        <v>0.257653</v>
      </c>
      <c r="AZ18" t="n">
        <v>0.27318</v>
      </c>
      <c r="BA18" t="n">
        <v>0.264157</v>
      </c>
      <c r="BB18" t="n">
        <v>0.218679</v>
      </c>
      <c r="BC18" t="n">
        <v>0.233567</v>
      </c>
      <c r="BD18" t="n">
        <v>0.223054</v>
      </c>
      <c r="BE18" t="n">
        <v>0.24294</v>
      </c>
      <c r="BF18" t="n">
        <v>0.050611</v>
      </c>
      <c r="BG18" t="n">
        <v>0.291323</v>
      </c>
      <c r="BH18" t="n">
        <v>0.249906</v>
      </c>
      <c r="BI18" t="n">
        <v>0.271752</v>
      </c>
      <c r="BJ18" t="n">
        <v>0.260286</v>
      </c>
      <c r="BK18" t="n">
        <v>0.269886</v>
      </c>
      <c r="BL18" t="n">
        <v>0.233399</v>
      </c>
      <c r="BM18" t="n">
        <v>0.234217</v>
      </c>
      <c r="BN18" t="n">
        <v>0.244592</v>
      </c>
    </row>
    <row r="19" spans="1:66">
      <c r="A19" t="n">
        <v>11.02</v>
      </c>
      <c r="B19" s="1" t="n">
        <v>0.4591666666666667</v>
      </c>
      <c r="C19" t="n">
        <v>0.307058</v>
      </c>
      <c r="D19" t="n">
        <v>0.370577</v>
      </c>
      <c r="E19" t="n">
        <v>0.325491</v>
      </c>
      <c r="F19" t="n">
        <v>0.319802</v>
      </c>
      <c r="G19" t="n">
        <v>0.342324</v>
      </c>
      <c r="H19" t="n">
        <v>0.377777</v>
      </c>
      <c r="I19" t="n">
        <v>0.352192</v>
      </c>
      <c r="J19" t="n">
        <v>0.33421</v>
      </c>
      <c r="K19" t="n">
        <v>0.296637</v>
      </c>
      <c r="L19" t="n">
        <v>0.35553</v>
      </c>
      <c r="M19" t="n">
        <v>0.292447</v>
      </c>
      <c r="N19" t="n">
        <v>0.327304</v>
      </c>
      <c r="O19" t="n">
        <v>0.259652</v>
      </c>
      <c r="P19" t="n">
        <v>0.266165</v>
      </c>
      <c r="Q19" t="n">
        <v>0.304387</v>
      </c>
      <c r="R19" t="n">
        <v>0.348643</v>
      </c>
      <c r="S19" t="n">
        <v>0.251928</v>
      </c>
      <c r="T19" t="n">
        <v>0.337774</v>
      </c>
      <c r="U19" t="n">
        <v>0.335455</v>
      </c>
      <c r="V19" t="n">
        <v>0.319415</v>
      </c>
      <c r="W19" t="n">
        <v>0.300822</v>
      </c>
      <c r="X19" t="n">
        <v>0.34201</v>
      </c>
      <c r="Y19" t="n">
        <v>0.310318</v>
      </c>
      <c r="Z19" t="n">
        <v>0.33449</v>
      </c>
      <c r="AA19" t="n">
        <v>0.290359</v>
      </c>
      <c r="AB19" t="n">
        <v>0.316544</v>
      </c>
      <c r="AC19" t="n">
        <v>0.315878</v>
      </c>
      <c r="AD19" t="n">
        <v>0.304292</v>
      </c>
      <c r="AE19" t="n">
        <v>0.284946</v>
      </c>
      <c r="AF19" t="n">
        <v>0.264534</v>
      </c>
      <c r="AG19" t="n">
        <v>0.276009</v>
      </c>
      <c r="AH19" t="n">
        <v>0.247714</v>
      </c>
      <c r="AI19" t="n">
        <v>0.280049</v>
      </c>
      <c r="AJ19" t="n">
        <v>0.329699</v>
      </c>
      <c r="AK19" t="n">
        <v>0.28928</v>
      </c>
      <c r="AL19" t="n">
        <v>0.279178</v>
      </c>
      <c r="AM19" t="n">
        <v>0.291201</v>
      </c>
      <c r="AN19" t="n">
        <v>0.259868</v>
      </c>
      <c r="AO19" t="n">
        <v>0.253859</v>
      </c>
      <c r="AP19" t="n">
        <v>0.221919</v>
      </c>
      <c r="AQ19" t="n">
        <v>0.292065</v>
      </c>
      <c r="AR19" t="n">
        <v>0.306812</v>
      </c>
      <c r="AS19" t="n">
        <v>0.306101</v>
      </c>
      <c r="AT19" t="n">
        <v>0.253396</v>
      </c>
      <c r="AU19" t="n">
        <v>0.282138</v>
      </c>
      <c r="AV19" t="n">
        <v>0.17991</v>
      </c>
      <c r="AW19" t="n">
        <v>0.264658</v>
      </c>
      <c r="AX19" t="n">
        <v>0.252317</v>
      </c>
      <c r="AY19" t="n">
        <v>0.29424</v>
      </c>
      <c r="AZ19" t="n">
        <v>0.315509</v>
      </c>
      <c r="BA19" t="n">
        <v>0.306057</v>
      </c>
      <c r="BB19" t="n">
        <v>0.262397</v>
      </c>
      <c r="BC19" t="n">
        <v>0.277141</v>
      </c>
      <c r="BD19" t="n">
        <v>0.268363</v>
      </c>
      <c r="BE19" t="n">
        <v>0.288009</v>
      </c>
      <c r="BF19" t="n">
        <v>0.110193</v>
      </c>
      <c r="BG19" t="n">
        <v>0.325382</v>
      </c>
      <c r="BH19" t="n">
        <v>0.291161</v>
      </c>
      <c r="BI19" t="n">
        <v>0.314135</v>
      </c>
      <c r="BJ19" t="n">
        <v>0.299032</v>
      </c>
      <c r="BK19" t="n">
        <v>0.309148</v>
      </c>
      <c r="BL19" t="n">
        <v>0.277746</v>
      </c>
      <c r="BM19" t="n">
        <v>0.273453</v>
      </c>
      <c r="BN19" t="n">
        <v>0.28399</v>
      </c>
    </row>
    <row r="20" spans="1:66">
      <c r="A20" t="n">
        <v>12.020278</v>
      </c>
      <c r="B20" s="1" t="n">
        <v>0.5008449074074074</v>
      </c>
      <c r="C20" t="n">
        <v>0.348552</v>
      </c>
      <c r="D20" t="n">
        <v>0.406641</v>
      </c>
      <c r="E20" t="n">
        <v>0.367887</v>
      </c>
      <c r="F20" t="n">
        <v>0.359549</v>
      </c>
      <c r="G20" t="n">
        <v>0.381858</v>
      </c>
      <c r="H20" t="n">
        <v>0.416466</v>
      </c>
      <c r="I20" t="n">
        <v>0.398127</v>
      </c>
      <c r="J20" t="n">
        <v>0.379027</v>
      </c>
      <c r="K20" t="n">
        <v>0.345183</v>
      </c>
      <c r="L20" t="n">
        <v>0.397002</v>
      </c>
      <c r="M20" t="n">
        <v>0.337893</v>
      </c>
      <c r="N20" t="n">
        <v>0.368889</v>
      </c>
      <c r="O20" t="n">
        <v>0.301903</v>
      </c>
      <c r="P20" t="n">
        <v>0.309083</v>
      </c>
      <c r="Q20" t="n">
        <v>0.346472</v>
      </c>
      <c r="R20" t="n">
        <v>0.390452</v>
      </c>
      <c r="S20" t="n">
        <v>0.292605</v>
      </c>
      <c r="T20" t="n">
        <v>0.383387</v>
      </c>
      <c r="U20" t="n">
        <v>0.381727</v>
      </c>
      <c r="V20" t="n">
        <v>0.362021</v>
      </c>
      <c r="W20" t="n">
        <v>0.345529</v>
      </c>
      <c r="X20" t="n">
        <v>0.390196</v>
      </c>
      <c r="Y20" t="n">
        <v>0.358209</v>
      </c>
      <c r="Z20" t="n">
        <v>0.377145</v>
      </c>
      <c r="AA20" t="n">
        <v>0.328867</v>
      </c>
      <c r="AB20" t="n">
        <v>0.363167</v>
      </c>
      <c r="AC20" t="n">
        <v>0.364407</v>
      </c>
      <c r="AD20" t="n">
        <v>0.34801</v>
      </c>
      <c r="AE20" t="n">
        <v>0.333459</v>
      </c>
      <c r="AF20" t="n">
        <v>0.308814</v>
      </c>
      <c r="AG20" t="n">
        <v>0.32372</v>
      </c>
      <c r="AH20" t="n">
        <v>0.293397</v>
      </c>
      <c r="AI20" t="n">
        <v>0.317878</v>
      </c>
      <c r="AJ20" t="n">
        <v>0.378394</v>
      </c>
      <c r="AK20" t="n">
        <v>0.336854</v>
      </c>
      <c r="AL20" t="n">
        <v>0.327757</v>
      </c>
      <c r="AM20" t="n">
        <v>0.342141</v>
      </c>
      <c r="AN20" t="n">
        <v>0.308693</v>
      </c>
      <c r="AO20" t="n">
        <v>0.306509</v>
      </c>
      <c r="AP20" t="n">
        <v>0.269916</v>
      </c>
      <c r="AQ20" t="n">
        <v>0.329103</v>
      </c>
      <c r="AR20" t="n">
        <v>0.361728</v>
      </c>
      <c r="AS20" t="n">
        <v>0.356954</v>
      </c>
      <c r="AT20" t="n">
        <v>0.304284</v>
      </c>
      <c r="AU20" t="n">
        <v>0.33432</v>
      </c>
      <c r="AV20" t="n">
        <v>0.23496</v>
      </c>
      <c r="AW20" t="n">
        <v>0.314529</v>
      </c>
      <c r="AX20" t="n">
        <v>0.296274</v>
      </c>
      <c r="AY20" t="n">
        <v>0.329904</v>
      </c>
      <c r="AZ20" t="n">
        <v>0.361863</v>
      </c>
      <c r="BA20" t="n">
        <v>0.353745</v>
      </c>
      <c r="BB20" t="n">
        <v>0.309311</v>
      </c>
      <c r="BC20" t="n">
        <v>0.318723</v>
      </c>
      <c r="BD20" t="n">
        <v>0.314384</v>
      </c>
      <c r="BE20" t="n">
        <v>0.332692</v>
      </c>
      <c r="BF20" t="n">
        <v>0.161761</v>
      </c>
      <c r="BG20" t="n">
        <v>0.363977</v>
      </c>
      <c r="BH20" t="n">
        <v>0.336443</v>
      </c>
      <c r="BI20" t="n">
        <v>0.359157</v>
      </c>
      <c r="BJ20" t="n">
        <v>0.347314</v>
      </c>
      <c r="BK20" t="n">
        <v>0.357067</v>
      </c>
      <c r="BL20" t="n">
        <v>0.32663</v>
      </c>
      <c r="BM20" t="n">
        <v>0.321385</v>
      </c>
      <c r="BN20" t="n">
        <v>0.335366</v>
      </c>
    </row>
    <row r="21" spans="1:66">
      <c r="A21" t="n">
        <v>13.020278</v>
      </c>
      <c r="B21" s="1" t="n">
        <v>0.542511574074074</v>
      </c>
      <c r="C21" t="n">
        <v>0.395642</v>
      </c>
      <c r="D21" t="n">
        <v>0.454166</v>
      </c>
      <c r="E21" t="n">
        <v>0.415185</v>
      </c>
      <c r="F21" t="n">
        <v>0.404564</v>
      </c>
      <c r="G21" t="n">
        <v>0.433849</v>
      </c>
      <c r="H21" t="n">
        <v>0.456767</v>
      </c>
      <c r="I21" t="n">
        <v>0.443966</v>
      </c>
      <c r="J21" t="n">
        <v>0.428487</v>
      </c>
      <c r="K21" t="n">
        <v>0.395506</v>
      </c>
      <c r="L21" t="n">
        <v>0.444638</v>
      </c>
      <c r="M21" t="n">
        <v>0.385117</v>
      </c>
      <c r="N21" t="n">
        <v>0.412271</v>
      </c>
      <c r="O21" t="n">
        <v>0.347559</v>
      </c>
      <c r="P21" t="n">
        <v>0.355818</v>
      </c>
      <c r="Q21" t="n">
        <v>0.399258</v>
      </c>
      <c r="R21" t="n">
        <v>0.443729</v>
      </c>
      <c r="S21" t="n">
        <v>0.336565</v>
      </c>
      <c r="T21" t="n">
        <v>0.425137</v>
      </c>
      <c r="U21" t="n">
        <v>0.428134</v>
      </c>
      <c r="V21" t="n">
        <v>0.41167</v>
      </c>
      <c r="W21" t="n">
        <v>0.390165</v>
      </c>
      <c r="X21" t="n">
        <v>0.434768</v>
      </c>
      <c r="Y21" t="n">
        <v>0.404864</v>
      </c>
      <c r="Z21" t="n">
        <v>0.421779</v>
      </c>
      <c r="AA21" t="n">
        <v>0.370659</v>
      </c>
      <c r="AB21" t="n">
        <v>0.412853</v>
      </c>
      <c r="AC21" t="n">
        <v>0.416509</v>
      </c>
      <c r="AD21" t="n">
        <v>0.391917</v>
      </c>
      <c r="AE21" t="n">
        <v>0.380659</v>
      </c>
      <c r="AF21" t="n">
        <v>0.360608</v>
      </c>
      <c r="AG21" t="n">
        <v>0.375013</v>
      </c>
      <c r="AH21" t="n">
        <v>0.347699</v>
      </c>
      <c r="AI21" t="n">
        <v>0.362263</v>
      </c>
      <c r="AJ21" t="n">
        <v>0.430393</v>
      </c>
      <c r="AK21" t="n">
        <v>0.389602</v>
      </c>
      <c r="AL21" t="n">
        <v>0.37648</v>
      </c>
      <c r="AM21" t="n">
        <v>0.387808</v>
      </c>
      <c r="AN21" t="n">
        <v>0.361849</v>
      </c>
      <c r="AO21" t="n">
        <v>0.355371</v>
      </c>
      <c r="AP21" t="n">
        <v>0.325971</v>
      </c>
      <c r="AQ21" t="n">
        <v>0.372593</v>
      </c>
      <c r="AR21" t="n">
        <v>0.410704</v>
      </c>
      <c r="AS21" t="n">
        <v>0.415062</v>
      </c>
      <c r="AT21" t="n">
        <v>0.358507</v>
      </c>
      <c r="AU21" t="n">
        <v>0.382767</v>
      </c>
      <c r="AV21" t="n">
        <v>0.292311</v>
      </c>
      <c r="AW21" t="n">
        <v>0.36772</v>
      </c>
      <c r="AX21" t="n">
        <v>0.349274</v>
      </c>
      <c r="AY21" t="n">
        <v>0.376621</v>
      </c>
      <c r="AZ21" t="n">
        <v>0.410431</v>
      </c>
      <c r="BA21" t="n">
        <v>0.40671</v>
      </c>
      <c r="BB21" t="n">
        <v>0.360772</v>
      </c>
      <c r="BC21" t="n">
        <v>0.369386</v>
      </c>
      <c r="BD21" t="n">
        <v>0.362493</v>
      </c>
      <c r="BE21" t="n">
        <v>0.386112</v>
      </c>
      <c r="BF21" t="n">
        <v>0.227197</v>
      </c>
      <c r="BG21" t="n">
        <v>0.404823</v>
      </c>
      <c r="BH21" t="n">
        <v>0.388854</v>
      </c>
      <c r="BI21" t="n">
        <v>0.412059</v>
      </c>
      <c r="BJ21" t="n">
        <v>0.395111</v>
      </c>
      <c r="BK21" t="n">
        <v>0.40015</v>
      </c>
      <c r="BL21" t="n">
        <v>0.377444</v>
      </c>
      <c r="BM21" t="n">
        <v>0.371797</v>
      </c>
      <c r="BN21" t="n">
        <v>0.383566</v>
      </c>
    </row>
    <row r="22" spans="1:66">
      <c r="A22" t="n">
        <v>14.020556</v>
      </c>
      <c r="B22" s="1" t="n">
        <v>0.5841898148148148</v>
      </c>
      <c r="C22" t="n">
        <v>0.441345</v>
      </c>
      <c r="D22" t="n">
        <v>0.493087</v>
      </c>
      <c r="E22" t="n">
        <v>0.462719</v>
      </c>
      <c r="F22" t="n">
        <v>0.450311</v>
      </c>
      <c r="G22" t="n">
        <v>0.47726</v>
      </c>
      <c r="H22" t="n">
        <v>0.498355</v>
      </c>
      <c r="I22" t="n">
        <v>0.49359</v>
      </c>
      <c r="J22" t="n">
        <v>0.473391</v>
      </c>
      <c r="K22" t="n">
        <v>0.442302</v>
      </c>
      <c r="L22" t="n">
        <v>0.486019</v>
      </c>
      <c r="M22" t="n">
        <v>0.43732</v>
      </c>
      <c r="N22" t="n">
        <v>0.458918</v>
      </c>
      <c r="O22" t="n">
        <v>0.38902</v>
      </c>
      <c r="P22" t="n">
        <v>0.397309</v>
      </c>
      <c r="Q22" t="n">
        <v>0.450063</v>
      </c>
      <c r="R22" t="n">
        <v>0.489777</v>
      </c>
      <c r="S22" t="n">
        <v>0.377709</v>
      </c>
      <c r="T22" t="n">
        <v>0.472414</v>
      </c>
      <c r="U22" t="n">
        <v>0.478592</v>
      </c>
      <c r="V22" t="n">
        <v>0.460943</v>
      </c>
      <c r="W22" t="n">
        <v>0.436775</v>
      </c>
      <c r="X22" t="n">
        <v>0.478409</v>
      </c>
      <c r="Y22" t="n">
        <v>0.452001</v>
      </c>
      <c r="Z22" t="n">
        <v>0.469559</v>
      </c>
      <c r="AA22" t="n">
        <v>0.416412</v>
      </c>
      <c r="AB22" t="n">
        <v>0.458999</v>
      </c>
      <c r="AC22" t="n">
        <v>0.467791</v>
      </c>
      <c r="AD22" t="n">
        <v>0.444553</v>
      </c>
      <c r="AE22" t="n">
        <v>0.429314</v>
      </c>
      <c r="AF22" t="n">
        <v>0.411578</v>
      </c>
      <c r="AG22" t="n">
        <v>0.425411</v>
      </c>
      <c r="AH22" t="n">
        <v>0.39676</v>
      </c>
      <c r="AI22" t="n">
        <v>0.406032</v>
      </c>
      <c r="AJ22" t="n">
        <v>0.475779</v>
      </c>
      <c r="AK22" t="n">
        <v>0.45029</v>
      </c>
      <c r="AL22" t="n">
        <v>0.434641</v>
      </c>
      <c r="AM22" t="n">
        <v>0.435757</v>
      </c>
      <c r="AN22" t="n">
        <v>0.407357</v>
      </c>
      <c r="AO22" t="n">
        <v>0.407718</v>
      </c>
      <c r="AP22" t="n">
        <v>0.38064</v>
      </c>
      <c r="AQ22" t="n">
        <v>0.417476</v>
      </c>
      <c r="AR22" t="n">
        <v>0.46825</v>
      </c>
      <c r="AS22" t="n">
        <v>0.46923</v>
      </c>
      <c r="AT22" t="n">
        <v>0.41464</v>
      </c>
      <c r="AU22" t="n">
        <v>0.4299</v>
      </c>
      <c r="AV22" t="n">
        <v>0.349359</v>
      </c>
      <c r="AW22" t="n">
        <v>0.414072</v>
      </c>
      <c r="AX22" t="n">
        <v>0.402684</v>
      </c>
      <c r="AY22" t="n">
        <v>0.415514</v>
      </c>
      <c r="AZ22" t="n">
        <v>0.46154</v>
      </c>
      <c r="BA22" t="n">
        <v>0.450249</v>
      </c>
      <c r="BB22" t="n">
        <v>0.41128</v>
      </c>
      <c r="BC22" t="n">
        <v>0.421162</v>
      </c>
      <c r="BD22" t="n">
        <v>0.412872</v>
      </c>
      <c r="BE22" t="n">
        <v>0.440269</v>
      </c>
      <c r="BF22" t="n">
        <v>0.288726</v>
      </c>
      <c r="BG22" t="n">
        <v>0.441051</v>
      </c>
      <c r="BH22" t="n">
        <v>0.439125</v>
      </c>
      <c r="BI22" t="n">
        <v>0.463357</v>
      </c>
      <c r="BJ22" t="n">
        <v>0.443649</v>
      </c>
      <c r="BK22" t="n">
        <v>0.447493</v>
      </c>
      <c r="BL22" t="n">
        <v>0.430179</v>
      </c>
      <c r="BM22" t="n">
        <v>0.421918</v>
      </c>
      <c r="BN22" t="n">
        <v>0.432345</v>
      </c>
    </row>
    <row r="23" spans="1:66">
      <c r="A23" t="n">
        <v>15.020556</v>
      </c>
      <c r="B23" s="1" t="n">
        <v>0.6258564814814814</v>
      </c>
      <c r="C23" t="n">
        <v>0.48547</v>
      </c>
      <c r="D23" t="n">
        <v>0.536789</v>
      </c>
      <c r="E23" t="n">
        <v>0.5070789999999999</v>
      </c>
      <c r="F23" t="n">
        <v>0.497115</v>
      </c>
      <c r="G23" t="n">
        <v>0.524342</v>
      </c>
      <c r="H23" t="n">
        <v>0.542229</v>
      </c>
      <c r="I23" t="n">
        <v>0.537833</v>
      </c>
      <c r="J23" t="n">
        <v>0.5198970000000001</v>
      </c>
      <c r="K23" t="n">
        <v>0.488848</v>
      </c>
      <c r="L23" t="n">
        <v>0.530153</v>
      </c>
      <c r="M23" t="n">
        <v>0.486855</v>
      </c>
      <c r="N23" t="n">
        <v>0.503742</v>
      </c>
      <c r="O23" t="n">
        <v>0.43019</v>
      </c>
      <c r="P23" t="n">
        <v>0.441479</v>
      </c>
      <c r="Q23" t="n">
        <v>0.499882</v>
      </c>
      <c r="R23" t="n">
        <v>0.5384640000000001</v>
      </c>
      <c r="S23" t="n">
        <v>0.418689</v>
      </c>
      <c r="T23" t="n">
        <v>0.517316</v>
      </c>
      <c r="U23" t="n">
        <v>0.526116</v>
      </c>
      <c r="V23" t="n">
        <v>0.507422</v>
      </c>
      <c r="W23" t="n">
        <v>0.482183</v>
      </c>
      <c r="X23" t="n">
        <v>0.5190439999999999</v>
      </c>
      <c r="Y23" t="n">
        <v>0.497432</v>
      </c>
      <c r="Z23" t="n">
        <v>0.515369</v>
      </c>
      <c r="AA23" t="n">
        <v>0.458605</v>
      </c>
      <c r="AB23" t="n">
        <v>0.503089</v>
      </c>
      <c r="AC23" t="n">
        <v>0.515235</v>
      </c>
      <c r="AD23" t="n">
        <v>0.489701</v>
      </c>
      <c r="AE23" t="n">
        <v>0.475735</v>
      </c>
      <c r="AF23" t="n">
        <v>0.461433</v>
      </c>
      <c r="AG23" t="n">
        <v>0.479496</v>
      </c>
      <c r="AH23" t="n">
        <v>0.451741</v>
      </c>
      <c r="AI23" t="n">
        <v>0.451558</v>
      </c>
      <c r="AJ23" t="n">
        <v>0.52677</v>
      </c>
      <c r="AK23" t="n">
        <v>0.505202</v>
      </c>
      <c r="AL23" t="n">
        <v>0.482575</v>
      </c>
      <c r="AM23" t="n">
        <v>0.489226</v>
      </c>
      <c r="AN23" t="n">
        <v>0.464756</v>
      </c>
      <c r="AO23" t="n">
        <v>0.461859</v>
      </c>
      <c r="AP23" t="n">
        <v>0.432709</v>
      </c>
      <c r="AQ23" t="n">
        <v>0.458657</v>
      </c>
      <c r="AR23" t="n">
        <v>0.521286</v>
      </c>
      <c r="AS23" t="n">
        <v>0.51958</v>
      </c>
      <c r="AT23" t="n">
        <v>0.473249</v>
      </c>
      <c r="AU23" t="n">
        <v>0.482038</v>
      </c>
      <c r="AV23" t="n">
        <v>0.404878</v>
      </c>
      <c r="AW23" t="n">
        <v>0.461124</v>
      </c>
      <c r="AX23" t="n">
        <v>0.458031</v>
      </c>
      <c r="AY23" t="n">
        <v>0.462703</v>
      </c>
      <c r="AZ23" t="n">
        <v>0.509391</v>
      </c>
      <c r="BA23" t="n">
        <v>0.498449</v>
      </c>
      <c r="BB23" t="n">
        <v>0.456591</v>
      </c>
      <c r="BC23" t="n">
        <v>0.46944</v>
      </c>
      <c r="BD23" t="n">
        <v>0.460417</v>
      </c>
      <c r="BE23" t="n">
        <v>0.489538</v>
      </c>
      <c r="BF23" t="n">
        <v>0.346421</v>
      </c>
      <c r="BG23" t="n">
        <v>0.486391</v>
      </c>
      <c r="BH23" t="n">
        <v>0.487528</v>
      </c>
      <c r="BI23" t="n">
        <v>0.511352</v>
      </c>
      <c r="BJ23" t="n">
        <v>0.493157</v>
      </c>
      <c r="BK23" t="n">
        <v>0.498613</v>
      </c>
      <c r="BL23" t="n">
        <v>0.480086</v>
      </c>
      <c r="BM23" t="n">
        <v>0.470888</v>
      </c>
      <c r="BN23" t="n">
        <v>0.482506</v>
      </c>
    </row>
    <row r="24" spans="1:66">
      <c r="A24" t="n">
        <v>16.020833</v>
      </c>
      <c r="B24" s="1" t="n">
        <v>0.6675347222222222</v>
      </c>
      <c r="C24" t="n">
        <v>0.5300010000000001</v>
      </c>
      <c r="D24" t="n">
        <v>0.574632</v>
      </c>
      <c r="E24" t="n">
        <v>0.553898</v>
      </c>
      <c r="F24" t="n">
        <v>0.5441049999999999</v>
      </c>
      <c r="G24" t="n">
        <v>0.56987</v>
      </c>
      <c r="H24" t="n">
        <v>0.586347</v>
      </c>
      <c r="I24" t="n">
        <v>0.579426</v>
      </c>
      <c r="J24" t="n">
        <v>0.563833</v>
      </c>
      <c r="K24" t="n">
        <v>0.534038</v>
      </c>
      <c r="L24" t="n">
        <v>0.57696</v>
      </c>
      <c r="M24" t="n">
        <v>0.534845</v>
      </c>
      <c r="N24" t="n">
        <v>0.550333</v>
      </c>
      <c r="O24" t="n">
        <v>0.468012</v>
      </c>
      <c r="P24" t="n">
        <v>0.480609</v>
      </c>
      <c r="Q24" t="n">
        <v>0.549624</v>
      </c>
      <c r="R24" t="n">
        <v>0.581875</v>
      </c>
      <c r="S24" t="n">
        <v>0.460915</v>
      </c>
      <c r="T24" t="n">
        <v>0.562014</v>
      </c>
      <c r="U24" t="n">
        <v>0.572649</v>
      </c>
      <c r="V24" t="n">
        <v>0.555144</v>
      </c>
      <c r="W24" t="n">
        <v>0.527678</v>
      </c>
      <c r="X24" t="n">
        <v>0.562105</v>
      </c>
      <c r="Y24" t="n">
        <v>0.546347</v>
      </c>
      <c r="Z24" t="n">
        <v>0.564351</v>
      </c>
      <c r="AA24" t="n">
        <v>0.497751</v>
      </c>
      <c r="AB24" t="n">
        <v>0.549136</v>
      </c>
      <c r="AC24" t="n">
        <v>0.558349</v>
      </c>
      <c r="AD24" t="n">
        <v>0.529077</v>
      </c>
      <c r="AE24" t="n">
        <v>0.521436</v>
      </c>
      <c r="AF24" t="n">
        <v>0.503462</v>
      </c>
      <c r="AG24" t="n">
        <v>0.527101</v>
      </c>
      <c r="AH24" t="n">
        <v>0.509138</v>
      </c>
      <c r="AI24" t="n">
        <v>0.488195</v>
      </c>
      <c r="AJ24" t="n">
        <v>0.573596</v>
      </c>
      <c r="AK24" t="n">
        <v>0.557603</v>
      </c>
      <c r="AL24" t="n">
        <v>0.53533</v>
      </c>
      <c r="AM24" t="n">
        <v>0.53568</v>
      </c>
      <c r="AN24" t="n">
        <v>0.51202</v>
      </c>
      <c r="AO24" t="n">
        <v>0.510112</v>
      </c>
      <c r="AP24" t="n">
        <v>0.48809</v>
      </c>
      <c r="AQ24" t="n">
        <v>0.496716</v>
      </c>
      <c r="AR24" t="n">
        <v>0.569503</v>
      </c>
      <c r="AS24" t="n">
        <v>0.570653</v>
      </c>
      <c r="AT24" t="n">
        <v>0.526734</v>
      </c>
      <c r="AU24" t="n">
        <v>0.529044</v>
      </c>
      <c r="AV24" t="n">
        <v>0.452827</v>
      </c>
      <c r="AW24" t="n">
        <v>0.517284</v>
      </c>
      <c r="AX24" t="n">
        <v>0.509474</v>
      </c>
      <c r="AY24" t="n">
        <v>0.500181</v>
      </c>
      <c r="AZ24" t="n">
        <v>0.554419</v>
      </c>
      <c r="BA24" t="n">
        <v>0.546076</v>
      </c>
      <c r="BB24" t="n">
        <v>0.5090710000000001</v>
      </c>
      <c r="BC24" t="n">
        <v>0.514798</v>
      </c>
      <c r="BD24" t="n">
        <v>0.508693</v>
      </c>
      <c r="BE24" t="n">
        <v>0.536196</v>
      </c>
      <c r="BF24" t="n">
        <v>0.404597</v>
      </c>
      <c r="BG24" t="n">
        <v>0.522119</v>
      </c>
      <c r="BH24" t="n">
        <v>0.534317</v>
      </c>
      <c r="BI24" t="n">
        <v>0.559226</v>
      </c>
      <c r="BJ24" t="n">
        <v>0.544804</v>
      </c>
      <c r="BK24" t="n">
        <v>0.539104</v>
      </c>
      <c r="BL24" t="n">
        <v>0.526047</v>
      </c>
      <c r="BM24" t="n">
        <v>0.520885</v>
      </c>
      <c r="BN24" t="n">
        <v>0.5318619999999999</v>
      </c>
    </row>
    <row r="25" spans="1:66">
      <c r="A25" t="n">
        <v>17.020833</v>
      </c>
      <c r="B25" s="1" t="n">
        <v>0.7092013888888888</v>
      </c>
      <c r="C25" t="n">
        <v>0.572662</v>
      </c>
      <c r="D25" t="n">
        <v>0.615106</v>
      </c>
      <c r="E25" t="n">
        <v>0.5997670000000001</v>
      </c>
      <c r="F25" t="n">
        <v>0.587136</v>
      </c>
      <c r="G25" t="n">
        <v>0.612495</v>
      </c>
      <c r="H25" t="n">
        <v>0.628382</v>
      </c>
      <c r="I25" t="n">
        <v>0.621743</v>
      </c>
      <c r="J25" t="n">
        <v>0.603935</v>
      </c>
      <c r="K25" t="n">
        <v>0.583217</v>
      </c>
      <c r="L25" t="n">
        <v>0.623462</v>
      </c>
      <c r="M25" t="n">
        <v>0.578196</v>
      </c>
      <c r="N25" t="n">
        <v>0.59695</v>
      </c>
      <c r="O25" t="n">
        <v>0.506742</v>
      </c>
      <c r="P25" t="n">
        <v>0.525288</v>
      </c>
      <c r="Q25" t="n">
        <v>0.600697</v>
      </c>
      <c r="R25" t="n">
        <v>0.627155</v>
      </c>
      <c r="S25" t="n">
        <v>0.506401</v>
      </c>
      <c r="T25" t="n">
        <v>0.606337</v>
      </c>
      <c r="U25" t="n">
        <v>0.618882</v>
      </c>
      <c r="V25" t="n">
        <v>0.597264</v>
      </c>
      <c r="W25" t="n">
        <v>0.578225</v>
      </c>
      <c r="X25" t="n">
        <v>0.609845</v>
      </c>
      <c r="Y25" t="n">
        <v>0.591511</v>
      </c>
      <c r="Z25" t="n">
        <v>0.612533</v>
      </c>
      <c r="AA25" t="n">
        <v>0.537469</v>
      </c>
      <c r="AB25" t="n">
        <v>0.595997</v>
      </c>
      <c r="AC25" t="n">
        <v>0.604135</v>
      </c>
      <c r="AD25" t="n">
        <v>0.576041</v>
      </c>
      <c r="AE25" t="n">
        <v>0.574942</v>
      </c>
      <c r="AF25" t="n">
        <v>0.555504</v>
      </c>
      <c r="AG25" t="n">
        <v>0.581111</v>
      </c>
      <c r="AH25" t="n">
        <v>0.561107</v>
      </c>
      <c r="AI25" t="n">
        <v>0.52752</v>
      </c>
      <c r="AJ25" t="n">
        <v>0.619476</v>
      </c>
      <c r="AK25" t="n">
        <v>0.615391</v>
      </c>
      <c r="AL25" t="n">
        <v>0.587325</v>
      </c>
      <c r="AM25" t="n">
        <v>0.586955</v>
      </c>
      <c r="AN25" t="n">
        <v>0.562698</v>
      </c>
      <c r="AO25" t="n">
        <v>0.558981</v>
      </c>
      <c r="AP25" t="n">
        <v>0.544145</v>
      </c>
      <c r="AQ25" t="n">
        <v>0.5407960000000001</v>
      </c>
      <c r="AR25" t="n">
        <v>0.619025</v>
      </c>
      <c r="AS25" t="n">
        <v>0.622722</v>
      </c>
      <c r="AT25" t="n">
        <v>0.572389</v>
      </c>
      <c r="AU25" t="n">
        <v>0.580959</v>
      </c>
      <c r="AV25" t="n">
        <v>0.503972</v>
      </c>
      <c r="AW25" t="n">
        <v>0.571318</v>
      </c>
      <c r="AX25" t="n">
        <v>0.56521</v>
      </c>
      <c r="AY25" t="n">
        <v>0.538574</v>
      </c>
      <c r="AZ25" t="n">
        <v>0.598722</v>
      </c>
      <c r="BA25" t="n">
        <v>0.595043</v>
      </c>
      <c r="BB25" t="n">
        <v>0.555158</v>
      </c>
      <c r="BC25" t="n">
        <v>0.5684940000000001</v>
      </c>
      <c r="BD25" t="n">
        <v>0.554596</v>
      </c>
      <c r="BE25" t="n">
        <v>0.5886</v>
      </c>
      <c r="BF25" t="n">
        <v>0.471099</v>
      </c>
      <c r="BG25" t="n">
        <v>0.560129</v>
      </c>
      <c r="BH25" t="n">
        <v>0.583259</v>
      </c>
      <c r="BI25" t="n">
        <v>0.612317</v>
      </c>
      <c r="BJ25" t="n">
        <v>0.588973</v>
      </c>
      <c r="BK25" t="n">
        <v>0.590212</v>
      </c>
      <c r="BL25" t="n">
        <v>0.575987</v>
      </c>
      <c r="BM25" t="n">
        <v>0.575605</v>
      </c>
      <c r="BN25" t="n">
        <v>0.578666</v>
      </c>
    </row>
    <row r="26" spans="1:66">
      <c r="A26" t="n">
        <v>18.021389</v>
      </c>
      <c r="B26" s="1" t="n">
        <v>0.7508912037037037</v>
      </c>
      <c r="C26" t="n">
        <v>0.625806</v>
      </c>
      <c r="D26" t="n">
        <v>0.653103</v>
      </c>
      <c r="E26" t="n">
        <v>0.64417</v>
      </c>
      <c r="F26" t="n">
        <v>0.629002</v>
      </c>
      <c r="G26" t="n">
        <v>0.65511</v>
      </c>
      <c r="H26" t="n">
        <v>0.667816</v>
      </c>
      <c r="I26" t="n">
        <v>0.66538</v>
      </c>
      <c r="J26" t="n">
        <v>0.653119</v>
      </c>
      <c r="K26" t="n">
        <v>0.6268319999999999</v>
      </c>
      <c r="L26" t="n">
        <v>0.669679</v>
      </c>
      <c r="M26" t="n">
        <v>0.625749</v>
      </c>
      <c r="N26" t="n">
        <v>0.6442020000000001</v>
      </c>
      <c r="O26" t="n">
        <v>0.550808</v>
      </c>
      <c r="P26" t="n">
        <v>0.559622</v>
      </c>
      <c r="Q26" t="n">
        <v>0.649367</v>
      </c>
      <c r="R26" t="n">
        <v>0.674773</v>
      </c>
      <c r="S26" t="n">
        <v>0.5541779999999999</v>
      </c>
      <c r="T26" t="n">
        <v>0.652184</v>
      </c>
      <c r="U26" t="n">
        <v>0.668269</v>
      </c>
      <c r="V26" t="n">
        <v>0.6499</v>
      </c>
      <c r="W26" t="n">
        <v>0.628317</v>
      </c>
      <c r="X26" t="n">
        <v>0.653327</v>
      </c>
      <c r="Y26" t="n">
        <v>0.63912</v>
      </c>
      <c r="Z26" t="n">
        <v>0.649258</v>
      </c>
      <c r="AA26" t="n">
        <v>0.5775670000000001</v>
      </c>
      <c r="AB26" t="n">
        <v>0.644404</v>
      </c>
      <c r="AC26" t="n">
        <v>0.653174</v>
      </c>
      <c r="AD26" t="n">
        <v>0.632427</v>
      </c>
      <c r="AE26" t="n">
        <v>0.6215850000000001</v>
      </c>
      <c r="AF26" t="n">
        <v>0.601808</v>
      </c>
      <c r="AG26" t="n">
        <v>0.628831</v>
      </c>
      <c r="AH26" t="n">
        <v>0.615662</v>
      </c>
      <c r="AI26" t="n">
        <v>0.572117</v>
      </c>
      <c r="AJ26" t="n">
        <v>0.669569</v>
      </c>
      <c r="AK26" t="n">
        <v>0.667018</v>
      </c>
      <c r="AL26" t="n">
        <v>0.637873</v>
      </c>
      <c r="AM26" t="n">
        <v>0.633788</v>
      </c>
      <c r="AN26" t="n">
        <v>0.615179</v>
      </c>
      <c r="AO26" t="n">
        <v>0.618291</v>
      </c>
      <c r="AP26" t="n">
        <v>0.596001</v>
      </c>
      <c r="AQ26" t="n">
        <v>0.585759</v>
      </c>
      <c r="AR26" t="n">
        <v>0.668009</v>
      </c>
      <c r="AS26" t="n">
        <v>0.673506</v>
      </c>
      <c r="AT26" t="n">
        <v>0.625359</v>
      </c>
      <c r="AU26" t="n">
        <v>0.631584</v>
      </c>
      <c r="AV26" t="n">
        <v>0.562639</v>
      </c>
      <c r="AW26" t="n">
        <v>0.621176</v>
      </c>
      <c r="AX26" t="n">
        <v>0.615958</v>
      </c>
      <c r="AY26" t="n">
        <v>0.582402</v>
      </c>
      <c r="AZ26" t="n">
        <v>0.649318</v>
      </c>
      <c r="BA26" t="n">
        <v>0.64395</v>
      </c>
      <c r="BB26" t="n">
        <v>0.608194</v>
      </c>
      <c r="BC26" t="n">
        <v>0.617834</v>
      </c>
      <c r="BD26" t="n">
        <v>0.608507</v>
      </c>
      <c r="BE26" t="n">
        <v>0.639699</v>
      </c>
      <c r="BF26" t="n">
        <v>0.532865</v>
      </c>
      <c r="BG26" t="n">
        <v>0.599904</v>
      </c>
      <c r="BH26" t="n">
        <v>0.63696</v>
      </c>
      <c r="BI26" t="n">
        <v>0.661712</v>
      </c>
      <c r="BJ26" t="n">
        <v>0.640379</v>
      </c>
      <c r="BK26" t="n">
        <v>0.636691</v>
      </c>
      <c r="BL26" t="n">
        <v>0.628535</v>
      </c>
      <c r="BM26" t="n">
        <v>0.63046</v>
      </c>
      <c r="BN26" t="n">
        <v>0.6316889999999999</v>
      </c>
    </row>
    <row r="27" spans="1:66">
      <c r="A27" t="n">
        <v>19.021389</v>
      </c>
      <c r="B27" s="1" t="n">
        <v>0.7925578703703704</v>
      </c>
      <c r="C27" t="n">
        <v>0.6737109999999999</v>
      </c>
      <c r="D27" t="n">
        <v>0.70375</v>
      </c>
      <c r="E27" t="n">
        <v>0.695928</v>
      </c>
      <c r="F27" t="n">
        <v>0.673249</v>
      </c>
      <c r="G27" t="n">
        <v>0.701306</v>
      </c>
      <c r="H27" t="n">
        <v>0.7067</v>
      </c>
      <c r="I27" t="n">
        <v>0.711329</v>
      </c>
      <c r="J27" t="n">
        <v>0.696026</v>
      </c>
      <c r="K27" t="n">
        <v>0.676802</v>
      </c>
      <c r="L27" t="n">
        <v>0.709219</v>
      </c>
      <c r="M27" t="n">
        <v>0.678084</v>
      </c>
      <c r="N27" t="n">
        <v>0.687225</v>
      </c>
      <c r="O27" t="n">
        <v>0.599785</v>
      </c>
      <c r="P27" t="n">
        <v>0.607841</v>
      </c>
      <c r="Q27" t="n">
        <v>0.698388</v>
      </c>
      <c r="R27" t="n">
        <v>0.721629</v>
      </c>
      <c r="S27" t="n">
        <v>0.598055</v>
      </c>
      <c r="T27" t="n">
        <v>0.697118</v>
      </c>
      <c r="U27" t="n">
        <v>0.720996</v>
      </c>
      <c r="V27" t="n">
        <v>0.697268</v>
      </c>
      <c r="W27" t="n">
        <v>0.6774019999999999</v>
      </c>
      <c r="X27" t="n">
        <v>0.702897</v>
      </c>
      <c r="Y27" t="n">
        <v>0.686639</v>
      </c>
      <c r="Z27" t="n">
        <v>0.6991889999999999</v>
      </c>
      <c r="AA27" t="n">
        <v>0.624906</v>
      </c>
      <c r="AB27" t="n">
        <v>0.701742</v>
      </c>
      <c r="AC27" t="n">
        <v>0.707992</v>
      </c>
      <c r="AD27" t="n">
        <v>0.678524</v>
      </c>
      <c r="AE27" t="n">
        <v>0.673111</v>
      </c>
      <c r="AF27" t="n">
        <v>0.654513</v>
      </c>
      <c r="AG27" t="n">
        <v>0.678126</v>
      </c>
      <c r="AH27" t="n">
        <v>0.664505</v>
      </c>
      <c r="AI27" t="n">
        <v>0.614195</v>
      </c>
      <c r="AJ27" t="n">
        <v>0.721908</v>
      </c>
      <c r="AK27" t="n">
        <v>0.720414</v>
      </c>
      <c r="AL27" t="n">
        <v>0.692192</v>
      </c>
      <c r="AM27" t="n">
        <v>0.689652</v>
      </c>
      <c r="AN27" t="n">
        <v>0.6723710000000001</v>
      </c>
      <c r="AO27" t="n">
        <v>0.675121</v>
      </c>
      <c r="AP27" t="n">
        <v>0.6500089999999999</v>
      </c>
      <c r="AQ27" t="n">
        <v>0.626796</v>
      </c>
      <c r="AR27" t="n">
        <v>0.7195009999999999</v>
      </c>
      <c r="AS27" t="n">
        <v>0.730476</v>
      </c>
      <c r="AT27" t="n">
        <v>0.684909</v>
      </c>
      <c r="AU27" t="n">
        <v>0.686766</v>
      </c>
      <c r="AV27" t="n">
        <v>0.618265</v>
      </c>
      <c r="AW27" t="n">
        <v>0.683727</v>
      </c>
      <c r="AX27" t="n">
        <v>0.67177</v>
      </c>
      <c r="AY27" t="n">
        <v>0.620896</v>
      </c>
      <c r="AZ27" t="n">
        <v>0.693821</v>
      </c>
      <c r="BA27" t="n">
        <v>0.6890230000000001</v>
      </c>
      <c r="BB27" t="n">
        <v>0.661919</v>
      </c>
      <c r="BC27" t="n">
        <v>0.672218</v>
      </c>
      <c r="BD27" t="n">
        <v>0.66023</v>
      </c>
      <c r="BE27" t="n">
        <v>0.693298</v>
      </c>
      <c r="BF27" t="n">
        <v>0.594563</v>
      </c>
      <c r="BG27" t="n">
        <v>0.64479</v>
      </c>
      <c r="BH27" t="n">
        <v>0.69152</v>
      </c>
      <c r="BI27" t="n">
        <v>0.7150879999999999</v>
      </c>
      <c r="BJ27" t="n">
        <v>0.695864</v>
      </c>
      <c r="BK27" t="n">
        <v>0.68251</v>
      </c>
      <c r="BL27" t="n">
        <v>0.6833360000000001</v>
      </c>
      <c r="BM27" t="n">
        <v>0.684543</v>
      </c>
      <c r="BN27" t="n">
        <v>0.68351</v>
      </c>
    </row>
    <row r="28" spans="1:66">
      <c r="A28" t="n">
        <v>20.021667</v>
      </c>
      <c r="B28" s="1" t="n">
        <v>0.8342361111111111</v>
      </c>
      <c r="C28" t="n">
        <v>0.727075</v>
      </c>
      <c r="D28" t="n">
        <v>0.749981</v>
      </c>
      <c r="E28" t="n">
        <v>0.7399</v>
      </c>
      <c r="F28" t="n">
        <v>0.723678</v>
      </c>
      <c r="G28" t="n">
        <v>0.748896</v>
      </c>
      <c r="H28" t="n">
        <v>0.747476</v>
      </c>
      <c r="I28" t="n">
        <v>0.75297</v>
      </c>
      <c r="J28" t="n">
        <v>0.74431</v>
      </c>
      <c r="K28" t="n">
        <v>0.730434</v>
      </c>
      <c r="L28" t="n">
        <v>0.756091</v>
      </c>
      <c r="M28" t="n">
        <v>0.725799</v>
      </c>
      <c r="N28" t="n">
        <v>0.738579</v>
      </c>
      <c r="O28" t="n">
        <v>0.6525</v>
      </c>
      <c r="P28" t="n">
        <v>0.655245</v>
      </c>
      <c r="Q28" t="n">
        <v>0.755713</v>
      </c>
      <c r="R28" t="n">
        <v>0.771405</v>
      </c>
      <c r="S28" t="n">
        <v>0.6505</v>
      </c>
      <c r="T28" t="n">
        <v>0.749103</v>
      </c>
      <c r="U28" t="n">
        <v>0.773724</v>
      </c>
      <c r="V28" t="n">
        <v>0.745769</v>
      </c>
      <c r="W28" t="n">
        <v>0.731503</v>
      </c>
      <c r="X28" t="n">
        <v>0.756112</v>
      </c>
      <c r="Y28" t="n">
        <v>0.747061</v>
      </c>
      <c r="Z28" t="n">
        <v>0.747821</v>
      </c>
      <c r="AA28" t="n">
        <v>0.674262</v>
      </c>
      <c r="AB28" t="n">
        <v>0.752613</v>
      </c>
      <c r="AC28" t="n">
        <v>0.760902</v>
      </c>
      <c r="AD28" t="n">
        <v>0.73003</v>
      </c>
      <c r="AE28" t="n">
        <v>0.72978</v>
      </c>
      <c r="AF28" t="n">
        <v>0.70756</v>
      </c>
      <c r="AG28" t="n">
        <v>0.734082</v>
      </c>
      <c r="AH28" t="n">
        <v>0.720267</v>
      </c>
      <c r="AI28" t="n">
        <v>0.661291</v>
      </c>
      <c r="AJ28" t="n">
        <v>0.7805879999999999</v>
      </c>
      <c r="AK28" t="n">
        <v>0.772967</v>
      </c>
      <c r="AL28" t="n">
        <v>0.746386</v>
      </c>
      <c r="AM28" t="n">
        <v>0.743348</v>
      </c>
      <c r="AN28" t="n">
        <v>0.727268</v>
      </c>
      <c r="AO28" t="n">
        <v>0.7290759999999999</v>
      </c>
      <c r="AP28" t="n">
        <v>0.698026</v>
      </c>
      <c r="AQ28" t="n">
        <v>0.678324</v>
      </c>
      <c r="AR28" t="n">
        <v>0.779237</v>
      </c>
      <c r="AS28" t="n">
        <v>0.78914</v>
      </c>
      <c r="AT28" t="n">
        <v>0.740923</v>
      </c>
      <c r="AU28" t="n">
        <v>0.742864</v>
      </c>
      <c r="AV28" t="n">
        <v>0.677487</v>
      </c>
      <c r="AW28" t="n">
        <v>0.734121</v>
      </c>
      <c r="AX28" t="n">
        <v>0.728523</v>
      </c>
      <c r="AY28" t="n">
        <v>0.6716</v>
      </c>
      <c r="AZ28" t="n">
        <v>0.746428</v>
      </c>
      <c r="BA28" t="n">
        <v>0.746261</v>
      </c>
      <c r="BB28" t="n">
        <v>0.72179</v>
      </c>
      <c r="BC28" t="n">
        <v>0.727353</v>
      </c>
      <c r="BD28" t="n">
        <v>0.720656</v>
      </c>
      <c r="BE28" t="n">
        <v>0.747003</v>
      </c>
      <c r="BF28" t="n">
        <v>0.659019</v>
      </c>
      <c r="BG28" t="n">
        <v>0.691404</v>
      </c>
      <c r="BH28" t="n">
        <v>0.741302</v>
      </c>
      <c r="BI28" t="n">
        <v>0.770627</v>
      </c>
      <c r="BJ28" t="n">
        <v>0.744873</v>
      </c>
      <c r="BK28" t="n">
        <v>0.7371259999999999</v>
      </c>
      <c r="BL28" t="n">
        <v>0.7367629999999999</v>
      </c>
      <c r="BM28" t="n">
        <v>0.740614</v>
      </c>
      <c r="BN28" t="n">
        <v>0.7361839999999999</v>
      </c>
    </row>
    <row r="29" spans="1:66">
      <c r="A29" t="n">
        <v>21.021667</v>
      </c>
      <c r="B29" s="1" t="n">
        <v>0.8759027777777778</v>
      </c>
      <c r="C29" t="n">
        <v>0.780784</v>
      </c>
      <c r="D29" t="n">
        <v>0.802798</v>
      </c>
      <c r="E29" t="n">
        <v>0.791058</v>
      </c>
      <c r="F29" t="n">
        <v>0.778532</v>
      </c>
      <c r="G29" t="n">
        <v>0.791323</v>
      </c>
      <c r="H29" t="n">
        <v>0.791442</v>
      </c>
      <c r="I29" t="n">
        <v>0.797768</v>
      </c>
      <c r="J29" t="n">
        <v>0.793728</v>
      </c>
      <c r="K29" t="n">
        <v>0.785242</v>
      </c>
      <c r="L29" t="n">
        <v>0.8029849999999999</v>
      </c>
      <c r="M29" t="n">
        <v>0.782588</v>
      </c>
      <c r="N29" t="n">
        <v>0.7967919999999999</v>
      </c>
      <c r="O29" t="n">
        <v>0.7021230000000001</v>
      </c>
      <c r="P29" t="n">
        <v>0.709883</v>
      </c>
      <c r="Q29" t="n">
        <v>0.812016</v>
      </c>
      <c r="R29" t="n">
        <v>0.822373</v>
      </c>
      <c r="S29" t="n">
        <v>0.694985</v>
      </c>
      <c r="T29" t="n">
        <v>0.798673</v>
      </c>
      <c r="U29" t="n">
        <v>0.829527</v>
      </c>
      <c r="V29" t="n">
        <v>0.795025</v>
      </c>
      <c r="W29" t="n">
        <v>0.788751</v>
      </c>
      <c r="X29" t="n">
        <v>0.8118840000000001</v>
      </c>
      <c r="Y29" t="n">
        <v>0.800003</v>
      </c>
      <c r="Z29" t="n">
        <v>0.806585</v>
      </c>
      <c r="AA29" t="n">
        <v>0.721009</v>
      </c>
      <c r="AB29" t="n">
        <v>0.80907</v>
      </c>
      <c r="AC29" t="n">
        <v>0.815709</v>
      </c>
      <c r="AD29" t="n">
        <v>0.789476</v>
      </c>
      <c r="AE29" t="n">
        <v>0.787092</v>
      </c>
      <c r="AF29" t="n">
        <v>0.771055</v>
      </c>
      <c r="AG29" t="n">
        <v>0.794462</v>
      </c>
      <c r="AH29" t="n">
        <v>0.77932</v>
      </c>
      <c r="AI29" t="n">
        <v>0.7101690000000001</v>
      </c>
      <c r="AJ29" t="n">
        <v>0.828303</v>
      </c>
      <c r="AK29" t="n">
        <v>0.837012</v>
      </c>
      <c r="AL29" t="n">
        <v>0.80471</v>
      </c>
      <c r="AM29" t="n">
        <v>0.7966220000000001</v>
      </c>
      <c r="AN29" t="n">
        <v>0.780154</v>
      </c>
      <c r="AO29" t="n">
        <v>0.790894</v>
      </c>
      <c r="AP29" t="n">
        <v>0.763034</v>
      </c>
      <c r="AQ29" t="n">
        <v>0.723832</v>
      </c>
      <c r="AR29" t="n">
        <v>0.848543</v>
      </c>
      <c r="AS29" t="n">
        <v>0.84892</v>
      </c>
      <c r="AT29" t="n">
        <v>0.803773</v>
      </c>
      <c r="AU29" t="n">
        <v>0.8009500000000001</v>
      </c>
      <c r="AV29" t="n">
        <v>0.748622</v>
      </c>
      <c r="AW29" t="n">
        <v>0.792169</v>
      </c>
      <c r="AX29" t="n">
        <v>0.786861</v>
      </c>
      <c r="AY29" t="n">
        <v>0.7172190000000001</v>
      </c>
      <c r="AZ29" t="n">
        <v>0.802767</v>
      </c>
      <c r="BA29" t="n">
        <v>0.803422</v>
      </c>
      <c r="BB29" t="n">
        <v>0.783931</v>
      </c>
      <c r="BC29" t="n">
        <v>0.785745</v>
      </c>
      <c r="BD29" t="n">
        <v>0.778509</v>
      </c>
      <c r="BE29" t="n">
        <v>0.807307</v>
      </c>
      <c r="BF29" t="n">
        <v>0.7291879999999999</v>
      </c>
      <c r="BG29" t="n">
        <v>0.737551</v>
      </c>
      <c r="BH29" t="n">
        <v>0.801894</v>
      </c>
      <c r="BI29" t="n">
        <v>0.830654</v>
      </c>
      <c r="BJ29" t="n">
        <v>0.797636</v>
      </c>
      <c r="BK29" t="n">
        <v>0.789618</v>
      </c>
      <c r="BL29" t="n">
        <v>0.797269</v>
      </c>
      <c r="BM29" t="n">
        <v>0.791334</v>
      </c>
      <c r="BN29" t="n">
        <v>0.789847</v>
      </c>
    </row>
    <row r="30" spans="1:66">
      <c r="A30" t="n">
        <v>22.021944</v>
      </c>
      <c r="B30" s="1" t="n">
        <v>0.9175810185185185</v>
      </c>
      <c r="C30" t="n">
        <v>0.837585</v>
      </c>
      <c r="D30" t="n">
        <v>0.848292</v>
      </c>
      <c r="E30" t="n">
        <v>0.839587</v>
      </c>
      <c r="F30" t="n">
        <v>0.825157</v>
      </c>
      <c r="G30" t="n">
        <v>0.836156</v>
      </c>
      <c r="H30" t="n">
        <v>0.832819</v>
      </c>
      <c r="I30" t="n">
        <v>0.836573</v>
      </c>
      <c r="J30" t="n">
        <v>0.842261</v>
      </c>
      <c r="K30" t="n">
        <v>0.827268</v>
      </c>
      <c r="L30" t="n">
        <v>0.846765</v>
      </c>
      <c r="M30" t="n">
        <v>0.829326</v>
      </c>
      <c r="N30" t="n">
        <v>0.844403</v>
      </c>
      <c r="O30" t="n">
        <v>0.7489170000000001</v>
      </c>
      <c r="P30" t="n">
        <v>0.762033</v>
      </c>
      <c r="Q30" t="n">
        <v>0.867828</v>
      </c>
      <c r="R30" t="n">
        <v>0.876643</v>
      </c>
      <c r="S30" t="n">
        <v>0.7478399999999999</v>
      </c>
      <c r="T30" t="n">
        <v>0.860049</v>
      </c>
      <c r="U30" t="n">
        <v>0.879744</v>
      </c>
      <c r="V30" t="n">
        <v>0.849325</v>
      </c>
      <c r="W30" t="n">
        <v>0.842037</v>
      </c>
      <c r="X30" t="n">
        <v>0.855518</v>
      </c>
      <c r="Y30" t="n">
        <v>0.847003</v>
      </c>
      <c r="Z30" t="n">
        <v>0.8552920000000001</v>
      </c>
      <c r="AA30" t="n">
        <v>0.767425</v>
      </c>
      <c r="AB30" t="n">
        <v>0.864631</v>
      </c>
      <c r="AC30" t="n">
        <v>0.873691</v>
      </c>
      <c r="AD30" t="n">
        <v>0.843301</v>
      </c>
      <c r="AE30" t="n">
        <v>0.847985</v>
      </c>
      <c r="AF30" t="n">
        <v>0.832867</v>
      </c>
      <c r="AG30" t="n">
        <v>0.853078</v>
      </c>
      <c r="AH30" t="n">
        <v>0.833452</v>
      </c>
      <c r="AI30" t="n">
        <v>0.757005</v>
      </c>
      <c r="AJ30" t="n">
        <v>0.879452</v>
      </c>
      <c r="AK30" t="n">
        <v>0.897691</v>
      </c>
      <c r="AL30" t="n">
        <v>0.8623729999999999</v>
      </c>
      <c r="AM30" t="n">
        <v>0.852446</v>
      </c>
      <c r="AN30" t="n">
        <v>0.839259</v>
      </c>
      <c r="AO30" t="n">
        <v>0.845611</v>
      </c>
      <c r="AP30" t="n">
        <v>0.827864</v>
      </c>
      <c r="AQ30" t="n">
        <v>0.7774180000000001</v>
      </c>
      <c r="AR30" t="n">
        <v>0.913538</v>
      </c>
      <c r="AS30" t="n">
        <v>0.92095</v>
      </c>
      <c r="AT30" t="n">
        <v>0.8698399999999999</v>
      </c>
      <c r="AU30" t="n">
        <v>0.856186</v>
      </c>
      <c r="AV30" t="n">
        <v>0.818652</v>
      </c>
      <c r="AW30" t="n">
        <v>0.857361</v>
      </c>
      <c r="AX30" t="n">
        <v>0.850539</v>
      </c>
      <c r="AY30" t="n">
        <v>0.757427</v>
      </c>
      <c r="AZ30" t="n">
        <v>0.857796</v>
      </c>
      <c r="BA30" t="n">
        <v>0.861442</v>
      </c>
      <c r="BB30" t="n">
        <v>0.843722</v>
      </c>
      <c r="BC30" t="n">
        <v>0.84032</v>
      </c>
      <c r="BD30" t="n">
        <v>0.830296</v>
      </c>
      <c r="BE30" t="n">
        <v>0.860263</v>
      </c>
      <c r="BF30" t="n">
        <v>0.788666</v>
      </c>
      <c r="BG30" t="n">
        <v>0.778803</v>
      </c>
      <c r="BH30" t="n">
        <v>0.860622</v>
      </c>
      <c r="BI30" t="n">
        <v>0.882773</v>
      </c>
      <c r="BJ30" t="n">
        <v>0.8459370000000001</v>
      </c>
      <c r="BK30" t="n">
        <v>0.839446</v>
      </c>
      <c r="BL30" t="n">
        <v>0.858302</v>
      </c>
      <c r="BM30" t="n">
        <v>0.84306</v>
      </c>
      <c r="BN30" t="n">
        <v>0.838985</v>
      </c>
    </row>
    <row r="31" spans="1:66">
      <c r="A31" t="n">
        <v>23.022222</v>
      </c>
      <c r="B31" s="1" t="n">
        <v>0.9592592592592593</v>
      </c>
      <c r="C31" t="n">
        <v>0.889068</v>
      </c>
      <c r="D31" t="n">
        <v>0.899075</v>
      </c>
      <c r="E31" t="n">
        <v>0.8865730000000001</v>
      </c>
      <c r="F31" t="n">
        <v>0.884202</v>
      </c>
      <c r="G31" t="n">
        <v>0.88879</v>
      </c>
      <c r="H31" t="n">
        <v>0.88076</v>
      </c>
      <c r="I31" t="n">
        <v>0.88618</v>
      </c>
      <c r="J31" t="n">
        <v>0.891243</v>
      </c>
      <c r="K31" t="n">
        <v>0.882406</v>
      </c>
      <c r="L31" t="n">
        <v>0.894041</v>
      </c>
      <c r="M31" t="n">
        <v>0.883494</v>
      </c>
      <c r="N31" t="n">
        <v>0.888946</v>
      </c>
      <c r="O31" t="n">
        <v>0.80263</v>
      </c>
      <c r="P31" t="n">
        <v>0.8081469999999999</v>
      </c>
      <c r="Q31" t="n">
        <v>0.925332</v>
      </c>
      <c r="R31" t="n">
        <v>0.928921</v>
      </c>
      <c r="S31" t="n">
        <v>0.798153</v>
      </c>
      <c r="T31" t="n">
        <v>0.913709</v>
      </c>
      <c r="U31" t="n">
        <v>0.930247</v>
      </c>
      <c r="V31" t="n">
        <v>0.8988080000000001</v>
      </c>
      <c r="W31" t="n">
        <v>0.894655</v>
      </c>
      <c r="X31" t="n">
        <v>0.909172</v>
      </c>
      <c r="Y31" t="n">
        <v>0.899616</v>
      </c>
      <c r="Z31" t="n">
        <v>0.906705</v>
      </c>
      <c r="AA31" t="n">
        <v>0.816385</v>
      </c>
      <c r="AB31" t="n">
        <v>0.92576</v>
      </c>
      <c r="AC31" t="n">
        <v>0.930212</v>
      </c>
      <c r="AD31" t="n">
        <v>0.9046149999999999</v>
      </c>
      <c r="AE31" t="n">
        <v>0.904644</v>
      </c>
      <c r="AF31" t="n">
        <v>0.8958159999999999</v>
      </c>
      <c r="AG31" t="n">
        <v>0.907769</v>
      </c>
      <c r="AH31" t="n">
        <v>0.88849</v>
      </c>
      <c r="AI31" t="n">
        <v>0.809824</v>
      </c>
      <c r="AJ31" t="n">
        <v>0.9377180000000001</v>
      </c>
      <c r="AK31" t="n">
        <v>0.960112</v>
      </c>
      <c r="AL31" t="n">
        <v>0.920617</v>
      </c>
      <c r="AM31" t="n">
        <v>0.913705</v>
      </c>
      <c r="AN31" t="n">
        <v>0.903967</v>
      </c>
      <c r="AO31" t="n">
        <v>0.9099699999999999</v>
      </c>
      <c r="AP31" t="n">
        <v>0.898943</v>
      </c>
      <c r="AQ31" t="n">
        <v>0.831505</v>
      </c>
      <c r="AR31" t="n">
        <v>0.976902</v>
      </c>
      <c r="AS31" t="n">
        <v>0.989532</v>
      </c>
      <c r="AT31" t="n">
        <v>0.938195</v>
      </c>
      <c r="AU31" t="n">
        <v>0.917497</v>
      </c>
      <c r="AV31" t="n">
        <v>0.890012</v>
      </c>
      <c r="AW31" t="n">
        <v>0.926403</v>
      </c>
      <c r="AX31" t="n">
        <v>0.90672</v>
      </c>
      <c r="AY31" t="n">
        <v>0.8051160000000001</v>
      </c>
      <c r="AZ31" t="n">
        <v>0.921946</v>
      </c>
      <c r="BA31" t="n">
        <v>0.916878</v>
      </c>
      <c r="BB31" t="n">
        <v>0.9021479999999999</v>
      </c>
      <c r="BC31" t="n">
        <v>0.899087</v>
      </c>
      <c r="BD31" t="n">
        <v>0.892505</v>
      </c>
      <c r="BE31" t="n">
        <v>0.925986</v>
      </c>
      <c r="BF31" t="n">
        <v>0.861029</v>
      </c>
      <c r="BG31" t="n">
        <v>0.8219919999999999</v>
      </c>
      <c r="BH31" t="n">
        <v>0.913996</v>
      </c>
      <c r="BI31" t="n">
        <v>0.938584</v>
      </c>
      <c r="BJ31" t="n">
        <v>0.907913</v>
      </c>
      <c r="BK31" t="n">
        <v>0.893211</v>
      </c>
      <c r="BL31" t="n">
        <v>0.906536</v>
      </c>
      <c r="BM31" t="n">
        <v>0.89879</v>
      </c>
      <c r="BN31" t="n">
        <v>0.898575</v>
      </c>
    </row>
    <row r="32" spans="1:66">
      <c r="A32" t="n">
        <v>24.0225</v>
      </c>
      <c r="B32" t="n">
        <v>1.0009375</v>
      </c>
      <c r="C32" t="n">
        <v>0.951982</v>
      </c>
      <c r="D32" t="n">
        <v>0.949632</v>
      </c>
      <c r="E32" t="n">
        <v>0.9380039999999999</v>
      </c>
      <c r="F32" t="n">
        <v>0.933023</v>
      </c>
      <c r="G32" t="n">
        <v>0.9375</v>
      </c>
      <c r="H32" t="n">
        <v>0.925844</v>
      </c>
      <c r="I32" t="n">
        <v>0.936945</v>
      </c>
      <c r="J32" t="n">
        <v>0.944356</v>
      </c>
      <c r="K32" t="n">
        <v>0.93621</v>
      </c>
      <c r="L32" t="n">
        <v>0.947503</v>
      </c>
      <c r="M32" t="n">
        <v>0.938794</v>
      </c>
      <c r="N32" t="n">
        <v>0.940744</v>
      </c>
      <c r="O32" t="n">
        <v>0.850427</v>
      </c>
      <c r="P32" t="n">
        <v>0.86014</v>
      </c>
      <c r="Q32" t="n">
        <v>0.983554</v>
      </c>
      <c r="R32" t="n">
        <v>0.987561</v>
      </c>
      <c r="S32" t="n">
        <v>0.846306</v>
      </c>
      <c r="T32" t="n">
        <v>0.971166</v>
      </c>
      <c r="U32" t="n">
        <v>0.989252</v>
      </c>
      <c r="V32" t="n">
        <v>0.959851</v>
      </c>
      <c r="W32" t="n">
        <v>0.952082</v>
      </c>
      <c r="X32" t="n">
        <v>0.960237</v>
      </c>
      <c r="Y32" t="n">
        <v>0.956205</v>
      </c>
      <c r="Z32" t="n">
        <v>0.956824</v>
      </c>
      <c r="AA32" t="n">
        <v>0.8678900000000001</v>
      </c>
      <c r="AB32" t="n">
        <v>0.984984</v>
      </c>
      <c r="AC32" t="n">
        <v>0.987923</v>
      </c>
      <c r="AD32" t="n">
        <v>0.961292</v>
      </c>
      <c r="AE32" t="n">
        <v>0.9621420000000001</v>
      </c>
      <c r="AF32" t="n">
        <v>0.962784</v>
      </c>
      <c r="AG32" t="n">
        <v>0.967495</v>
      </c>
      <c r="AH32" t="n">
        <v>0.95988</v>
      </c>
      <c r="AI32" t="n">
        <v>0.863879</v>
      </c>
      <c r="AJ32" t="n">
        <v>0.996366</v>
      </c>
      <c r="AK32" t="n">
        <v>1.02416</v>
      </c>
      <c r="AL32" t="n">
        <v>0.987943</v>
      </c>
      <c r="AM32" t="n">
        <v>0.973471</v>
      </c>
      <c r="AN32" t="n">
        <v>0.962205</v>
      </c>
      <c r="AO32" t="n">
        <v>0.975541</v>
      </c>
      <c r="AP32" t="n">
        <v>0.9675240000000001</v>
      </c>
      <c r="AQ32" t="n">
        <v>0.880701</v>
      </c>
      <c r="AR32" t="n">
        <v>1.039864</v>
      </c>
      <c r="AS32" t="n">
        <v>1.056981</v>
      </c>
      <c r="AT32" t="n">
        <v>1.006291</v>
      </c>
      <c r="AU32" t="n">
        <v>0.982982</v>
      </c>
      <c r="AV32" t="n">
        <v>0.964589</v>
      </c>
      <c r="AW32" t="n">
        <v>0.986792</v>
      </c>
      <c r="AX32" t="n">
        <v>0.971479</v>
      </c>
      <c r="AY32" t="n">
        <v>0.857534</v>
      </c>
      <c r="AZ32" t="n">
        <v>0.977887</v>
      </c>
      <c r="BA32" t="n">
        <v>0.981909</v>
      </c>
      <c r="BB32" t="n">
        <v>0.959577</v>
      </c>
      <c r="BC32" t="n">
        <v>0.952565</v>
      </c>
      <c r="BD32" t="n">
        <v>0.946497</v>
      </c>
      <c r="BE32" t="n">
        <v>0.976137</v>
      </c>
      <c r="BF32" t="n">
        <v>0.941538</v>
      </c>
      <c r="BG32" t="n">
        <v>0.868815</v>
      </c>
      <c r="BH32" t="n">
        <v>0.9822340000000001</v>
      </c>
      <c r="BI32" t="n">
        <v>0.99837</v>
      </c>
      <c r="BJ32" t="n">
        <v>0.963733</v>
      </c>
      <c r="BK32" t="n">
        <v>0.946555</v>
      </c>
      <c r="BL32" t="n">
        <v>0.957232</v>
      </c>
      <c r="BM32" t="n">
        <v>0.949832</v>
      </c>
      <c r="BN32" t="n">
        <v>0.959458</v>
      </c>
    </row>
    <row r="33" spans="1:66">
      <c r="A33" t="n">
        <v>25.0225</v>
      </c>
      <c r="B33" t="n">
        <v>1.042604166666667</v>
      </c>
      <c r="C33" t="n">
        <v>0.999789</v>
      </c>
      <c r="D33" t="n">
        <v>0.998102</v>
      </c>
      <c r="E33" t="n">
        <v>0.985867</v>
      </c>
      <c r="F33" t="n">
        <v>0.98626</v>
      </c>
      <c r="G33" t="n">
        <v>0.983594</v>
      </c>
      <c r="H33" t="n">
        <v>0.972598</v>
      </c>
      <c r="I33" t="n">
        <v>0.986626</v>
      </c>
      <c r="J33" t="n">
        <v>0.9905969999999999</v>
      </c>
      <c r="K33" t="n">
        <v>0.991112</v>
      </c>
      <c r="L33" t="n">
        <v>0.993043</v>
      </c>
      <c r="M33" t="n">
        <v>1.001181</v>
      </c>
      <c r="N33" t="n">
        <v>0.999395</v>
      </c>
      <c r="O33" t="n">
        <v>0.90141</v>
      </c>
      <c r="P33" t="n">
        <v>0.907976</v>
      </c>
      <c r="Q33" t="n">
        <v>1.045729</v>
      </c>
      <c r="R33" t="n">
        <v>1.04104</v>
      </c>
      <c r="S33" t="n">
        <v>0.895352</v>
      </c>
      <c r="T33" t="n">
        <v>1.022953</v>
      </c>
      <c r="U33" t="n">
        <v>1.038311</v>
      </c>
      <c r="V33" t="n">
        <v>1.015525</v>
      </c>
      <c r="W33" t="n">
        <v>1.010741</v>
      </c>
      <c r="X33" t="n">
        <v>1.008389</v>
      </c>
      <c r="Y33" t="n">
        <v>1.013196</v>
      </c>
      <c r="Z33" t="n">
        <v>1.01106</v>
      </c>
      <c r="AA33" t="n">
        <v>0.922941</v>
      </c>
      <c r="AB33" t="n">
        <v>1.046731</v>
      </c>
      <c r="AC33" t="n">
        <v>1.055967</v>
      </c>
      <c r="AD33" t="n">
        <v>1.022904</v>
      </c>
      <c r="AE33" t="n">
        <v>1.020415</v>
      </c>
      <c r="AF33" t="n">
        <v>1.018507</v>
      </c>
      <c r="AG33" t="n">
        <v>1.024373</v>
      </c>
      <c r="AH33" t="n">
        <v>1.018039</v>
      </c>
      <c r="AI33" t="n">
        <v>0.913049</v>
      </c>
      <c r="AJ33" t="n">
        <v>1.051981</v>
      </c>
      <c r="AK33" t="n">
        <v>1.093963</v>
      </c>
      <c r="AL33" t="n">
        <v>1.052943</v>
      </c>
      <c r="AM33" t="n">
        <v>1.036954</v>
      </c>
      <c r="AN33" t="n">
        <v>1.018352</v>
      </c>
      <c r="AO33" t="n">
        <v>1.033077</v>
      </c>
      <c r="AP33" t="n">
        <v>1.031293</v>
      </c>
      <c r="AQ33" t="n">
        <v>0.934546</v>
      </c>
      <c r="AR33" t="n">
        <v>1.10403</v>
      </c>
      <c r="AS33" t="n">
        <v>1.121732</v>
      </c>
      <c r="AT33" t="n">
        <v>1.072198</v>
      </c>
      <c r="AU33" t="n">
        <v>1.046869</v>
      </c>
      <c r="AV33" t="n">
        <v>1.042675</v>
      </c>
      <c r="AW33" t="n">
        <v>1.038714</v>
      </c>
      <c r="AX33" t="n">
        <v>1.035791</v>
      </c>
      <c r="AY33" t="n">
        <v>0.902378</v>
      </c>
      <c r="AZ33" t="n">
        <v>1.031447</v>
      </c>
      <c r="BA33" t="n">
        <v>1.041969</v>
      </c>
      <c r="BB33" t="n">
        <v>1.024783</v>
      </c>
      <c r="BC33" t="n">
        <v>1.013289</v>
      </c>
      <c r="BD33" t="n">
        <v>1.016531</v>
      </c>
      <c r="BE33" t="n">
        <v>1.02936</v>
      </c>
      <c r="BF33" t="n">
        <v>1.016986</v>
      </c>
      <c r="BG33" t="n">
        <v>0.909828</v>
      </c>
      <c r="BH33" t="n">
        <v>1.037127</v>
      </c>
      <c r="BI33" t="n">
        <v>1.05374</v>
      </c>
      <c r="BJ33" t="n">
        <v>1.01674</v>
      </c>
      <c r="BK33" t="n">
        <v>1.001978</v>
      </c>
      <c r="BL33" t="n">
        <v>1.011466</v>
      </c>
      <c r="BM33" t="n">
        <v>1.009383</v>
      </c>
      <c r="BN33" t="n">
        <v>1.011891</v>
      </c>
    </row>
    <row r="34" spans="1:66">
      <c r="A34" t="n">
        <v>25.573889</v>
      </c>
      <c r="B34" t="n">
        <v>1.065578703703704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25.594444</v>
      </c>
      <c r="B35" t="n">
        <v>1.066435185185185</v>
      </c>
      <c r="C35" t="n">
        <v>1.015825</v>
      </c>
      <c r="D35" t="n">
        <v>1.016571</v>
      </c>
      <c r="E35" t="n">
        <v>1.015924</v>
      </c>
      <c r="F35" t="n">
        <v>1.014554</v>
      </c>
      <c r="G35" t="n">
        <v>0.996696</v>
      </c>
      <c r="H35" t="n">
        <v>0.9908979999999999</v>
      </c>
      <c r="I35" t="n">
        <v>0.992545</v>
      </c>
      <c r="J35" t="n">
        <v>0.9981950000000001</v>
      </c>
      <c r="K35" t="n">
        <v>1.018802</v>
      </c>
      <c r="L35" t="n">
        <v>1.012267</v>
      </c>
      <c r="M35" t="n">
        <v>1.0227</v>
      </c>
      <c r="N35" t="n">
        <v>1.017635</v>
      </c>
      <c r="O35" t="n">
        <v>0.957709</v>
      </c>
      <c r="P35" t="n">
        <v>0.957707</v>
      </c>
      <c r="Q35" t="n">
        <v>1.00524</v>
      </c>
      <c r="R35" t="n">
        <v>1.000286</v>
      </c>
      <c r="S35" t="n">
        <v>0.966828</v>
      </c>
      <c r="T35" t="n">
        <v>0.995109</v>
      </c>
      <c r="U35" t="n">
        <v>1.017325</v>
      </c>
      <c r="V35" t="n">
        <v>1.021123</v>
      </c>
      <c r="W35" t="n">
        <v>1.020385</v>
      </c>
      <c r="X35" t="n">
        <v>1.019133</v>
      </c>
      <c r="Y35" t="n">
        <v>1.02598</v>
      </c>
      <c r="Z35" t="n">
        <v>1.023628</v>
      </c>
      <c r="AA35" t="n">
        <v>0.957125</v>
      </c>
      <c r="AB35" t="n">
        <v>1.001193</v>
      </c>
      <c r="AC35" t="n">
        <v>1.018039</v>
      </c>
      <c r="AD35" t="n">
        <v>1.024888</v>
      </c>
      <c r="AE35" t="n">
        <v>1.024632</v>
      </c>
      <c r="AF35" t="n">
        <v>1.027383</v>
      </c>
      <c r="AG35" t="n">
        <v>1.02558</v>
      </c>
      <c r="AH35" t="n">
        <v>1.030739</v>
      </c>
      <c r="AI35" t="n">
        <v>0.999233</v>
      </c>
      <c r="AJ35" t="n">
        <v>0.982378</v>
      </c>
      <c r="AK35" t="n">
        <v>1.009205</v>
      </c>
      <c r="AL35" t="n">
        <v>1.022709</v>
      </c>
      <c r="AM35" t="n">
        <v>1.027639</v>
      </c>
      <c r="AN35" t="n">
        <v>1.024876</v>
      </c>
      <c r="AO35" t="n">
        <v>1.028622</v>
      </c>
      <c r="AP35" t="n">
        <v>1.041464</v>
      </c>
      <c r="AQ35" t="n">
        <v>0.93585</v>
      </c>
      <c r="AR35" t="n">
        <v>0.9308340000000001</v>
      </c>
      <c r="AS35" t="n">
        <v>0.9786629999999999</v>
      </c>
      <c r="AT35" t="n">
        <v>1.023521</v>
      </c>
      <c r="AU35" t="n">
        <v>1.030156</v>
      </c>
      <c r="AV35" t="n">
        <v>1.034944</v>
      </c>
      <c r="AW35" t="n">
        <v>1.025575</v>
      </c>
      <c r="AX35" t="n">
        <v>1.029419</v>
      </c>
      <c r="AY35" t="n">
        <v>0.987254</v>
      </c>
      <c r="AZ35" t="n">
        <v>0.995844</v>
      </c>
      <c r="BA35" t="n">
        <v>1.017103</v>
      </c>
      <c r="BB35" t="n">
        <v>1.025508</v>
      </c>
      <c r="BC35" t="n">
        <v>1.019028</v>
      </c>
      <c r="BD35" t="n">
        <v>1.021155</v>
      </c>
      <c r="BE35" t="n">
        <v>1.025598</v>
      </c>
      <c r="BF35" t="n">
        <v>1.032887</v>
      </c>
      <c r="BG35" t="n">
        <v>0.954638</v>
      </c>
      <c r="BH35" t="n">
        <v>0.9963109999999999</v>
      </c>
      <c r="BI35" t="n">
        <v>1.016389</v>
      </c>
      <c r="BJ35" t="n">
        <v>1.031929</v>
      </c>
      <c r="BK35" t="n">
        <v>1.025603</v>
      </c>
      <c r="BL35" t="n">
        <v>1.020175</v>
      </c>
      <c r="BM35" t="n">
        <v>1.027865</v>
      </c>
      <c r="BN35" t="n">
        <v>1.027322</v>
      </c>
    </row>
    <row r="36" spans="1:66">
      <c r="A36" t="n">
        <v>25.844722</v>
      </c>
      <c r="B36" t="n">
        <v>1.076863425925926</v>
      </c>
      <c r="C36" t="n">
        <v>1.050145</v>
      </c>
      <c r="D36" t="n">
        <v>1.036902</v>
      </c>
      <c r="E36" t="n">
        <v>1.052997</v>
      </c>
      <c r="F36" t="n">
        <v>1.046301</v>
      </c>
      <c r="G36" t="n">
        <v>1.000687</v>
      </c>
      <c r="H36" t="n">
        <v>0.9938669999999999</v>
      </c>
      <c r="I36" t="n">
        <v>1.004963</v>
      </c>
      <c r="J36" t="n">
        <v>1.007417</v>
      </c>
      <c r="K36" t="n">
        <v>1.053179</v>
      </c>
      <c r="L36" t="n">
        <v>1.043165</v>
      </c>
      <c r="M36" t="n">
        <v>1.067555</v>
      </c>
      <c r="N36" t="n">
        <v>1.051566</v>
      </c>
      <c r="O36" t="n">
        <v>0.834157</v>
      </c>
      <c r="P36" t="n">
        <v>0.83502</v>
      </c>
      <c r="Q36" t="n">
        <v>1.038001</v>
      </c>
      <c r="R36" t="n">
        <v>1.021248</v>
      </c>
      <c r="S36" t="n">
        <v>0.821914</v>
      </c>
      <c r="T36" t="n">
        <v>1.011441</v>
      </c>
      <c r="U36" t="n">
        <v>1.080374</v>
      </c>
      <c r="V36" t="n">
        <v>1.064774</v>
      </c>
      <c r="W36" t="n">
        <v>1.074571</v>
      </c>
      <c r="X36" t="n">
        <v>1.066704</v>
      </c>
      <c r="Y36" t="n">
        <v>1.069833</v>
      </c>
      <c r="Z36" t="n">
        <v>1.068479</v>
      </c>
      <c r="AA36" t="n">
        <v>0.830499</v>
      </c>
      <c r="AB36" t="n">
        <v>1.026579</v>
      </c>
      <c r="AC36" t="n">
        <v>1.099223</v>
      </c>
      <c r="AD36" t="n">
        <v>1.080484</v>
      </c>
      <c r="AE36" t="n">
        <v>1.08155</v>
      </c>
      <c r="AF36" t="n">
        <v>1.090382</v>
      </c>
      <c r="AG36" t="n">
        <v>1.07991</v>
      </c>
      <c r="AH36" t="n">
        <v>1.087535</v>
      </c>
      <c r="AI36" t="n">
        <v>0.69378</v>
      </c>
      <c r="AJ36" t="n">
        <v>1.182443</v>
      </c>
      <c r="AK36" t="n">
        <v>1.129511</v>
      </c>
      <c r="AL36" t="n">
        <v>1.111257</v>
      </c>
      <c r="AM36" t="n">
        <v>1.101753</v>
      </c>
      <c r="AN36" t="n">
        <v>1.095096</v>
      </c>
      <c r="AO36" t="n">
        <v>1.106536</v>
      </c>
      <c r="AP36" t="n">
        <v>1.115434</v>
      </c>
      <c r="AQ36" t="n">
        <v>0.651026</v>
      </c>
      <c r="AR36" t="n">
        <v>0.769042</v>
      </c>
      <c r="AS36" t="n">
        <v>1.074562</v>
      </c>
      <c r="AT36" t="n">
        <v>1.119838</v>
      </c>
      <c r="AU36" t="n">
        <v>1.103919</v>
      </c>
      <c r="AV36" t="n">
        <v>1.125493</v>
      </c>
      <c r="AW36" t="n">
        <v>1.106623</v>
      </c>
      <c r="AX36" t="n">
        <v>1.118187</v>
      </c>
      <c r="AY36" t="n">
        <v>0.748996</v>
      </c>
      <c r="AZ36" t="n">
        <v>0.829008</v>
      </c>
      <c r="BA36" t="n">
        <v>1.078111</v>
      </c>
      <c r="BB36" t="n">
        <v>1.093241</v>
      </c>
      <c r="BC36" t="n">
        <v>1.076306</v>
      </c>
      <c r="BD36" t="n">
        <v>1.08466</v>
      </c>
      <c r="BE36" t="n">
        <v>1.095665</v>
      </c>
      <c r="BF36" t="n">
        <v>1.095645</v>
      </c>
      <c r="BG36" t="n">
        <v>0.784439</v>
      </c>
      <c r="BH36" t="n">
        <v>0.98639</v>
      </c>
      <c r="BI36" t="n">
        <v>1.097278</v>
      </c>
      <c r="BJ36" t="n">
        <v>1.090563</v>
      </c>
      <c r="BK36" t="n">
        <v>1.075213</v>
      </c>
      <c r="BL36" t="n">
        <v>1.077685</v>
      </c>
      <c r="BM36" t="n">
        <v>1.093922</v>
      </c>
      <c r="BN36" t="n">
        <v>1.087816</v>
      </c>
    </row>
    <row r="37" spans="1:66">
      <c r="A37" t="n">
        <v>26.095</v>
      </c>
      <c r="B37" t="n">
        <v>1.087291666666667</v>
      </c>
      <c r="C37" t="n">
        <v>1.018674</v>
      </c>
      <c r="D37" t="n">
        <v>1.008208</v>
      </c>
      <c r="E37" t="n">
        <v>1.017267</v>
      </c>
      <c r="F37" t="n">
        <v>1.016745</v>
      </c>
      <c r="G37" t="n">
        <v>1.015881</v>
      </c>
      <c r="H37" t="n">
        <v>1.000772</v>
      </c>
      <c r="I37" t="n">
        <v>1.020725</v>
      </c>
      <c r="J37" t="n">
        <v>1.0198</v>
      </c>
      <c r="K37" t="n">
        <v>1.021621</v>
      </c>
      <c r="L37" t="n">
        <v>1.021562</v>
      </c>
      <c r="M37" t="n">
        <v>1.027296</v>
      </c>
      <c r="N37" t="n">
        <v>1.01419</v>
      </c>
      <c r="O37" t="n">
        <v>0.791224</v>
      </c>
      <c r="P37" t="n">
        <v>0.786747</v>
      </c>
      <c r="Q37" t="n">
        <v>0.997052</v>
      </c>
      <c r="R37" t="n">
        <v>0.991658</v>
      </c>
      <c r="S37" t="n">
        <v>0.847534</v>
      </c>
      <c r="T37" t="n">
        <v>0.997885</v>
      </c>
      <c r="U37" t="n">
        <v>1.050436</v>
      </c>
      <c r="V37" t="n">
        <v>1.042643</v>
      </c>
      <c r="W37" t="n">
        <v>1.046825</v>
      </c>
      <c r="X37" t="n">
        <v>1.038875</v>
      </c>
      <c r="Y37" t="n">
        <v>1.037288</v>
      </c>
      <c r="Z37" t="n">
        <v>1.040096</v>
      </c>
      <c r="AA37" t="n">
        <v>0.784318</v>
      </c>
      <c r="AB37" t="n">
        <v>1.000036</v>
      </c>
      <c r="AC37" t="n">
        <v>1.073448</v>
      </c>
      <c r="AD37" t="n">
        <v>1.052444</v>
      </c>
      <c r="AE37" t="n">
        <v>1.046227</v>
      </c>
      <c r="AF37" t="n">
        <v>1.05308</v>
      </c>
      <c r="AG37" t="n">
        <v>1.046004</v>
      </c>
      <c r="AH37" t="n">
        <v>1.044747</v>
      </c>
      <c r="AI37" t="n">
        <v>0.466265</v>
      </c>
      <c r="AJ37" t="n">
        <v>1.198125</v>
      </c>
      <c r="AK37" t="n">
        <v>1.091789</v>
      </c>
      <c r="AL37" t="n">
        <v>1.069834</v>
      </c>
      <c r="AM37" t="n">
        <v>1.053526</v>
      </c>
      <c r="AN37" t="n">
        <v>1.048988</v>
      </c>
      <c r="AO37" t="n">
        <v>1.067608</v>
      </c>
      <c r="AP37" t="n">
        <v>1.06553</v>
      </c>
      <c r="AQ37" t="n">
        <v>0.56824</v>
      </c>
      <c r="AR37" t="n">
        <v>0.798826</v>
      </c>
      <c r="AS37" t="n">
        <v>1.067511</v>
      </c>
      <c r="AT37" t="n">
        <v>1.07857</v>
      </c>
      <c r="AU37" t="n">
        <v>1.06109</v>
      </c>
      <c r="AV37" t="n">
        <v>1.074661</v>
      </c>
      <c r="AW37" t="n">
        <v>1.055301</v>
      </c>
      <c r="AX37" t="n">
        <v>1.069979</v>
      </c>
      <c r="AY37" t="n">
        <v>0.682073</v>
      </c>
      <c r="AZ37" t="n">
        <v>0.860867</v>
      </c>
      <c r="BA37" t="n">
        <v>1.044557</v>
      </c>
      <c r="BB37" t="n">
        <v>1.05554</v>
      </c>
      <c r="BC37" t="n">
        <v>1.03242</v>
      </c>
      <c r="BD37" t="n">
        <v>1.040228</v>
      </c>
      <c r="BE37" t="n">
        <v>1.051226</v>
      </c>
      <c r="BF37" t="n">
        <v>1.034641</v>
      </c>
      <c r="BG37" t="n">
        <v>0.747575</v>
      </c>
      <c r="BH37" t="n">
        <v>0.954163</v>
      </c>
      <c r="BI37" t="n">
        <v>1.05795</v>
      </c>
      <c r="BJ37" t="n">
        <v>1.053904</v>
      </c>
      <c r="BK37" t="n">
        <v>1.041534</v>
      </c>
      <c r="BL37" t="n">
        <v>1.038938</v>
      </c>
      <c r="BM37" t="n">
        <v>1.051725</v>
      </c>
      <c r="BN37" t="n">
        <v>1.053224</v>
      </c>
    </row>
    <row r="38" spans="1:66">
      <c r="A38" t="n">
        <v>26.345278</v>
      </c>
      <c r="B38" t="n">
        <v>1.097719907407407</v>
      </c>
      <c r="C38" t="n">
        <v>1.005631</v>
      </c>
      <c r="D38" t="n">
        <v>0.998909</v>
      </c>
      <c r="E38" t="n">
        <v>0.999986</v>
      </c>
      <c r="F38" t="n">
        <v>1.00007</v>
      </c>
      <c r="G38" t="n">
        <v>1.056007</v>
      </c>
      <c r="H38" t="n">
        <v>1.039829</v>
      </c>
      <c r="I38" t="n">
        <v>1.066525</v>
      </c>
      <c r="J38" t="n">
        <v>1.060319</v>
      </c>
      <c r="K38" t="n">
        <v>1.006443</v>
      </c>
      <c r="L38" t="n">
        <v>1.006647</v>
      </c>
      <c r="M38" t="n">
        <v>1.007189</v>
      </c>
      <c r="N38" t="n">
        <v>0.999456</v>
      </c>
      <c r="O38" t="n">
        <v>0.769137</v>
      </c>
      <c r="P38" t="n">
        <v>0.7580170000000001</v>
      </c>
      <c r="Q38" t="n">
        <v>0.988967</v>
      </c>
      <c r="R38" t="n">
        <v>0.990383</v>
      </c>
      <c r="S38" t="n">
        <v>0.869401</v>
      </c>
      <c r="T38" t="n">
        <v>0.993878</v>
      </c>
      <c r="U38" t="n">
        <v>1.039151</v>
      </c>
      <c r="V38" t="n">
        <v>1.022874</v>
      </c>
      <c r="W38" t="n">
        <v>1.02669</v>
      </c>
      <c r="X38" t="n">
        <v>1.026116</v>
      </c>
      <c r="Y38" t="n">
        <v>1.020426</v>
      </c>
      <c r="Z38" t="n">
        <v>1.022672</v>
      </c>
      <c r="AA38" t="n">
        <v>0.762078</v>
      </c>
      <c r="AB38" t="n">
        <v>0.989467</v>
      </c>
      <c r="AC38" t="n">
        <v>1.064545</v>
      </c>
      <c r="AD38" t="n">
        <v>1.036379</v>
      </c>
      <c r="AE38" t="n">
        <v>1.032843</v>
      </c>
      <c r="AF38" t="n">
        <v>1.029335</v>
      </c>
      <c r="AG38" t="n">
        <v>1.031609</v>
      </c>
      <c r="AH38" t="n">
        <v>1.026774</v>
      </c>
      <c r="AI38" t="n">
        <v>0.58119</v>
      </c>
      <c r="AJ38" t="n">
        <v>1.187415</v>
      </c>
      <c r="AK38" t="n">
        <v>1.072624</v>
      </c>
      <c r="AL38" t="n">
        <v>1.049927</v>
      </c>
      <c r="AM38" t="n">
        <v>1.032765</v>
      </c>
      <c r="AN38" t="n">
        <v>1.021939</v>
      </c>
      <c r="AO38" t="n">
        <v>1.040051</v>
      </c>
      <c r="AP38" t="n">
        <v>1.039906</v>
      </c>
      <c r="AQ38" t="n">
        <v>0.528966</v>
      </c>
      <c r="AR38" t="n">
        <v>0.835843</v>
      </c>
      <c r="AS38" t="n">
        <v>1.076917</v>
      </c>
      <c r="AT38" t="n">
        <v>1.056562</v>
      </c>
      <c r="AU38" t="n">
        <v>1.03596</v>
      </c>
      <c r="AV38" t="n">
        <v>1.043698</v>
      </c>
      <c r="AW38" t="n">
        <v>1.030961</v>
      </c>
      <c r="AX38" t="n">
        <v>1.042095</v>
      </c>
      <c r="AY38" t="n">
        <v>0.685322</v>
      </c>
      <c r="AZ38" t="n">
        <v>0.935737</v>
      </c>
      <c r="BA38" t="n">
        <v>1.030576</v>
      </c>
      <c r="BB38" t="n">
        <v>1.028567</v>
      </c>
      <c r="BC38" t="n">
        <v>1.014775</v>
      </c>
      <c r="BD38" t="n">
        <v>1.018662</v>
      </c>
      <c r="BE38" t="n">
        <v>1.02933</v>
      </c>
      <c r="BF38" t="n">
        <v>1.002927</v>
      </c>
      <c r="BG38" t="n">
        <v>0.742312</v>
      </c>
      <c r="BH38" t="n">
        <v>0.947607</v>
      </c>
      <c r="BI38" t="n">
        <v>1.037935</v>
      </c>
      <c r="BJ38" t="n">
        <v>1.034445</v>
      </c>
      <c r="BK38" t="n">
        <v>1.024538</v>
      </c>
      <c r="BL38" t="n">
        <v>1.02734</v>
      </c>
      <c r="BM38" t="n">
        <v>1.037969</v>
      </c>
      <c r="BN38" t="n">
        <v>1.035749</v>
      </c>
    </row>
    <row r="39" spans="1:66">
      <c r="A39" t="n">
        <v>26.595556</v>
      </c>
      <c r="B39" t="n">
        <v>1.108148148148148</v>
      </c>
      <c r="C39" t="n">
        <v>1.002665</v>
      </c>
      <c r="D39" t="n">
        <v>0.99588</v>
      </c>
      <c r="E39" t="n">
        <v>1.001596</v>
      </c>
      <c r="F39" t="n">
        <v>0.996594</v>
      </c>
      <c r="G39" t="n">
        <v>1.091545</v>
      </c>
      <c r="H39" t="n">
        <v>1.072103</v>
      </c>
      <c r="I39" t="n">
        <v>1.098623</v>
      </c>
      <c r="J39" t="n">
        <v>1.096873</v>
      </c>
      <c r="K39" t="n">
        <v>0.994267</v>
      </c>
      <c r="L39" t="n">
        <v>1.000448</v>
      </c>
      <c r="M39" t="n">
        <v>0.99827</v>
      </c>
      <c r="N39" t="n">
        <v>0.994727</v>
      </c>
      <c r="O39" t="n">
        <v>0.764284</v>
      </c>
      <c r="P39" t="n">
        <v>0.7551909999999999</v>
      </c>
      <c r="Q39" t="n">
        <v>0.998152</v>
      </c>
      <c r="R39" t="n">
        <v>0.999304</v>
      </c>
      <c r="S39" t="n">
        <v>0.886619</v>
      </c>
      <c r="T39" t="n">
        <v>0.997351</v>
      </c>
      <c r="U39" t="n">
        <v>1.045011</v>
      </c>
      <c r="V39" t="n">
        <v>1.013228</v>
      </c>
      <c r="W39" t="n">
        <v>1.019269</v>
      </c>
      <c r="X39" t="n">
        <v>1.017204</v>
      </c>
      <c r="Y39" t="n">
        <v>1.011525</v>
      </c>
      <c r="Z39" t="n">
        <v>1.009614</v>
      </c>
      <c r="AA39" t="n">
        <v>0.758949</v>
      </c>
      <c r="AB39" t="n">
        <v>1.011565</v>
      </c>
      <c r="AC39" t="n">
        <v>1.063693</v>
      </c>
      <c r="AD39" t="n">
        <v>1.025756</v>
      </c>
      <c r="AE39" t="n">
        <v>1.03097</v>
      </c>
      <c r="AF39" t="n">
        <v>1.026739</v>
      </c>
      <c r="AG39" t="n">
        <v>1.02371</v>
      </c>
      <c r="AH39" t="n">
        <v>1.024412</v>
      </c>
      <c r="AI39" t="n">
        <v>0.711964</v>
      </c>
      <c r="AJ39" t="n">
        <v>1.209462</v>
      </c>
      <c r="AK39" t="n">
        <v>1.077421</v>
      </c>
      <c r="AL39" t="n">
        <v>1.046461</v>
      </c>
      <c r="AM39" t="n">
        <v>1.030225</v>
      </c>
      <c r="AN39" t="n">
        <v>1.017741</v>
      </c>
      <c r="AO39" t="n">
        <v>1.028317</v>
      </c>
      <c r="AP39" t="n">
        <v>1.032858</v>
      </c>
      <c r="AQ39" t="n">
        <v>0.512004</v>
      </c>
      <c r="AR39" t="n">
        <v>0.880744</v>
      </c>
      <c r="AS39" t="n">
        <v>1.087178</v>
      </c>
      <c r="AT39" t="n">
        <v>1.048399</v>
      </c>
      <c r="AU39" t="n">
        <v>1.025371</v>
      </c>
      <c r="AV39" t="n">
        <v>1.036052</v>
      </c>
      <c r="AW39" t="n">
        <v>1.014034</v>
      </c>
      <c r="AX39" t="n">
        <v>1.032035</v>
      </c>
      <c r="AY39" t="n">
        <v>0.723586</v>
      </c>
      <c r="AZ39" t="n">
        <v>1.000191</v>
      </c>
      <c r="BA39" t="n">
        <v>1.037491</v>
      </c>
      <c r="BB39" t="n">
        <v>1.018046</v>
      </c>
      <c r="BC39" t="n">
        <v>1.009262</v>
      </c>
      <c r="BD39" t="n">
        <v>1.011095</v>
      </c>
      <c r="BE39" t="n">
        <v>1.018292</v>
      </c>
      <c r="BF39" t="n">
        <v>0.9923070000000001</v>
      </c>
      <c r="BG39" t="n">
        <v>0.760286</v>
      </c>
      <c r="BH39" t="n">
        <v>0.953778</v>
      </c>
      <c r="BI39" t="n">
        <v>1.027641</v>
      </c>
      <c r="BJ39" t="n">
        <v>1.029082</v>
      </c>
      <c r="BK39" t="n">
        <v>1.013742</v>
      </c>
      <c r="BL39" t="n">
        <v>1.016467</v>
      </c>
      <c r="BM39" t="n">
        <v>1.030212</v>
      </c>
      <c r="BN39" t="n">
        <v>1.023807</v>
      </c>
    </row>
    <row r="40" spans="1:66">
      <c r="A40" t="n">
        <v>26.845556</v>
      </c>
      <c r="B40" t="n">
        <v>1.118564814814815</v>
      </c>
      <c r="C40" t="n">
        <v>0.998549</v>
      </c>
      <c r="D40" t="n">
        <v>0.992211</v>
      </c>
      <c r="E40" t="n">
        <v>0.995335</v>
      </c>
      <c r="F40" t="n">
        <v>1.00361</v>
      </c>
      <c r="G40" t="n">
        <v>1.132381</v>
      </c>
      <c r="H40" t="n">
        <v>1.095958</v>
      </c>
      <c r="I40" t="n">
        <v>1.136111</v>
      </c>
      <c r="J40" t="n">
        <v>1.124539</v>
      </c>
      <c r="K40" t="n">
        <v>0.988501</v>
      </c>
      <c r="L40" t="n">
        <v>0.9952490000000001</v>
      </c>
      <c r="M40" t="n">
        <v>0.995765</v>
      </c>
      <c r="N40" t="n">
        <v>0.993891</v>
      </c>
      <c r="O40" t="n">
        <v>0.773544</v>
      </c>
      <c r="P40" t="n">
        <v>0.769968</v>
      </c>
      <c r="Q40" t="n">
        <v>1.009972</v>
      </c>
      <c r="R40" t="n">
        <v>1.012928</v>
      </c>
      <c r="S40" t="n">
        <v>0.904281</v>
      </c>
      <c r="T40" t="n">
        <v>1.00628</v>
      </c>
      <c r="U40" t="n">
        <v>1.04665</v>
      </c>
      <c r="V40" t="n">
        <v>1.011722</v>
      </c>
      <c r="W40" t="n">
        <v>1.012222</v>
      </c>
      <c r="X40" t="n">
        <v>1.014243</v>
      </c>
      <c r="Y40" t="n">
        <v>1.011187</v>
      </c>
      <c r="Z40" t="n">
        <v>1.004943</v>
      </c>
      <c r="AA40" t="n">
        <v>0.772743</v>
      </c>
      <c r="AB40" t="n">
        <v>1.023274</v>
      </c>
      <c r="AC40" t="n">
        <v>1.062769</v>
      </c>
      <c r="AD40" t="n">
        <v>1.025248</v>
      </c>
      <c r="AE40" t="n">
        <v>1.034218</v>
      </c>
      <c r="AF40" t="n">
        <v>1.026192</v>
      </c>
      <c r="AG40" t="n">
        <v>1.02605</v>
      </c>
      <c r="AH40" t="n">
        <v>1.02189</v>
      </c>
      <c r="AI40" t="n">
        <v>0.833526</v>
      </c>
      <c r="AJ40" t="n">
        <v>1.235034</v>
      </c>
      <c r="AK40" t="n">
        <v>1.073232</v>
      </c>
      <c r="AL40" t="n">
        <v>1.042764</v>
      </c>
      <c r="AM40" t="n">
        <v>1.03239</v>
      </c>
      <c r="AN40" t="n">
        <v>1.015933</v>
      </c>
      <c r="AO40" t="n">
        <v>1.024888</v>
      </c>
      <c r="AP40" t="n">
        <v>1.032394</v>
      </c>
      <c r="AQ40" t="n">
        <v>0.503603</v>
      </c>
      <c r="AR40" t="n">
        <v>0.932552</v>
      </c>
      <c r="AS40" t="n">
        <v>1.08911</v>
      </c>
      <c r="AT40" t="n">
        <v>1.049245</v>
      </c>
      <c r="AU40" t="n">
        <v>1.023584</v>
      </c>
      <c r="AV40" t="n">
        <v>1.033891</v>
      </c>
      <c r="AW40" t="n">
        <v>1.009636</v>
      </c>
      <c r="AX40" t="n">
        <v>1.028892</v>
      </c>
      <c r="AY40" t="n">
        <v>0.772861</v>
      </c>
      <c r="AZ40" t="n">
        <v>1.034953</v>
      </c>
      <c r="BA40" t="n">
        <v>1.039193</v>
      </c>
      <c r="BB40" t="n">
        <v>1.013345</v>
      </c>
      <c r="BC40" t="n">
        <v>1.004625</v>
      </c>
      <c r="BD40" t="n">
        <v>1.004879</v>
      </c>
      <c r="BE40" t="n">
        <v>1.013361</v>
      </c>
      <c r="BF40" t="n">
        <v>0.9951100000000001</v>
      </c>
      <c r="BG40" t="n">
        <v>0.783521</v>
      </c>
      <c r="BH40" t="n">
        <v>0.973905</v>
      </c>
      <c r="BI40" t="n">
        <v>1.026945</v>
      </c>
      <c r="BJ40" t="n">
        <v>1.026373</v>
      </c>
      <c r="BK40" t="n">
        <v>1.008592</v>
      </c>
      <c r="BL40" t="n">
        <v>1.011552</v>
      </c>
      <c r="BM40" t="n">
        <v>1.022537</v>
      </c>
      <c r="BN40" t="n">
        <v>1.019271</v>
      </c>
    </row>
    <row r="41" spans="1:66">
      <c r="A41" t="n">
        <v>27.095556</v>
      </c>
      <c r="B41" t="n">
        <v>1.128981481481482</v>
      </c>
      <c r="C41" t="n">
        <v>0.997792</v>
      </c>
      <c r="D41" t="n">
        <v>0.991416</v>
      </c>
      <c r="E41" t="n">
        <v>0.99999</v>
      </c>
      <c r="F41" t="n">
        <v>1.007358</v>
      </c>
      <c r="G41" t="n">
        <v>1.166215</v>
      </c>
      <c r="H41" t="n">
        <v>1.125812</v>
      </c>
      <c r="I41" t="n">
        <v>1.174673</v>
      </c>
      <c r="J41" t="n">
        <v>1.158417</v>
      </c>
      <c r="K41" t="n">
        <v>0.989572</v>
      </c>
      <c r="L41" t="n">
        <v>0.993251</v>
      </c>
      <c r="M41" t="n">
        <v>0.9980019999999999</v>
      </c>
      <c r="N41" t="n">
        <v>0.997972</v>
      </c>
      <c r="O41" t="n">
        <v>0.793424</v>
      </c>
      <c r="P41" t="n">
        <v>0.786228</v>
      </c>
      <c r="Q41" t="n">
        <v>1.022586</v>
      </c>
      <c r="R41" t="n">
        <v>1.028247</v>
      </c>
      <c r="S41" t="n">
        <v>0.915857</v>
      </c>
      <c r="T41" t="n">
        <v>1.017489</v>
      </c>
      <c r="U41" t="n">
        <v>1.053323</v>
      </c>
      <c r="V41" t="n">
        <v>1.011792</v>
      </c>
      <c r="W41" t="n">
        <v>1.012213</v>
      </c>
      <c r="X41" t="n">
        <v>1.014126</v>
      </c>
      <c r="Y41" t="n">
        <v>1.015734</v>
      </c>
      <c r="Z41" t="n">
        <v>1.007762</v>
      </c>
      <c r="AA41" t="n">
        <v>0.78883</v>
      </c>
      <c r="AB41" t="n">
        <v>1.030331</v>
      </c>
      <c r="AC41" t="n">
        <v>1.064339</v>
      </c>
      <c r="AD41" t="n">
        <v>1.027109</v>
      </c>
      <c r="AE41" t="n">
        <v>1.039669</v>
      </c>
      <c r="AF41" t="n">
        <v>1.025729</v>
      </c>
      <c r="AG41" t="n">
        <v>1.026965</v>
      </c>
      <c r="AH41" t="n">
        <v>1.030483</v>
      </c>
      <c r="AI41" t="n">
        <v>0.934578</v>
      </c>
      <c r="AJ41" t="n">
        <v>1.248373</v>
      </c>
      <c r="AK41" t="n">
        <v>1.077079</v>
      </c>
      <c r="AL41" t="n">
        <v>1.039685</v>
      </c>
      <c r="AM41" t="n">
        <v>1.033026</v>
      </c>
      <c r="AN41" t="n">
        <v>1.017888</v>
      </c>
      <c r="AO41" t="n">
        <v>1.024182</v>
      </c>
      <c r="AP41" t="n">
        <v>1.034031</v>
      </c>
      <c r="AQ41" t="n">
        <v>0.504837</v>
      </c>
      <c r="AR41" t="n">
        <v>0.955479</v>
      </c>
      <c r="AS41" t="n">
        <v>1.089248</v>
      </c>
      <c r="AT41" t="n">
        <v>1.053086</v>
      </c>
      <c r="AU41" t="n">
        <v>1.021819</v>
      </c>
      <c r="AV41" t="n">
        <v>1.03958</v>
      </c>
      <c r="AW41" t="n">
        <v>1.019701</v>
      </c>
      <c r="AX41" t="n">
        <v>1.030611</v>
      </c>
      <c r="AY41" t="n">
        <v>0.825247</v>
      </c>
      <c r="AZ41" t="n">
        <v>1.049452</v>
      </c>
      <c r="BA41" t="n">
        <v>1.042609</v>
      </c>
      <c r="BB41" t="n">
        <v>1.015383</v>
      </c>
      <c r="BC41" t="n">
        <v>1.013411</v>
      </c>
      <c r="BD41" t="n">
        <v>1.005455</v>
      </c>
      <c r="BE41" t="n">
        <v>1.0137</v>
      </c>
      <c r="BF41" t="n">
        <v>1.003636</v>
      </c>
      <c r="BG41" t="n">
        <v>0.810323</v>
      </c>
      <c r="BH41" t="n">
        <v>0.993816</v>
      </c>
      <c r="BI41" t="n">
        <v>1.031882</v>
      </c>
      <c r="BJ41" t="n">
        <v>1.02805</v>
      </c>
      <c r="BK41" t="n">
        <v>1.014472</v>
      </c>
      <c r="BL41" t="n">
        <v>1.017441</v>
      </c>
      <c r="BM41" t="n">
        <v>1.023534</v>
      </c>
      <c r="BN41" t="n">
        <v>1.020245</v>
      </c>
    </row>
    <row r="42" spans="1:66">
      <c r="A42" t="n">
        <v>27.345278</v>
      </c>
      <c r="B42" t="n">
        <v>1.139386574074074</v>
      </c>
      <c r="C42" t="n">
        <v>1.003503</v>
      </c>
      <c r="D42" t="n">
        <v>0.998951</v>
      </c>
      <c r="E42" t="n">
        <v>0.995205</v>
      </c>
      <c r="F42" t="n">
        <v>1.014092</v>
      </c>
      <c r="G42" t="n">
        <v>1.197107</v>
      </c>
      <c r="H42" t="n">
        <v>1.158757</v>
      </c>
      <c r="I42" t="n">
        <v>1.211193</v>
      </c>
      <c r="J42" t="n">
        <v>1.189653</v>
      </c>
      <c r="K42" t="n">
        <v>0.989629</v>
      </c>
      <c r="L42" t="n">
        <v>0.9936199999999999</v>
      </c>
      <c r="M42" t="n">
        <v>1.005192</v>
      </c>
      <c r="N42" t="n">
        <v>0.99865</v>
      </c>
      <c r="O42" t="n">
        <v>0.815388</v>
      </c>
      <c r="P42" t="n">
        <v>0.802982</v>
      </c>
      <c r="Q42" t="n">
        <v>1.037299</v>
      </c>
      <c r="R42" t="n">
        <v>1.042476</v>
      </c>
      <c r="S42" t="n">
        <v>0.93063</v>
      </c>
      <c r="T42" t="n">
        <v>1.026721</v>
      </c>
      <c r="U42" t="n">
        <v>1.054023</v>
      </c>
      <c r="V42" t="n">
        <v>1.017058</v>
      </c>
      <c r="W42" t="n">
        <v>1.017605</v>
      </c>
      <c r="X42" t="n">
        <v>1.018272</v>
      </c>
      <c r="Y42" t="n">
        <v>1.016121</v>
      </c>
      <c r="Z42" t="n">
        <v>1.010125</v>
      </c>
      <c r="AA42" t="n">
        <v>0.81225</v>
      </c>
      <c r="AB42" t="n">
        <v>1.046085</v>
      </c>
      <c r="AC42" t="n">
        <v>1.065073</v>
      </c>
      <c r="AD42" t="n">
        <v>1.028559</v>
      </c>
      <c r="AE42" t="n">
        <v>1.044416</v>
      </c>
      <c r="AF42" t="n">
        <v>1.029921</v>
      </c>
      <c r="AG42" t="n">
        <v>1.027132</v>
      </c>
      <c r="AH42" t="n">
        <v>1.031506</v>
      </c>
      <c r="AI42" t="n">
        <v>1.013364</v>
      </c>
      <c r="AJ42" t="n">
        <v>1.246944</v>
      </c>
      <c r="AK42" t="n">
        <v>1.073013</v>
      </c>
      <c r="AL42" t="n">
        <v>1.035768</v>
      </c>
      <c r="AM42" t="n">
        <v>1.037633</v>
      </c>
      <c r="AN42" t="n">
        <v>1.02306</v>
      </c>
      <c r="AO42" t="n">
        <v>1.029348</v>
      </c>
      <c r="AP42" t="n">
        <v>1.036367</v>
      </c>
      <c r="AQ42" t="n">
        <v>0.515046</v>
      </c>
      <c r="AR42" t="n">
        <v>0.976069</v>
      </c>
      <c r="AS42" t="n">
        <v>1.085291</v>
      </c>
      <c r="AT42" t="n">
        <v>1.061856</v>
      </c>
      <c r="AU42" t="n">
        <v>1.020799</v>
      </c>
      <c r="AV42" t="n">
        <v>1.044316</v>
      </c>
      <c r="AW42" t="n">
        <v>1.027031</v>
      </c>
      <c r="AX42" t="n">
        <v>1.03047</v>
      </c>
      <c r="AY42" t="n">
        <v>0.877061</v>
      </c>
      <c r="AZ42" t="n">
        <v>1.050489</v>
      </c>
      <c r="BA42" t="n">
        <v>1.04887</v>
      </c>
      <c r="BB42" t="n">
        <v>1.018974</v>
      </c>
      <c r="BC42" t="n">
        <v>1.017767</v>
      </c>
      <c r="BD42" t="n">
        <v>1.007918</v>
      </c>
      <c r="BE42" t="n">
        <v>1.019257</v>
      </c>
      <c r="BF42" t="n">
        <v>1.006452</v>
      </c>
      <c r="BG42" t="n">
        <v>0.830243</v>
      </c>
      <c r="BH42" t="n">
        <v>1.004524</v>
      </c>
      <c r="BI42" t="n">
        <v>1.036671</v>
      </c>
      <c r="BJ42" t="n">
        <v>1.033541</v>
      </c>
      <c r="BK42" t="n">
        <v>1.021019</v>
      </c>
      <c r="BL42" t="n">
        <v>1.016481</v>
      </c>
      <c r="BM42" t="n">
        <v>1.02406</v>
      </c>
      <c r="BN42" t="n">
        <v>1.024135</v>
      </c>
    </row>
    <row r="43" spans="1:66">
      <c r="A43" t="n">
        <v>27.595556</v>
      </c>
      <c r="B43" t="n">
        <v>1.149814814814815</v>
      </c>
      <c r="C43" t="n">
        <v>1.016543</v>
      </c>
      <c r="D43" t="n">
        <v>1.007978</v>
      </c>
      <c r="E43" t="n">
        <v>1.000965</v>
      </c>
      <c r="F43" t="n">
        <v>1.019655</v>
      </c>
      <c r="G43" t="n">
        <v>1.250324</v>
      </c>
      <c r="H43" t="n">
        <v>1.202297</v>
      </c>
      <c r="I43" t="n">
        <v>1.260787</v>
      </c>
      <c r="J43" t="n">
        <v>1.227934</v>
      </c>
      <c r="K43" t="n">
        <v>0.99197</v>
      </c>
      <c r="L43" t="n">
        <v>0.997308</v>
      </c>
      <c r="M43" t="n">
        <v>1.01275</v>
      </c>
      <c r="N43" t="n">
        <v>1.006096</v>
      </c>
      <c r="O43" t="n">
        <v>0.8425859999999999</v>
      </c>
      <c r="P43" t="n">
        <v>0.823164</v>
      </c>
      <c r="Q43" t="n">
        <v>1.052311</v>
      </c>
      <c r="R43" t="n">
        <v>1.058207</v>
      </c>
      <c r="S43" t="n">
        <v>0.945202</v>
      </c>
      <c r="T43" t="n">
        <v>1.034602</v>
      </c>
      <c r="U43" t="n">
        <v>1.06186</v>
      </c>
      <c r="V43" t="n">
        <v>1.022824</v>
      </c>
      <c r="W43" t="n">
        <v>1.024815</v>
      </c>
      <c r="X43" t="n">
        <v>1.023578</v>
      </c>
      <c r="Y43" t="n">
        <v>1.019315</v>
      </c>
      <c r="Z43" t="n">
        <v>1.014426</v>
      </c>
      <c r="AA43" t="n">
        <v>0.8409219999999999</v>
      </c>
      <c r="AB43" t="n">
        <v>1.057489</v>
      </c>
      <c r="AC43" t="n">
        <v>1.072168</v>
      </c>
      <c r="AD43" t="n">
        <v>1.036279</v>
      </c>
      <c r="AE43" t="n">
        <v>1.05344</v>
      </c>
      <c r="AF43" t="n">
        <v>1.03534</v>
      </c>
      <c r="AG43" t="n">
        <v>1.033539</v>
      </c>
      <c r="AH43" t="n">
        <v>1.035233</v>
      </c>
      <c r="AI43" t="n">
        <v>1.066785</v>
      </c>
      <c r="AJ43" t="n">
        <v>1.233615</v>
      </c>
      <c r="AK43" t="n">
        <v>1.074356</v>
      </c>
      <c r="AL43" t="n">
        <v>1.040471</v>
      </c>
      <c r="AM43" t="n">
        <v>1.043177</v>
      </c>
      <c r="AN43" t="n">
        <v>1.032129</v>
      </c>
      <c r="AO43" t="n">
        <v>1.035839</v>
      </c>
      <c r="AP43" t="n">
        <v>1.045419</v>
      </c>
      <c r="AQ43" t="n">
        <v>0.526098</v>
      </c>
      <c r="AR43" t="n">
        <v>0.998383</v>
      </c>
      <c r="AS43" t="n">
        <v>1.092832</v>
      </c>
      <c r="AT43" t="n">
        <v>1.069277</v>
      </c>
      <c r="AU43" t="n">
        <v>1.031748</v>
      </c>
      <c r="AV43" t="n">
        <v>1.052801</v>
      </c>
      <c r="AW43" t="n">
        <v>1.034963</v>
      </c>
      <c r="AX43" t="n">
        <v>1.040272</v>
      </c>
      <c r="AY43" t="n">
        <v>0.923918</v>
      </c>
      <c r="AZ43" t="n">
        <v>1.041009</v>
      </c>
      <c r="BA43" t="n">
        <v>1.050648</v>
      </c>
      <c r="BB43" t="n">
        <v>1.026631</v>
      </c>
      <c r="BC43" t="n">
        <v>1.022468</v>
      </c>
      <c r="BD43" t="n">
        <v>1.009044</v>
      </c>
      <c r="BE43" t="n">
        <v>1.024342</v>
      </c>
      <c r="BF43" t="n">
        <v>1.009837</v>
      </c>
      <c r="BG43" t="n">
        <v>0.852492</v>
      </c>
      <c r="BH43" t="n">
        <v>1.018529</v>
      </c>
      <c r="BI43" t="n">
        <v>1.045365</v>
      </c>
      <c r="BJ43" t="n">
        <v>1.046576</v>
      </c>
      <c r="BK43" t="n">
        <v>1.032604</v>
      </c>
      <c r="BL43" t="n">
        <v>1.027565</v>
      </c>
      <c r="BM43" t="n">
        <v>1.038298</v>
      </c>
      <c r="BN43" t="n">
        <v>1.036161</v>
      </c>
    </row>
    <row r="44" spans="1:66">
      <c r="A44" t="n">
        <v>27.845278</v>
      </c>
      <c r="B44" t="n">
        <v>1.160219907407407</v>
      </c>
      <c r="C44" t="n">
        <v>1.031376</v>
      </c>
      <c r="D44" t="n">
        <v>1.023245</v>
      </c>
      <c r="E44" t="n">
        <v>1.011992</v>
      </c>
      <c r="F44" t="n">
        <v>1.025478</v>
      </c>
      <c r="G44" t="n">
        <v>1.302285</v>
      </c>
      <c r="H44" t="n">
        <v>1.249439</v>
      </c>
      <c r="I44" t="n">
        <v>1.302113</v>
      </c>
      <c r="J44" t="n">
        <v>1.267666</v>
      </c>
      <c r="K44" t="n">
        <v>0.995389</v>
      </c>
      <c r="L44" t="n">
        <v>1.008458</v>
      </c>
      <c r="M44" t="n">
        <v>1.024524</v>
      </c>
      <c r="N44" t="n">
        <v>1.016941</v>
      </c>
      <c r="O44" t="n">
        <v>0.872181</v>
      </c>
      <c r="P44" t="n">
        <v>0.847382</v>
      </c>
      <c r="Q44" t="n">
        <v>1.071102</v>
      </c>
      <c r="R44" t="n">
        <v>1.071252</v>
      </c>
      <c r="S44" t="n">
        <v>0.961842</v>
      </c>
      <c r="T44" t="n">
        <v>1.047003</v>
      </c>
      <c r="U44" t="n">
        <v>1.069579</v>
      </c>
      <c r="V44" t="n">
        <v>1.026259</v>
      </c>
      <c r="W44" t="n">
        <v>1.030245</v>
      </c>
      <c r="X44" t="n">
        <v>1.027768</v>
      </c>
      <c r="Y44" t="n">
        <v>1.025067</v>
      </c>
      <c r="Z44" t="n">
        <v>1.024098</v>
      </c>
      <c r="AA44" t="n">
        <v>0.875431</v>
      </c>
      <c r="AB44" t="n">
        <v>1.075369</v>
      </c>
      <c r="AC44" t="n">
        <v>1.081591</v>
      </c>
      <c r="AD44" t="n">
        <v>1.040461</v>
      </c>
      <c r="AE44" t="n">
        <v>1.061262</v>
      </c>
      <c r="AF44" t="n">
        <v>1.047629</v>
      </c>
      <c r="AG44" t="n">
        <v>1.044529</v>
      </c>
      <c r="AH44" t="n">
        <v>1.041327</v>
      </c>
      <c r="AI44" t="n">
        <v>1.109855</v>
      </c>
      <c r="AJ44" t="n">
        <v>1.227483</v>
      </c>
      <c r="AK44" t="n">
        <v>1.077189</v>
      </c>
      <c r="AL44" t="n">
        <v>1.043306</v>
      </c>
      <c r="AM44" t="n">
        <v>1.046214</v>
      </c>
      <c r="AN44" t="n">
        <v>1.03891</v>
      </c>
      <c r="AO44" t="n">
        <v>1.047779</v>
      </c>
      <c r="AP44" t="n">
        <v>1.0528</v>
      </c>
      <c r="AQ44" t="n">
        <v>0.542942</v>
      </c>
      <c r="AR44" t="n">
        <v>1.024972</v>
      </c>
      <c r="AS44" t="n">
        <v>1.095979</v>
      </c>
      <c r="AT44" t="n">
        <v>1.07302</v>
      </c>
      <c r="AU44" t="n">
        <v>1.037731</v>
      </c>
      <c r="AV44" t="n">
        <v>1.061787</v>
      </c>
      <c r="AW44" t="n">
        <v>1.04129</v>
      </c>
      <c r="AX44" t="n">
        <v>1.043992</v>
      </c>
      <c r="AY44" t="n">
        <v>0.970427</v>
      </c>
      <c r="AZ44" t="n">
        <v>1.036875</v>
      </c>
      <c r="BA44" t="n">
        <v>1.062016</v>
      </c>
      <c r="BB44" t="n">
        <v>1.038602</v>
      </c>
      <c r="BC44" t="n">
        <v>1.035462</v>
      </c>
      <c r="BD44" t="n">
        <v>1.024205</v>
      </c>
      <c r="BE44" t="n">
        <v>1.030034</v>
      </c>
      <c r="BF44" t="n">
        <v>1.025364</v>
      </c>
      <c r="BG44" t="n">
        <v>0.867603</v>
      </c>
      <c r="BH44" t="n">
        <v>1.035384</v>
      </c>
      <c r="BI44" t="n">
        <v>1.054976</v>
      </c>
      <c r="BJ44" t="n">
        <v>1.056122</v>
      </c>
      <c r="BK44" t="n">
        <v>1.045331</v>
      </c>
      <c r="BL44" t="n">
        <v>1.040301</v>
      </c>
      <c r="BM44" t="n">
        <v>1.047946</v>
      </c>
      <c r="BN44" t="n">
        <v>1.045167</v>
      </c>
    </row>
    <row r="45" spans="1:66">
      <c r="A45" t="n">
        <v>28.095556</v>
      </c>
      <c r="B45" t="n">
        <v>1.170648148148148</v>
      </c>
      <c r="C45" t="n">
        <v>1.057922</v>
      </c>
      <c r="D45" t="n">
        <v>1.041159</v>
      </c>
      <c r="E45" t="n">
        <v>1.036564</v>
      </c>
      <c r="F45" t="n">
        <v>1.043228</v>
      </c>
      <c r="G45" t="n">
        <v>1.341835</v>
      </c>
      <c r="H45" t="n">
        <v>1.289911</v>
      </c>
      <c r="I45" t="n">
        <v>1.35004</v>
      </c>
      <c r="J45" t="n">
        <v>1.317072</v>
      </c>
      <c r="K45" t="n">
        <v>1.001414</v>
      </c>
      <c r="L45" t="n">
        <v>1.015825</v>
      </c>
      <c r="M45" t="n">
        <v>1.045254</v>
      </c>
      <c r="N45" t="n">
        <v>1.036156</v>
      </c>
      <c r="O45" t="n">
        <v>0.903958</v>
      </c>
      <c r="P45" t="n">
        <v>0.888228</v>
      </c>
      <c r="Q45" t="n">
        <v>1.089562</v>
      </c>
      <c r="R45" t="n">
        <v>1.089285</v>
      </c>
      <c r="S45" t="n">
        <v>0.978193</v>
      </c>
      <c r="T45" t="n">
        <v>1.06237</v>
      </c>
      <c r="U45" t="n">
        <v>1.075439</v>
      </c>
      <c r="V45" t="n">
        <v>1.035739</v>
      </c>
      <c r="W45" t="n">
        <v>1.039484</v>
      </c>
      <c r="X45" t="n">
        <v>1.039107</v>
      </c>
      <c r="Y45" t="n">
        <v>1.033691</v>
      </c>
      <c r="Z45" t="n">
        <v>1.034321</v>
      </c>
      <c r="AA45" t="n">
        <v>0.907089</v>
      </c>
      <c r="AB45" t="n">
        <v>1.093315</v>
      </c>
      <c r="AC45" t="n">
        <v>1.099293</v>
      </c>
      <c r="AD45" t="n">
        <v>1.050059</v>
      </c>
      <c r="AE45" t="n">
        <v>1.070907</v>
      </c>
      <c r="AF45" t="n">
        <v>1.051003</v>
      </c>
      <c r="AG45" t="n">
        <v>1.054319</v>
      </c>
      <c r="AH45" t="n">
        <v>1.048286</v>
      </c>
      <c r="AI45" t="n">
        <v>1.142391</v>
      </c>
      <c r="AJ45" t="n">
        <v>1.223113</v>
      </c>
      <c r="AK45" t="n">
        <v>1.082112</v>
      </c>
      <c r="AL45" t="n">
        <v>1.050785</v>
      </c>
      <c r="AM45" t="n">
        <v>1.060878</v>
      </c>
      <c r="AN45" t="n">
        <v>1.052333</v>
      </c>
      <c r="AO45" t="n">
        <v>1.057429</v>
      </c>
      <c r="AP45" t="n">
        <v>1.064972</v>
      </c>
      <c r="AQ45" t="n">
        <v>0.566608</v>
      </c>
      <c r="AR45" t="n">
        <v>1.055992</v>
      </c>
      <c r="AS45" t="n">
        <v>1.104401</v>
      </c>
      <c r="AT45" t="n">
        <v>1.090203</v>
      </c>
      <c r="AU45" t="n">
        <v>1.048196</v>
      </c>
      <c r="AV45" t="n">
        <v>1.080009</v>
      </c>
      <c r="AW45" t="n">
        <v>1.049469</v>
      </c>
      <c r="AX45" t="n">
        <v>1.052622</v>
      </c>
      <c r="AY45" t="n">
        <v>1.011384</v>
      </c>
      <c r="AZ45" t="n">
        <v>1.035026</v>
      </c>
      <c r="BA45" t="n">
        <v>1.071701</v>
      </c>
      <c r="BB45" t="n">
        <v>1.054963</v>
      </c>
      <c r="BC45" t="n">
        <v>1.04514</v>
      </c>
      <c r="BD45" t="n">
        <v>1.03309</v>
      </c>
      <c r="BE45" t="n">
        <v>1.038781</v>
      </c>
      <c r="BF45" t="n">
        <v>1.035349</v>
      </c>
      <c r="BG45" t="n">
        <v>0.890359</v>
      </c>
      <c r="BH45" t="n">
        <v>1.054909</v>
      </c>
      <c r="BI45" t="n">
        <v>1.068015</v>
      </c>
      <c r="BJ45" t="n">
        <v>1.07319</v>
      </c>
      <c r="BK45" t="n">
        <v>1.058514</v>
      </c>
      <c r="BL45" t="n">
        <v>1.061612</v>
      </c>
      <c r="BM45" t="n">
        <v>1.067868</v>
      </c>
      <c r="BN45" t="n">
        <v>1.057727</v>
      </c>
    </row>
    <row r="46" spans="1:66">
      <c r="A46" t="n">
        <v>28.345833</v>
      </c>
      <c r="B46" t="n">
        <v>1.181076388888889</v>
      </c>
      <c r="C46" t="n">
        <v>1.076211</v>
      </c>
      <c r="D46" t="n">
        <v>1.054115</v>
      </c>
      <c r="E46" t="n">
        <v>1.054157</v>
      </c>
      <c r="F46" t="n">
        <v>1.052999</v>
      </c>
      <c r="G46" t="n">
        <v>1.385181</v>
      </c>
      <c r="H46" t="n">
        <v>1.334264</v>
      </c>
      <c r="I46" t="n">
        <v>1.399337</v>
      </c>
      <c r="J46" t="n">
        <v>1.369263</v>
      </c>
      <c r="K46" t="n">
        <v>1.008572</v>
      </c>
      <c r="L46" t="n">
        <v>1.03054</v>
      </c>
      <c r="M46" t="n">
        <v>1.057835</v>
      </c>
      <c r="N46" t="n">
        <v>1.050186</v>
      </c>
      <c r="O46" t="n">
        <v>0.934948</v>
      </c>
      <c r="P46" t="n">
        <v>0.928331</v>
      </c>
      <c r="Q46" t="n">
        <v>1.107184</v>
      </c>
      <c r="R46" t="n">
        <v>1.110876</v>
      </c>
      <c r="S46" t="n">
        <v>0.9907010000000001</v>
      </c>
      <c r="T46" t="n">
        <v>1.084614</v>
      </c>
      <c r="U46" t="n">
        <v>1.083286</v>
      </c>
      <c r="V46" t="n">
        <v>1.045848</v>
      </c>
      <c r="W46" t="n">
        <v>1.044932</v>
      </c>
      <c r="X46" t="n">
        <v>1.043965</v>
      </c>
      <c r="Y46" t="n">
        <v>1.040691</v>
      </c>
      <c r="Z46" t="n">
        <v>1.042072</v>
      </c>
      <c r="AA46" t="n">
        <v>0.935205</v>
      </c>
      <c r="AB46" t="n">
        <v>1.113311</v>
      </c>
      <c r="AC46" t="n">
        <v>1.112161</v>
      </c>
      <c r="AD46" t="n">
        <v>1.060247</v>
      </c>
      <c r="AE46" t="n">
        <v>1.082126</v>
      </c>
      <c r="AF46" t="n">
        <v>1.062818</v>
      </c>
      <c r="AG46" t="n">
        <v>1.064099</v>
      </c>
      <c r="AH46" t="n">
        <v>1.057741</v>
      </c>
      <c r="AI46" t="n">
        <v>1.169736</v>
      </c>
      <c r="AJ46" t="n">
        <v>1.221184</v>
      </c>
      <c r="AK46" t="n">
        <v>1.091748</v>
      </c>
      <c r="AL46" t="n">
        <v>1.064319</v>
      </c>
      <c r="AM46" t="n">
        <v>1.069008</v>
      </c>
      <c r="AN46" t="n">
        <v>1.065686</v>
      </c>
      <c r="AO46" t="n">
        <v>1.074958</v>
      </c>
      <c r="AP46" t="n">
        <v>1.074855</v>
      </c>
      <c r="AQ46" t="n">
        <v>0.59254</v>
      </c>
      <c r="AR46" t="n">
        <v>1.087001</v>
      </c>
      <c r="AS46" t="n">
        <v>1.115571</v>
      </c>
      <c r="AT46" t="n">
        <v>1.100849</v>
      </c>
      <c r="AU46" t="n">
        <v>1.064275</v>
      </c>
      <c r="AV46" t="n">
        <v>1.092565</v>
      </c>
      <c r="AW46" t="n">
        <v>1.066782</v>
      </c>
      <c r="AX46" t="n">
        <v>1.062105</v>
      </c>
      <c r="AY46" t="n">
        <v>1.048468</v>
      </c>
      <c r="AZ46" t="n">
        <v>1.043168</v>
      </c>
      <c r="BA46" t="n">
        <v>1.085522</v>
      </c>
      <c r="BB46" t="n">
        <v>1.064584</v>
      </c>
      <c r="BC46" t="n">
        <v>1.055232</v>
      </c>
      <c r="BD46" t="n">
        <v>1.045011</v>
      </c>
      <c r="BE46" t="n">
        <v>1.048148</v>
      </c>
      <c r="BF46" t="n">
        <v>1.054197</v>
      </c>
      <c r="BG46" t="n">
        <v>0.90988</v>
      </c>
      <c r="BH46" t="n">
        <v>1.069504</v>
      </c>
      <c r="BI46" t="n">
        <v>1.080823</v>
      </c>
      <c r="BJ46" t="n">
        <v>1.091395</v>
      </c>
      <c r="BK46" t="n">
        <v>1.074539</v>
      </c>
      <c r="BL46" t="n">
        <v>1.076484</v>
      </c>
      <c r="BM46" t="n">
        <v>1.078951</v>
      </c>
      <c r="BN46" t="n">
        <v>1.075139</v>
      </c>
    </row>
    <row r="47" spans="1:66">
      <c r="A47" t="n">
        <v>28.595833</v>
      </c>
      <c r="B47" t="n">
        <v>1.191493055555556</v>
      </c>
      <c r="C47" t="n">
        <v>1.094573</v>
      </c>
      <c r="D47" t="n">
        <v>1.069459</v>
      </c>
      <c r="E47" t="n">
        <v>1.065242</v>
      </c>
      <c r="F47" t="n">
        <v>1.075928</v>
      </c>
      <c r="G47" t="n">
        <v>1.43008</v>
      </c>
      <c r="H47" t="n">
        <v>1.376592</v>
      </c>
      <c r="I47" t="n">
        <v>1.459249</v>
      </c>
      <c r="J47" t="n">
        <v>1.427035</v>
      </c>
      <c r="K47" t="n">
        <v>1.010369</v>
      </c>
      <c r="L47" t="n">
        <v>1.038968</v>
      </c>
      <c r="M47" t="n">
        <v>1.073411</v>
      </c>
      <c r="N47" t="n">
        <v>1.061788</v>
      </c>
      <c r="O47" t="n">
        <v>0.971912</v>
      </c>
      <c r="P47" t="n">
        <v>0.959313</v>
      </c>
      <c r="Q47" t="n">
        <v>1.125666</v>
      </c>
      <c r="R47" t="n">
        <v>1.123966</v>
      </c>
      <c r="S47" t="n">
        <v>1.007998</v>
      </c>
      <c r="T47" t="n">
        <v>1.106123</v>
      </c>
      <c r="U47" t="n">
        <v>1.092347</v>
      </c>
      <c r="V47" t="n">
        <v>1.05476</v>
      </c>
      <c r="W47" t="n">
        <v>1.056878</v>
      </c>
      <c r="X47" t="n">
        <v>1.052896</v>
      </c>
      <c r="Y47" t="n">
        <v>1.051531</v>
      </c>
      <c r="Z47" t="n">
        <v>1.050467</v>
      </c>
      <c r="AA47" t="n">
        <v>0.963873</v>
      </c>
      <c r="AB47" t="n">
        <v>1.135355</v>
      </c>
      <c r="AC47" t="n">
        <v>1.133848</v>
      </c>
      <c r="AD47" t="n">
        <v>1.072019</v>
      </c>
      <c r="AE47" t="n">
        <v>1.089368</v>
      </c>
      <c r="AF47" t="n">
        <v>1.073515</v>
      </c>
      <c r="AG47" t="n">
        <v>1.068305</v>
      </c>
      <c r="AH47" t="n">
        <v>1.074657</v>
      </c>
      <c r="AI47" t="n">
        <v>1.197293</v>
      </c>
      <c r="AJ47" t="n">
        <v>1.227609</v>
      </c>
      <c r="AK47" t="n">
        <v>1.099477</v>
      </c>
      <c r="AL47" t="n">
        <v>1.077906</v>
      </c>
      <c r="AM47" t="n">
        <v>1.085346</v>
      </c>
      <c r="AN47" t="n">
        <v>1.073741</v>
      </c>
      <c r="AO47" t="n">
        <v>1.088089</v>
      </c>
      <c r="AP47" t="n">
        <v>1.091952</v>
      </c>
      <c r="AQ47" t="n">
        <v>0.6372640000000001</v>
      </c>
      <c r="AR47" t="n">
        <v>1.118017</v>
      </c>
      <c r="AS47" t="n">
        <v>1.123391</v>
      </c>
      <c r="AT47" t="n">
        <v>1.116683</v>
      </c>
      <c r="AU47" t="n">
        <v>1.073921</v>
      </c>
      <c r="AV47" t="n">
        <v>1.113426</v>
      </c>
      <c r="AW47" t="n">
        <v>1.078184</v>
      </c>
      <c r="AX47" t="n">
        <v>1.076612</v>
      </c>
      <c r="AY47" t="n">
        <v>1.077442</v>
      </c>
      <c r="AZ47" t="n">
        <v>1.055277</v>
      </c>
      <c r="BA47" t="n">
        <v>1.097811</v>
      </c>
      <c r="BB47" t="n">
        <v>1.082338</v>
      </c>
      <c r="BC47" t="n">
        <v>1.068197</v>
      </c>
      <c r="BD47" t="n">
        <v>1.058261</v>
      </c>
      <c r="BE47" t="n">
        <v>1.059395</v>
      </c>
      <c r="BF47" t="n">
        <v>1.072147</v>
      </c>
      <c r="BG47" t="n">
        <v>0.929534</v>
      </c>
      <c r="BH47" t="n">
        <v>1.088042</v>
      </c>
      <c r="BI47" t="n">
        <v>1.092045</v>
      </c>
      <c r="BJ47" t="n">
        <v>1.106616</v>
      </c>
      <c r="BK47" t="n">
        <v>1.091378</v>
      </c>
      <c r="BL47" t="n">
        <v>1.090098</v>
      </c>
      <c r="BM47" t="n">
        <v>1.094369</v>
      </c>
      <c r="BN47" t="n">
        <v>1.090529</v>
      </c>
    </row>
    <row r="48" spans="1:66">
      <c r="A48" t="n">
        <v>28.846111</v>
      </c>
      <c r="B48" t="n">
        <v>1.201921296296296</v>
      </c>
      <c r="C48" t="n">
        <v>1.111705</v>
      </c>
      <c r="D48" t="n">
        <v>1.085624</v>
      </c>
      <c r="E48" t="n">
        <v>1.077422</v>
      </c>
      <c r="F48" t="n">
        <v>1.110428</v>
      </c>
      <c r="G48" t="n">
        <v>1.475693</v>
      </c>
      <c r="H48" t="n">
        <v>1.418918</v>
      </c>
      <c r="I48" t="n">
        <v>1.515373</v>
      </c>
      <c r="J48" t="n">
        <v>1.472814</v>
      </c>
      <c r="K48" t="n">
        <v>1.017754</v>
      </c>
      <c r="L48" t="n">
        <v>1.07321</v>
      </c>
      <c r="M48" t="n">
        <v>1.088716</v>
      </c>
      <c r="N48" t="n">
        <v>1.072085</v>
      </c>
      <c r="O48" t="n">
        <v>0.9943650000000001</v>
      </c>
      <c r="P48" t="n">
        <v>0.977606</v>
      </c>
      <c r="Q48" t="n">
        <v>1.156568</v>
      </c>
      <c r="R48" t="n">
        <v>1.15942</v>
      </c>
      <c r="S48" t="n">
        <v>1.023756</v>
      </c>
      <c r="T48" t="n">
        <v>1.125316</v>
      </c>
      <c r="U48" t="n">
        <v>1.096431</v>
      </c>
      <c r="V48" t="n">
        <v>1.065784</v>
      </c>
      <c r="W48" t="n">
        <v>1.065887</v>
      </c>
      <c r="X48" t="n">
        <v>1.057267</v>
      </c>
      <c r="Y48" t="n">
        <v>1.05988</v>
      </c>
      <c r="Z48" t="n">
        <v>1.061363</v>
      </c>
      <c r="AA48" t="n">
        <v>0.973333</v>
      </c>
      <c r="AB48" t="n">
        <v>1.164306</v>
      </c>
      <c r="AC48" t="n">
        <v>1.157292</v>
      </c>
      <c r="AD48" t="n">
        <v>1.082568</v>
      </c>
      <c r="AE48" t="n">
        <v>1.102029</v>
      </c>
      <c r="AF48" t="n">
        <v>1.086376</v>
      </c>
      <c r="AG48" t="n">
        <v>1.076254</v>
      </c>
      <c r="AH48" t="n">
        <v>1.086508</v>
      </c>
      <c r="AI48" t="n">
        <v>1.220058</v>
      </c>
      <c r="AJ48" t="n">
        <v>1.241738</v>
      </c>
      <c r="AK48" t="n">
        <v>1.112065</v>
      </c>
      <c r="AL48" t="n">
        <v>1.091543</v>
      </c>
      <c r="AM48" t="n">
        <v>1.098857</v>
      </c>
      <c r="AN48" t="n">
        <v>1.091292</v>
      </c>
      <c r="AO48" t="n">
        <v>1.101285</v>
      </c>
      <c r="AP48" t="n">
        <v>1.109625</v>
      </c>
      <c r="AQ48" t="n">
        <v>0.666783</v>
      </c>
      <c r="AR48" t="n">
        <v>1.142163</v>
      </c>
      <c r="AS48" t="n">
        <v>1.144304</v>
      </c>
      <c r="AT48" t="n">
        <v>1.13152</v>
      </c>
      <c r="AU48" t="n">
        <v>1.092842</v>
      </c>
      <c r="AV48" t="n">
        <v>1.133727</v>
      </c>
      <c r="AW48" t="n">
        <v>1.090757</v>
      </c>
      <c r="AX48" t="n">
        <v>1.088866</v>
      </c>
      <c r="AY48" t="n">
        <v>1.101656</v>
      </c>
      <c r="AZ48" t="n">
        <v>1.071806</v>
      </c>
      <c r="BA48" t="n">
        <v>1.113439</v>
      </c>
      <c r="BB48" t="n">
        <v>1.095885</v>
      </c>
      <c r="BC48" t="n">
        <v>1.081071</v>
      </c>
      <c r="BD48" t="n">
        <v>1.072433</v>
      </c>
      <c r="BE48" t="n">
        <v>1.07801</v>
      </c>
      <c r="BF48" t="n">
        <v>1.085964</v>
      </c>
      <c r="BG48" t="n">
        <v>0.937324</v>
      </c>
      <c r="BH48" t="n">
        <v>1.102019</v>
      </c>
      <c r="BI48" t="n">
        <v>1.107984</v>
      </c>
      <c r="BJ48" t="n">
        <v>1.123917</v>
      </c>
      <c r="BK48" t="n">
        <v>1.107788</v>
      </c>
      <c r="BL48" t="n">
        <v>1.103575</v>
      </c>
      <c r="BM48" t="n">
        <v>1.098941</v>
      </c>
      <c r="BN48" t="n">
        <v>1.102313</v>
      </c>
    </row>
    <row r="49" spans="1:66">
      <c r="A49" t="n">
        <v>29.096389</v>
      </c>
      <c r="B49" t="n">
        <v>1.212349537037037</v>
      </c>
      <c r="C49" t="n">
        <v>1.131162</v>
      </c>
      <c r="D49" t="n">
        <v>1.102082</v>
      </c>
      <c r="E49" t="n">
        <v>1.090617</v>
      </c>
      <c r="F49" t="n">
        <v>1.122333</v>
      </c>
      <c r="G49" t="n">
        <v>1.522964</v>
      </c>
      <c r="H49" t="n">
        <v>1.459784</v>
      </c>
      <c r="I49" t="n">
        <v>1.568371</v>
      </c>
      <c r="J49" t="n">
        <v>1.52054</v>
      </c>
      <c r="K49" t="n">
        <v>1.022758</v>
      </c>
      <c r="L49" t="n">
        <v>1.078725</v>
      </c>
      <c r="M49" t="n">
        <v>1.10467</v>
      </c>
      <c r="N49" t="n">
        <v>1.083447</v>
      </c>
      <c r="O49" t="n">
        <v>1.007061</v>
      </c>
      <c r="P49" t="n">
        <v>0.9850950000000001</v>
      </c>
      <c r="Q49" t="n">
        <v>1.192308</v>
      </c>
      <c r="R49" t="n">
        <v>1.209133</v>
      </c>
      <c r="S49" t="n">
        <v>1.031093</v>
      </c>
      <c r="T49" t="n">
        <v>1.149896</v>
      </c>
      <c r="U49" t="n">
        <v>1.113331</v>
      </c>
      <c r="V49" t="n">
        <v>1.077047</v>
      </c>
      <c r="W49" t="n">
        <v>1.075533</v>
      </c>
      <c r="X49" t="n">
        <v>1.065736</v>
      </c>
      <c r="Y49" t="n">
        <v>1.07104</v>
      </c>
      <c r="Z49" t="n">
        <v>1.071888</v>
      </c>
      <c r="AA49" t="n">
        <v>0.983276</v>
      </c>
      <c r="AB49" t="n">
        <v>1.197039</v>
      </c>
      <c r="AC49" t="n">
        <v>1.179902</v>
      </c>
      <c r="AD49" t="n">
        <v>1.09666</v>
      </c>
      <c r="AE49" t="n">
        <v>1.118484</v>
      </c>
      <c r="AF49" t="n">
        <v>1.102634</v>
      </c>
      <c r="AG49" t="n">
        <v>1.088774</v>
      </c>
      <c r="AH49" t="n">
        <v>1.104286</v>
      </c>
      <c r="AI49" t="n">
        <v>1.24131</v>
      </c>
      <c r="AJ49" t="n">
        <v>1.263108</v>
      </c>
      <c r="AK49" t="n">
        <v>1.126447</v>
      </c>
      <c r="AL49" t="n">
        <v>1.106653</v>
      </c>
      <c r="AM49" t="n">
        <v>1.108347</v>
      </c>
      <c r="AN49" t="n">
        <v>1.111768</v>
      </c>
      <c r="AO49" t="n">
        <v>1.114492</v>
      </c>
      <c r="AP49" t="n">
        <v>1.123513</v>
      </c>
      <c r="AQ49" t="n">
        <v>0.690769</v>
      </c>
      <c r="AR49" t="n">
        <v>1.1727</v>
      </c>
      <c r="AS49" t="n">
        <v>1.157232</v>
      </c>
      <c r="AT49" t="n">
        <v>1.147486</v>
      </c>
      <c r="AU49" t="n">
        <v>1.106557</v>
      </c>
      <c r="AV49" t="n">
        <v>1.152125</v>
      </c>
      <c r="AW49" t="n">
        <v>1.102039</v>
      </c>
      <c r="AX49" t="n">
        <v>1.109402</v>
      </c>
      <c r="AY49" t="n">
        <v>1.123028</v>
      </c>
      <c r="AZ49" t="n">
        <v>1.087602</v>
      </c>
      <c r="BA49" t="n">
        <v>1.128923</v>
      </c>
      <c r="BB49" t="n">
        <v>1.113094</v>
      </c>
      <c r="BC49" t="n">
        <v>1.099627</v>
      </c>
      <c r="BD49" t="n">
        <v>1.082507</v>
      </c>
      <c r="BE49" t="n">
        <v>1.087171</v>
      </c>
      <c r="BF49" t="n">
        <v>1.103043</v>
      </c>
      <c r="BG49" t="n">
        <v>0.9328689999999999</v>
      </c>
      <c r="BH49" t="n">
        <v>1.119645</v>
      </c>
      <c r="BI49" t="n">
        <v>1.125108</v>
      </c>
      <c r="BJ49" t="n">
        <v>1.140859</v>
      </c>
      <c r="BK49" t="n">
        <v>1.128143</v>
      </c>
      <c r="BL49" t="n">
        <v>1.132434</v>
      </c>
      <c r="BM49" t="n">
        <v>1.116806</v>
      </c>
      <c r="BN49" t="n">
        <v>1.11782</v>
      </c>
    </row>
    <row r="50" spans="1:66">
      <c r="A50" t="n">
        <v>29.346667</v>
      </c>
      <c r="B50" t="n">
        <v>1.222777777777778</v>
      </c>
      <c r="C50" t="n">
        <v>1.149779</v>
      </c>
      <c r="D50" t="n">
        <v>1.118136</v>
      </c>
      <c r="E50" t="n">
        <v>1.103104</v>
      </c>
      <c r="F50" t="n">
        <v>1.128333</v>
      </c>
      <c r="G50" t="n">
        <v>1.56905</v>
      </c>
      <c r="H50" t="n">
        <v>1.500089</v>
      </c>
      <c r="I50" t="n">
        <v>1.618437</v>
      </c>
      <c r="J50" t="n">
        <v>1.570098</v>
      </c>
      <c r="K50" t="n">
        <v>1.031644</v>
      </c>
      <c r="L50" t="n">
        <v>1.082533</v>
      </c>
      <c r="M50" t="n">
        <v>1.116757</v>
      </c>
      <c r="N50" t="n">
        <v>1.0958</v>
      </c>
      <c r="O50" t="n">
        <v>1.021297</v>
      </c>
      <c r="P50" t="n">
        <v>0.995918</v>
      </c>
      <c r="Q50" t="n">
        <v>1.227554</v>
      </c>
      <c r="R50" t="n">
        <v>1.22272</v>
      </c>
      <c r="S50" t="n">
        <v>1.040953</v>
      </c>
      <c r="T50" t="n">
        <v>1.176634</v>
      </c>
      <c r="U50" t="n">
        <v>1.146866</v>
      </c>
      <c r="V50" t="n">
        <v>1.089729</v>
      </c>
      <c r="W50" t="n">
        <v>1.091256</v>
      </c>
      <c r="X50" t="n">
        <v>1.080011</v>
      </c>
      <c r="Y50" t="n">
        <v>1.081821</v>
      </c>
      <c r="Z50" t="n">
        <v>1.081045</v>
      </c>
      <c r="AA50" t="n">
        <v>0.995745</v>
      </c>
      <c r="AB50" t="n">
        <v>1.235237</v>
      </c>
      <c r="AC50" t="n">
        <v>1.194762</v>
      </c>
      <c r="AD50" t="n">
        <v>1.105561</v>
      </c>
      <c r="AE50" t="n">
        <v>1.135511</v>
      </c>
      <c r="AF50" t="n">
        <v>1.1155</v>
      </c>
      <c r="AG50" t="n">
        <v>1.104872</v>
      </c>
      <c r="AH50" t="n">
        <v>1.117724</v>
      </c>
      <c r="AI50" t="n">
        <v>1.254848</v>
      </c>
      <c r="AJ50" t="n">
        <v>1.282753</v>
      </c>
      <c r="AK50" t="n">
        <v>1.134521</v>
      </c>
      <c r="AL50" t="n">
        <v>1.119837</v>
      </c>
      <c r="AM50" t="n">
        <v>1.126778</v>
      </c>
      <c r="AN50" t="n">
        <v>1.128389</v>
      </c>
      <c r="AO50" t="n">
        <v>1.132557</v>
      </c>
      <c r="AP50" t="n">
        <v>1.142348</v>
      </c>
      <c r="AQ50" t="n">
        <v>0.7123930000000001</v>
      </c>
      <c r="AR50" t="n">
        <v>1.212555</v>
      </c>
      <c r="AS50" t="n">
        <v>1.176219</v>
      </c>
      <c r="AT50" t="n">
        <v>1.168182</v>
      </c>
      <c r="AU50" t="n">
        <v>1.122923</v>
      </c>
      <c r="AV50" t="n">
        <v>1.171202</v>
      </c>
      <c r="AW50" t="n">
        <v>1.122012</v>
      </c>
      <c r="AX50" t="n">
        <v>1.125421</v>
      </c>
      <c r="AY50" t="n">
        <v>1.128034</v>
      </c>
      <c r="AZ50" t="n">
        <v>1.101725</v>
      </c>
      <c r="BA50" t="n">
        <v>1.140301</v>
      </c>
      <c r="BB50" t="n">
        <v>1.121987</v>
      </c>
      <c r="BC50" t="n">
        <v>1.113419</v>
      </c>
      <c r="BD50" t="n">
        <v>1.103073</v>
      </c>
      <c r="BE50" t="n">
        <v>1.101759</v>
      </c>
      <c r="BF50" t="n">
        <v>1.126715</v>
      </c>
      <c r="BG50" t="n">
        <v>0.930872</v>
      </c>
      <c r="BH50" t="n">
        <v>1.147472</v>
      </c>
      <c r="BI50" t="n">
        <v>1.135889</v>
      </c>
      <c r="BJ50" t="n">
        <v>1.160928</v>
      </c>
      <c r="BK50" t="n">
        <v>1.144251</v>
      </c>
      <c r="BL50" t="n">
        <v>1.165685</v>
      </c>
      <c r="BM50" t="n">
        <v>1.137213</v>
      </c>
      <c r="BN50" t="n">
        <v>1.130737</v>
      </c>
    </row>
    <row r="51" spans="1:66">
      <c r="A51" t="n">
        <v>29.596944</v>
      </c>
      <c r="B51" t="n">
        <v>1.233206018518519</v>
      </c>
      <c r="C51" t="n">
        <v>1.16845</v>
      </c>
      <c r="D51" t="n">
        <v>1.133239</v>
      </c>
      <c r="E51" t="n">
        <v>1.118751</v>
      </c>
      <c r="F51" t="n">
        <v>1.141173</v>
      </c>
      <c r="G51" t="n">
        <v>1.612188</v>
      </c>
      <c r="H51" t="n">
        <v>1.54125</v>
      </c>
      <c r="I51" t="n">
        <v>1.665776</v>
      </c>
      <c r="J51" t="n">
        <v>1.615622</v>
      </c>
      <c r="K51" t="n">
        <v>1.04306</v>
      </c>
      <c r="L51" t="n">
        <v>1.097375</v>
      </c>
      <c r="M51" t="n">
        <v>1.131433</v>
      </c>
      <c r="N51" t="n">
        <v>1.105412</v>
      </c>
      <c r="O51" t="n">
        <v>1.030969</v>
      </c>
      <c r="P51" t="n">
        <v>1.013795</v>
      </c>
      <c r="Q51" t="n">
        <v>1.249664</v>
      </c>
      <c r="R51" t="n">
        <v>1.232232</v>
      </c>
      <c r="S51" t="n">
        <v>1.060705</v>
      </c>
      <c r="T51" t="n">
        <v>1.189122</v>
      </c>
      <c r="U51" t="n">
        <v>1.172231</v>
      </c>
      <c r="V51" t="n">
        <v>1.099299</v>
      </c>
      <c r="W51" t="n">
        <v>1.105254</v>
      </c>
      <c r="X51" t="n">
        <v>1.096796</v>
      </c>
      <c r="Y51" t="n">
        <v>1.095023</v>
      </c>
      <c r="Z51" t="n">
        <v>1.09329</v>
      </c>
      <c r="AA51" t="n">
        <v>1.012263</v>
      </c>
      <c r="AB51" t="n">
        <v>1.258815</v>
      </c>
      <c r="AC51" t="n">
        <v>1.210141</v>
      </c>
      <c r="AD51" t="n">
        <v>1.119882</v>
      </c>
      <c r="AE51" t="n">
        <v>1.146509</v>
      </c>
      <c r="AF51" t="n">
        <v>1.130373</v>
      </c>
      <c r="AG51" t="n">
        <v>1.114995</v>
      </c>
      <c r="AH51" t="n">
        <v>1.134376</v>
      </c>
      <c r="AI51" t="n">
        <v>1.268617</v>
      </c>
      <c r="AJ51" t="n">
        <v>1.312202</v>
      </c>
      <c r="AK51" t="n">
        <v>1.156369</v>
      </c>
      <c r="AL51" t="n">
        <v>1.133727</v>
      </c>
      <c r="AM51" t="n">
        <v>1.14529</v>
      </c>
      <c r="AN51" t="n">
        <v>1.14825</v>
      </c>
      <c r="AO51" t="n">
        <v>1.144983</v>
      </c>
      <c r="AP51" t="n">
        <v>1.165288</v>
      </c>
      <c r="AQ51" t="n">
        <v>0.751364</v>
      </c>
      <c r="AR51" t="n">
        <v>1.234714</v>
      </c>
      <c r="AS51" t="n">
        <v>1.188838</v>
      </c>
      <c r="AT51" t="n">
        <v>1.183961</v>
      </c>
      <c r="AU51" t="n">
        <v>1.138502</v>
      </c>
      <c r="AV51" t="n">
        <v>1.188462</v>
      </c>
      <c r="AW51" t="n">
        <v>1.14077</v>
      </c>
      <c r="AX51" t="n">
        <v>1.141673</v>
      </c>
      <c r="AY51" t="n">
        <v>1.13441</v>
      </c>
      <c r="AZ51" t="n">
        <v>1.105979</v>
      </c>
      <c r="BA51" t="n">
        <v>1.153779</v>
      </c>
      <c r="BB51" t="n">
        <v>1.139008</v>
      </c>
      <c r="BC51" t="n">
        <v>1.129045</v>
      </c>
      <c r="BD51" t="n">
        <v>1.116361</v>
      </c>
      <c r="BE51" t="n">
        <v>1.114224</v>
      </c>
      <c r="BF51" t="n">
        <v>1.143751</v>
      </c>
      <c r="BG51" t="n">
        <v>0.925044</v>
      </c>
      <c r="BH51" t="n">
        <v>1.154631</v>
      </c>
      <c r="BI51" t="n">
        <v>1.148459</v>
      </c>
      <c r="BJ51" t="n">
        <v>1.183573</v>
      </c>
      <c r="BK51" t="n">
        <v>1.155666</v>
      </c>
      <c r="BL51" t="n">
        <v>1.183086</v>
      </c>
      <c r="BM51" t="n">
        <v>1.173116</v>
      </c>
      <c r="BN51" t="n">
        <v>1.146884</v>
      </c>
    </row>
    <row r="52" spans="1:66">
      <c r="A52" t="n">
        <v>29.847222</v>
      </c>
      <c r="B52" t="n">
        <v>1.243634259259259</v>
      </c>
      <c r="C52" t="n">
        <v>1.184834</v>
      </c>
      <c r="D52" t="n">
        <v>1.149567</v>
      </c>
      <c r="E52" t="n">
        <v>1.133981</v>
      </c>
      <c r="F52" t="n">
        <v>1.153918</v>
      </c>
      <c r="G52" t="n">
        <v>1.653809</v>
      </c>
      <c r="H52" t="n">
        <v>1.57365</v>
      </c>
      <c r="I52" t="n">
        <v>1.712394</v>
      </c>
      <c r="J52" t="n">
        <v>1.658229</v>
      </c>
      <c r="K52" t="n">
        <v>1.049627</v>
      </c>
      <c r="L52" t="n">
        <v>1.111925</v>
      </c>
      <c r="M52" t="n">
        <v>1.141269</v>
      </c>
      <c r="N52" t="n">
        <v>1.112353</v>
      </c>
      <c r="O52" t="n">
        <v>1.042702</v>
      </c>
      <c r="P52" t="n">
        <v>1.030205</v>
      </c>
      <c r="Q52" t="n">
        <v>1.257846</v>
      </c>
      <c r="R52" t="n">
        <v>1.234489</v>
      </c>
      <c r="S52" t="n">
        <v>1.083477</v>
      </c>
      <c r="T52" t="n">
        <v>1.197546</v>
      </c>
      <c r="U52" t="n">
        <v>1.195206</v>
      </c>
      <c r="V52" t="n">
        <v>1.115225</v>
      </c>
      <c r="W52" t="n">
        <v>1.119486</v>
      </c>
      <c r="X52" t="n">
        <v>1.120033</v>
      </c>
      <c r="Y52" t="n">
        <v>1.104906</v>
      </c>
      <c r="Z52" t="n">
        <v>1.107317</v>
      </c>
      <c r="AA52" t="n">
        <v>1.029492</v>
      </c>
      <c r="AB52" t="n">
        <v>1.275137</v>
      </c>
      <c r="AC52" t="n">
        <v>1.228941</v>
      </c>
      <c r="AD52" t="n">
        <v>1.134833</v>
      </c>
      <c r="AE52" t="n">
        <v>1.165666</v>
      </c>
      <c r="AF52" t="n">
        <v>1.146158</v>
      </c>
      <c r="AG52" t="n">
        <v>1.129843</v>
      </c>
      <c r="AH52" t="n">
        <v>1.146898</v>
      </c>
      <c r="AI52" t="n">
        <v>1.284934</v>
      </c>
      <c r="AJ52" t="n">
        <v>1.342095</v>
      </c>
      <c r="AK52" t="n">
        <v>1.1714</v>
      </c>
      <c r="AL52" t="n">
        <v>1.147526</v>
      </c>
      <c r="AM52" t="n">
        <v>1.156411</v>
      </c>
      <c r="AN52" t="n">
        <v>1.16429</v>
      </c>
      <c r="AO52" t="n">
        <v>1.157775</v>
      </c>
      <c r="AP52" t="n">
        <v>1.178462</v>
      </c>
      <c r="AQ52" t="n">
        <v>0.785112</v>
      </c>
      <c r="AR52" t="n">
        <v>1.244307</v>
      </c>
      <c r="AS52" t="n">
        <v>1.201765</v>
      </c>
      <c r="AT52" t="n">
        <v>1.203667</v>
      </c>
      <c r="AU52" t="n">
        <v>1.157018</v>
      </c>
      <c r="AV52" t="n">
        <v>1.209788</v>
      </c>
      <c r="AW52" t="n">
        <v>1.154362</v>
      </c>
      <c r="AX52" t="n">
        <v>1.154372</v>
      </c>
      <c r="AY52" t="n">
        <v>1.144584</v>
      </c>
      <c r="AZ52" t="n">
        <v>1.117882</v>
      </c>
      <c r="BA52" t="n">
        <v>1.16564</v>
      </c>
      <c r="BB52" t="n">
        <v>1.154105</v>
      </c>
      <c r="BC52" t="n">
        <v>1.141862</v>
      </c>
      <c r="BD52" t="n">
        <v>1.130236</v>
      </c>
      <c r="BE52" t="n">
        <v>1.128109</v>
      </c>
      <c r="BF52" t="n">
        <v>1.160405</v>
      </c>
      <c r="BG52" t="n">
        <v>0.920227</v>
      </c>
      <c r="BH52" t="n">
        <v>1.15528</v>
      </c>
      <c r="BI52" t="n">
        <v>1.157557</v>
      </c>
      <c r="BJ52" t="n">
        <v>1.20369</v>
      </c>
      <c r="BK52" t="n">
        <v>1.174486</v>
      </c>
      <c r="BL52" t="n">
        <v>1.193809</v>
      </c>
      <c r="BM52" t="n">
        <v>1.193158</v>
      </c>
      <c r="BN52" t="n">
        <v>1.170421</v>
      </c>
    </row>
    <row r="53" spans="1:66">
      <c r="A53" t="n">
        <v>30.0975</v>
      </c>
      <c r="B53" t="n">
        <v>1.2540625</v>
      </c>
      <c r="C53" t="n">
        <v>1.199971</v>
      </c>
      <c r="D53" t="n">
        <v>1.158208</v>
      </c>
      <c r="E53" t="n">
        <v>1.147748</v>
      </c>
      <c r="F53" t="n">
        <v>1.165109</v>
      </c>
      <c r="G53" t="n">
        <v>1.692731</v>
      </c>
      <c r="H53" t="n">
        <v>1.610259</v>
      </c>
      <c r="I53" t="n">
        <v>1.754277</v>
      </c>
      <c r="J53" t="n">
        <v>1.697674</v>
      </c>
      <c r="K53" t="n">
        <v>1.06445</v>
      </c>
      <c r="L53" t="n">
        <v>1.116869</v>
      </c>
      <c r="M53" t="n">
        <v>1.150136</v>
      </c>
      <c r="N53" t="n">
        <v>1.118396</v>
      </c>
      <c r="O53" t="n">
        <v>1.057277</v>
      </c>
      <c r="P53" t="n">
        <v>1.044245</v>
      </c>
      <c r="Q53" t="n">
        <v>1.270883</v>
      </c>
      <c r="R53" t="n">
        <v>1.255595</v>
      </c>
      <c r="S53" t="n">
        <v>1.106273</v>
      </c>
      <c r="T53" t="n">
        <v>1.209538</v>
      </c>
      <c r="U53" t="n">
        <v>1.206981</v>
      </c>
      <c r="V53" t="n">
        <v>1.128472</v>
      </c>
      <c r="W53" t="n">
        <v>1.136765</v>
      </c>
      <c r="X53" t="n">
        <v>1.148629</v>
      </c>
      <c r="Y53" t="n">
        <v>1.11562</v>
      </c>
      <c r="Z53" t="n">
        <v>1.118477</v>
      </c>
      <c r="AA53" t="n">
        <v>1.044141</v>
      </c>
      <c r="AB53" t="n">
        <v>1.296524</v>
      </c>
      <c r="AC53" t="n">
        <v>1.247195</v>
      </c>
      <c r="AD53" t="n">
        <v>1.148088</v>
      </c>
      <c r="AE53" t="n">
        <v>1.182943</v>
      </c>
      <c r="AF53" t="n">
        <v>1.15532</v>
      </c>
      <c r="AG53" t="n">
        <v>1.145037</v>
      </c>
      <c r="AH53" t="n">
        <v>1.159215</v>
      </c>
      <c r="AI53" t="n">
        <v>1.294064</v>
      </c>
      <c r="AJ53" t="n">
        <v>1.348117</v>
      </c>
      <c r="AK53" t="n">
        <v>1.183185</v>
      </c>
      <c r="AL53" t="n">
        <v>1.165561</v>
      </c>
      <c r="AM53" t="n">
        <v>1.174433</v>
      </c>
      <c r="AN53" t="n">
        <v>1.191757</v>
      </c>
      <c r="AO53" t="n">
        <v>1.171206</v>
      </c>
      <c r="AP53" t="n">
        <v>1.193941</v>
      </c>
      <c r="AQ53" t="n">
        <v>0.8093900000000001</v>
      </c>
      <c r="AR53" t="n">
        <v>1.258375</v>
      </c>
      <c r="AS53" t="n">
        <v>1.215623</v>
      </c>
      <c r="AT53" t="n">
        <v>1.222961</v>
      </c>
      <c r="AU53" t="n">
        <v>1.165197</v>
      </c>
      <c r="AV53" t="n">
        <v>1.22987</v>
      </c>
      <c r="AW53" t="n">
        <v>1.173834</v>
      </c>
      <c r="AX53" t="n">
        <v>1.167966</v>
      </c>
      <c r="AY53" t="n">
        <v>1.155278</v>
      </c>
      <c r="AZ53" t="n">
        <v>1.124575</v>
      </c>
      <c r="BA53" t="n">
        <v>1.181273</v>
      </c>
      <c r="BB53" t="n">
        <v>1.164991</v>
      </c>
      <c r="BC53" t="n">
        <v>1.156476</v>
      </c>
      <c r="BD53" t="n">
        <v>1.142776</v>
      </c>
      <c r="BE53" t="n">
        <v>1.143643</v>
      </c>
      <c r="BF53" t="n">
        <v>1.17908</v>
      </c>
      <c r="BG53" t="n">
        <v>0.919049</v>
      </c>
      <c r="BH53" t="n">
        <v>1.159556</v>
      </c>
      <c r="BI53" t="n">
        <v>1.166565</v>
      </c>
      <c r="BJ53" t="n">
        <v>1.225096</v>
      </c>
      <c r="BK53" t="n">
        <v>1.194148</v>
      </c>
      <c r="BL53" t="n">
        <v>1.203885</v>
      </c>
      <c r="BM53" t="n">
        <v>1.210579</v>
      </c>
      <c r="BN53" t="n">
        <v>1.213982</v>
      </c>
    </row>
    <row r="54" spans="1:66">
      <c r="A54" t="n">
        <v>30.347778</v>
      </c>
      <c r="B54" t="n">
        <v>1.264490740740741</v>
      </c>
      <c r="C54" t="n">
        <v>1.216002</v>
      </c>
      <c r="D54" t="n">
        <v>1.193006</v>
      </c>
      <c r="E54" t="n">
        <v>1.165758</v>
      </c>
      <c r="F54" t="n">
        <v>1.17321</v>
      </c>
      <c r="G54" t="n">
        <v>1.727861</v>
      </c>
      <c r="H54" t="n">
        <v>1.642862</v>
      </c>
      <c r="I54" t="n">
        <v>1.793936</v>
      </c>
      <c r="J54" t="n">
        <v>1.73434</v>
      </c>
      <c r="K54" t="n">
        <v>1.090703</v>
      </c>
      <c r="L54" t="n">
        <v>1.125924</v>
      </c>
      <c r="M54" t="n">
        <v>1.157211</v>
      </c>
      <c r="N54" t="n">
        <v>1.136442</v>
      </c>
      <c r="O54" t="n">
        <v>1.074051</v>
      </c>
      <c r="P54" t="n">
        <v>1.066793</v>
      </c>
      <c r="Q54" t="n">
        <v>1.279703</v>
      </c>
      <c r="R54" t="n">
        <v>1.280127</v>
      </c>
      <c r="S54" t="n">
        <v>1.124075</v>
      </c>
      <c r="T54" t="n">
        <v>1.232536</v>
      </c>
      <c r="U54" t="n">
        <v>1.223258</v>
      </c>
      <c r="V54" t="n">
        <v>1.140153</v>
      </c>
      <c r="W54" t="n">
        <v>1.151053</v>
      </c>
      <c r="X54" t="n">
        <v>1.176245</v>
      </c>
      <c r="Y54" t="n">
        <v>1.125371</v>
      </c>
      <c r="Z54" t="n">
        <v>1.132323</v>
      </c>
      <c r="AA54" t="n">
        <v>1.053121</v>
      </c>
      <c r="AB54" t="n">
        <v>1.314829</v>
      </c>
      <c r="AC54" t="n">
        <v>1.265964</v>
      </c>
      <c r="AD54" t="n">
        <v>1.157757</v>
      </c>
      <c r="AE54" t="n">
        <v>1.196968</v>
      </c>
      <c r="AF54" t="n">
        <v>1.170638</v>
      </c>
      <c r="AG54" t="n">
        <v>1.159753</v>
      </c>
      <c r="AH54" t="n">
        <v>1.173256</v>
      </c>
      <c r="AI54" t="n">
        <v>1.30197</v>
      </c>
      <c r="AJ54" t="n">
        <v>1.348674</v>
      </c>
      <c r="AK54" t="n">
        <v>1.198191</v>
      </c>
      <c r="AL54" t="n">
        <v>1.177969</v>
      </c>
      <c r="AM54" t="n">
        <v>1.188724</v>
      </c>
      <c r="AN54" t="n">
        <v>1.225557</v>
      </c>
      <c r="AO54" t="n">
        <v>1.184653</v>
      </c>
      <c r="AP54" t="n">
        <v>1.213393</v>
      </c>
      <c r="AQ54" t="n">
        <v>0.832345</v>
      </c>
      <c r="AR54" t="n">
        <v>1.272673</v>
      </c>
      <c r="AS54" t="n">
        <v>1.232078</v>
      </c>
      <c r="AT54" t="n">
        <v>1.238061</v>
      </c>
      <c r="AU54" t="n">
        <v>1.185888</v>
      </c>
      <c r="AV54" t="n">
        <v>1.245158</v>
      </c>
      <c r="AW54" t="n">
        <v>1.189125</v>
      </c>
      <c r="AX54" t="n">
        <v>1.183056</v>
      </c>
      <c r="AY54" t="n">
        <v>1.156071</v>
      </c>
      <c r="AZ54" t="n">
        <v>1.146043</v>
      </c>
      <c r="BA54" t="n">
        <v>1.192189</v>
      </c>
      <c r="BB54" t="n">
        <v>1.179915</v>
      </c>
      <c r="BC54" t="n">
        <v>1.168876</v>
      </c>
      <c r="BD54" t="n">
        <v>1.15403</v>
      </c>
      <c r="BE54" t="n">
        <v>1.152844</v>
      </c>
      <c r="BF54" t="n">
        <v>1.193851</v>
      </c>
      <c r="BG54" t="n">
        <v>0.919291</v>
      </c>
      <c r="BH54" t="n">
        <v>1.172363</v>
      </c>
      <c r="BI54" t="n">
        <v>1.175584</v>
      </c>
      <c r="BJ54" t="n">
        <v>1.23852</v>
      </c>
      <c r="BK54" t="n">
        <v>1.20983</v>
      </c>
      <c r="BL54" t="n">
        <v>1.214903</v>
      </c>
      <c r="BM54" t="n">
        <v>1.218248</v>
      </c>
      <c r="BN54" t="n">
        <v>1.228884</v>
      </c>
    </row>
    <row r="55" spans="1:66">
      <c r="A55" t="n">
        <v>31.350833</v>
      </c>
      <c r="B55" t="n">
        <v>1.306284722222222</v>
      </c>
      <c r="C55" t="n">
        <v>1.263726</v>
      </c>
      <c r="D55" t="n">
        <v>1.265225</v>
      </c>
      <c r="E55" t="n">
        <v>1.214945</v>
      </c>
      <c r="F55" t="n">
        <v>1.214286</v>
      </c>
      <c r="G55" t="n">
        <v>1.855688</v>
      </c>
      <c r="H55" t="n">
        <v>1.760768</v>
      </c>
      <c r="I55" t="n">
        <v>1.942677</v>
      </c>
      <c r="J55" t="n">
        <v>1.869009</v>
      </c>
      <c r="K55" t="n">
        <v>1.152662</v>
      </c>
      <c r="L55" t="n">
        <v>1.151667</v>
      </c>
      <c r="M55" t="n">
        <v>1.189302</v>
      </c>
      <c r="N55" t="n">
        <v>1.164207</v>
      </c>
      <c r="O55" t="n">
        <v>1.124105</v>
      </c>
      <c r="P55" t="n">
        <v>1.109668</v>
      </c>
      <c r="Q55" t="n">
        <v>1.346409</v>
      </c>
      <c r="R55" t="n">
        <v>1.324754</v>
      </c>
      <c r="S55" t="n">
        <v>1.185358</v>
      </c>
      <c r="T55" t="n">
        <v>1.285308</v>
      </c>
      <c r="U55" t="n">
        <v>1.25304</v>
      </c>
      <c r="V55" t="n">
        <v>1.189129</v>
      </c>
      <c r="W55" t="n">
        <v>1.242638</v>
      </c>
      <c r="X55" t="n">
        <v>1.216874</v>
      </c>
      <c r="Y55" t="n">
        <v>1.179747</v>
      </c>
      <c r="Z55" t="n">
        <v>1.257918</v>
      </c>
      <c r="AA55" t="n">
        <v>1.107508</v>
      </c>
      <c r="AB55" t="n">
        <v>1.35956</v>
      </c>
      <c r="AC55" t="n">
        <v>1.322683</v>
      </c>
      <c r="AD55" t="n">
        <v>1.200089</v>
      </c>
      <c r="AE55" t="n">
        <v>1.251393</v>
      </c>
      <c r="AF55" t="n">
        <v>1.231673</v>
      </c>
      <c r="AG55" t="n">
        <v>1.229628</v>
      </c>
      <c r="AH55" t="n">
        <v>1.228415</v>
      </c>
      <c r="AI55" t="n">
        <v>1.319171</v>
      </c>
      <c r="AJ55" t="n">
        <v>1.384574</v>
      </c>
      <c r="AK55" t="n">
        <v>1.251261</v>
      </c>
      <c r="AL55" t="n">
        <v>1.231474</v>
      </c>
      <c r="AM55" t="n">
        <v>1.238851</v>
      </c>
      <c r="AN55" t="n">
        <v>1.29722</v>
      </c>
      <c r="AO55" t="n">
        <v>1.273552</v>
      </c>
      <c r="AP55" t="n">
        <v>1.27035</v>
      </c>
      <c r="AQ55" t="n">
        <v>0.901184</v>
      </c>
      <c r="AR55" t="n">
        <v>1.329786</v>
      </c>
      <c r="AS55" t="n">
        <v>1.358227</v>
      </c>
      <c r="AT55" t="n">
        <v>1.298985</v>
      </c>
      <c r="AU55" t="n">
        <v>1.235412</v>
      </c>
      <c r="AV55" t="n">
        <v>1.304564</v>
      </c>
      <c r="AW55" t="n">
        <v>1.238612</v>
      </c>
      <c r="AX55" t="n">
        <v>1.235832</v>
      </c>
      <c r="AY55" t="n">
        <v>1.143789</v>
      </c>
      <c r="AZ55" t="n">
        <v>1.204574</v>
      </c>
      <c r="BA55" t="n">
        <v>1.248059</v>
      </c>
      <c r="BB55" t="n">
        <v>1.232037</v>
      </c>
      <c r="BC55" t="n">
        <v>1.221741</v>
      </c>
      <c r="BD55" t="n">
        <v>1.202716</v>
      </c>
      <c r="BE55" t="n">
        <v>1.195307</v>
      </c>
      <c r="BF55" t="n">
        <v>1.245793</v>
      </c>
      <c r="BG55" t="n">
        <v>0.895075</v>
      </c>
      <c r="BH55" t="n">
        <v>1.182374</v>
      </c>
      <c r="BI55" t="n">
        <v>1.257431</v>
      </c>
      <c r="BJ55" t="n">
        <v>1.271527</v>
      </c>
      <c r="BK55" t="n">
        <v>1.241121</v>
      </c>
      <c r="BL55" t="n">
        <v>1.264191</v>
      </c>
      <c r="BM55" t="n">
        <v>1.273219</v>
      </c>
      <c r="BN55" t="n">
        <v>1.292917</v>
      </c>
    </row>
    <row r="56" spans="1:66">
      <c r="A56" t="n">
        <v>32.351111</v>
      </c>
      <c r="B56" t="n">
        <v>1.347962962962963</v>
      </c>
      <c r="C56" t="n">
        <v>1.291881</v>
      </c>
      <c r="D56" t="n">
        <v>1.292853</v>
      </c>
      <c r="E56" t="n">
        <v>1.241535</v>
      </c>
      <c r="F56" t="n">
        <v>1.250653</v>
      </c>
      <c r="G56" t="n">
        <v>1.966394</v>
      </c>
      <c r="H56" t="n">
        <v>1.854457</v>
      </c>
      <c r="I56" t="n">
        <v>2.062893</v>
      </c>
      <c r="J56" t="n">
        <v>1.981475</v>
      </c>
      <c r="K56" t="n">
        <v>1.184928</v>
      </c>
      <c r="L56" t="n">
        <v>1.168869</v>
      </c>
      <c r="M56" t="n">
        <v>1.216611</v>
      </c>
      <c r="N56" t="n">
        <v>1.201793</v>
      </c>
      <c r="O56" t="n">
        <v>1.181293</v>
      </c>
      <c r="P56" t="n">
        <v>1.153815</v>
      </c>
      <c r="Q56" t="n">
        <v>1.386476</v>
      </c>
      <c r="R56" t="n">
        <v>1.36359</v>
      </c>
      <c r="S56" t="n">
        <v>1.245973</v>
      </c>
      <c r="T56" t="n">
        <v>1.331693</v>
      </c>
      <c r="U56" t="n">
        <v>1.319375</v>
      </c>
      <c r="V56" t="n">
        <v>1.236059</v>
      </c>
      <c r="W56" t="n">
        <v>1.313764</v>
      </c>
      <c r="X56" t="n">
        <v>1.289064</v>
      </c>
      <c r="Y56" t="n">
        <v>1.274927</v>
      </c>
      <c r="Z56" t="n">
        <v>1.285991</v>
      </c>
      <c r="AA56" t="n">
        <v>1.133128</v>
      </c>
      <c r="AB56" t="n">
        <v>1.400927</v>
      </c>
      <c r="AC56" t="n">
        <v>1.346359</v>
      </c>
      <c r="AD56" t="n">
        <v>1.250531</v>
      </c>
      <c r="AE56" t="n">
        <v>1.298479</v>
      </c>
      <c r="AF56" t="n">
        <v>1.360945</v>
      </c>
      <c r="AG56" t="n">
        <v>1.314235</v>
      </c>
      <c r="AH56" t="n">
        <v>1.268221</v>
      </c>
      <c r="AI56" t="n">
        <v>1.302288</v>
      </c>
      <c r="AJ56" t="n">
        <v>1.424846</v>
      </c>
      <c r="AK56" t="n">
        <v>1.294294</v>
      </c>
      <c r="AL56" t="n">
        <v>1.26942</v>
      </c>
      <c r="AM56" t="n">
        <v>1.27876</v>
      </c>
      <c r="AN56" t="n">
        <v>1.34275</v>
      </c>
      <c r="AO56" t="n">
        <v>1.395606</v>
      </c>
      <c r="AP56" t="n">
        <v>1.315258</v>
      </c>
      <c r="AQ56" t="n">
        <v>0.941565</v>
      </c>
      <c r="AR56" t="n">
        <v>1.367433</v>
      </c>
      <c r="AS56" t="n">
        <v>1.403455</v>
      </c>
      <c r="AT56" t="n">
        <v>1.349394</v>
      </c>
      <c r="AU56" t="n">
        <v>1.288483</v>
      </c>
      <c r="AV56" t="n">
        <v>1.359837</v>
      </c>
      <c r="AW56" t="n">
        <v>1.280585</v>
      </c>
      <c r="AX56" t="n">
        <v>1.288174</v>
      </c>
      <c r="AY56" t="n">
        <v>1.10973</v>
      </c>
      <c r="AZ56" t="n">
        <v>1.262432</v>
      </c>
      <c r="BA56" t="n">
        <v>1.29581</v>
      </c>
      <c r="BB56" t="n">
        <v>1.27792</v>
      </c>
      <c r="BC56" t="n">
        <v>1.330637</v>
      </c>
      <c r="BD56" t="n">
        <v>1.243579</v>
      </c>
      <c r="BE56" t="n">
        <v>1.244111</v>
      </c>
      <c r="BF56" t="n">
        <v>1.297956</v>
      </c>
      <c r="BG56" t="n">
        <v>0.8714499999999999</v>
      </c>
      <c r="BH56" t="n">
        <v>1.185419</v>
      </c>
      <c r="BI56" t="n">
        <v>1.257808</v>
      </c>
      <c r="BJ56" t="n">
        <v>1.338197</v>
      </c>
      <c r="BK56" t="n">
        <v>1.326186</v>
      </c>
      <c r="BL56" t="n">
        <v>1.308013</v>
      </c>
      <c r="BM56" t="n">
        <v>1.325054</v>
      </c>
      <c r="BN56" t="n">
        <v>1.3633</v>
      </c>
    </row>
    <row r="57" spans="1:66">
      <c r="A57" t="n">
        <v>33.351389</v>
      </c>
      <c r="B57" t="n">
        <v>1.389641203703704</v>
      </c>
      <c r="C57" t="n">
        <v>1.316329</v>
      </c>
      <c r="D57" t="n">
        <v>1.324672</v>
      </c>
      <c r="E57" t="n">
        <v>1.276027</v>
      </c>
      <c r="F57" t="n">
        <v>1.283786</v>
      </c>
      <c r="G57" t="n">
        <v>2.063468</v>
      </c>
      <c r="H57" t="n">
        <v>1.943411</v>
      </c>
      <c r="I57" t="n">
        <v>2.177219</v>
      </c>
      <c r="J57" t="n">
        <v>2.077427</v>
      </c>
      <c r="K57" t="n">
        <v>1.238013</v>
      </c>
      <c r="L57" t="n">
        <v>1.196812</v>
      </c>
      <c r="M57" t="n">
        <v>1.251633</v>
      </c>
      <c r="N57" t="n">
        <v>1.229628</v>
      </c>
      <c r="O57" t="n">
        <v>1.214934</v>
      </c>
      <c r="P57" t="n">
        <v>1.194589</v>
      </c>
      <c r="Q57" t="n">
        <v>1.423129</v>
      </c>
      <c r="R57" t="n">
        <v>1.40174</v>
      </c>
      <c r="S57" t="n">
        <v>1.301998</v>
      </c>
      <c r="T57" t="n">
        <v>1.368509</v>
      </c>
      <c r="U57" t="n">
        <v>1.371451</v>
      </c>
      <c r="V57" t="n">
        <v>1.369866</v>
      </c>
      <c r="W57" t="n">
        <v>1.3666</v>
      </c>
      <c r="X57" t="n">
        <v>1.327087</v>
      </c>
      <c r="Y57" t="n">
        <v>1.358349</v>
      </c>
      <c r="Z57" t="n">
        <v>1.35981</v>
      </c>
      <c r="AA57" t="n">
        <v>1.169569</v>
      </c>
      <c r="AB57" t="n">
        <v>1.438154</v>
      </c>
      <c r="AC57" t="n">
        <v>1.403185</v>
      </c>
      <c r="AD57" t="n">
        <v>1.286892</v>
      </c>
      <c r="AE57" t="n">
        <v>1.342206</v>
      </c>
      <c r="AF57" t="n">
        <v>1.409451</v>
      </c>
      <c r="AG57" t="n">
        <v>1.357937</v>
      </c>
      <c r="AH57" t="n">
        <v>1.309101</v>
      </c>
      <c r="AI57" t="n">
        <v>1.257207</v>
      </c>
      <c r="AJ57" t="n">
        <v>1.46164</v>
      </c>
      <c r="AK57" t="n">
        <v>1.33652</v>
      </c>
      <c r="AL57" t="n">
        <v>1.316703</v>
      </c>
      <c r="AM57" t="n">
        <v>1.317873</v>
      </c>
      <c r="AN57" t="n">
        <v>1.39122</v>
      </c>
      <c r="AO57" t="n">
        <v>1.438452</v>
      </c>
      <c r="AP57" t="n">
        <v>1.364505</v>
      </c>
      <c r="AQ57" t="n">
        <v>0.969349</v>
      </c>
      <c r="AR57" t="n">
        <v>1.41182</v>
      </c>
      <c r="AS57" t="n">
        <v>1.444744</v>
      </c>
      <c r="AT57" t="n">
        <v>1.402979</v>
      </c>
      <c r="AU57" t="n">
        <v>1.333988</v>
      </c>
      <c r="AV57" t="n">
        <v>1.411983</v>
      </c>
      <c r="AW57" t="n">
        <v>1.415396</v>
      </c>
      <c r="AX57" t="n">
        <v>1.335666</v>
      </c>
      <c r="AY57" t="n">
        <v>1.074286</v>
      </c>
      <c r="AZ57" t="n">
        <v>1.317364</v>
      </c>
      <c r="BA57" t="n">
        <v>1.385927</v>
      </c>
      <c r="BB57" t="n">
        <v>1.316039</v>
      </c>
      <c r="BC57" t="n">
        <v>1.37195</v>
      </c>
      <c r="BD57" t="n">
        <v>1.284949</v>
      </c>
      <c r="BE57" t="n">
        <v>1.349665</v>
      </c>
      <c r="BF57" t="n">
        <v>1.346823</v>
      </c>
      <c r="BG57" t="n">
        <v>0.8470220000000001</v>
      </c>
      <c r="BH57" t="n">
        <v>1.178919</v>
      </c>
      <c r="BI57" t="n">
        <v>1.314165</v>
      </c>
      <c r="BJ57" t="n">
        <v>1.377602</v>
      </c>
      <c r="BK57" t="n">
        <v>1.365449</v>
      </c>
      <c r="BL57" t="n">
        <v>1.369175</v>
      </c>
      <c r="BM57" t="n">
        <v>1.383488</v>
      </c>
      <c r="BN57" t="n">
        <v>1.416306</v>
      </c>
    </row>
    <row r="58" spans="1:66">
      <c r="A58" t="n">
        <v>34.351667</v>
      </c>
      <c r="B58" t="n">
        <v>1.431319444444444</v>
      </c>
      <c r="C58" t="n">
        <v>1.357208</v>
      </c>
      <c r="D58" t="n">
        <v>1.348555</v>
      </c>
      <c r="E58" t="n">
        <v>1.300825</v>
      </c>
      <c r="F58" t="n">
        <v>1.307104</v>
      </c>
      <c r="G58" t="n">
        <v>2.144585</v>
      </c>
      <c r="H58" t="n">
        <v>2.019934</v>
      </c>
      <c r="I58" t="n">
        <v>2.276157</v>
      </c>
      <c r="J58" t="n">
        <v>2.165101</v>
      </c>
      <c r="K58" t="n">
        <v>1.262182</v>
      </c>
      <c r="L58" t="n">
        <v>1.221382</v>
      </c>
      <c r="M58" t="n">
        <v>1.281542</v>
      </c>
      <c r="N58" t="n">
        <v>1.271444</v>
      </c>
      <c r="O58" t="n">
        <v>1.243891</v>
      </c>
      <c r="P58" t="n">
        <v>1.221751</v>
      </c>
      <c r="Q58" t="n">
        <v>1.449218</v>
      </c>
      <c r="R58" t="n">
        <v>1.427862</v>
      </c>
      <c r="S58" t="n">
        <v>1.339085</v>
      </c>
      <c r="T58" t="n">
        <v>1.40115</v>
      </c>
      <c r="U58" t="n">
        <v>1.389097</v>
      </c>
      <c r="V58" t="n">
        <v>1.368048</v>
      </c>
      <c r="W58" t="n">
        <v>1.41814</v>
      </c>
      <c r="X58" t="n">
        <v>1.339683</v>
      </c>
      <c r="Y58" t="n">
        <v>1.408468</v>
      </c>
      <c r="Z58" t="n">
        <v>1.408029</v>
      </c>
      <c r="AA58" t="n">
        <v>1.206309</v>
      </c>
      <c r="AB58" t="n">
        <v>1.479418</v>
      </c>
      <c r="AC58" t="n">
        <v>1.440515</v>
      </c>
      <c r="AD58" t="n">
        <v>1.34136</v>
      </c>
      <c r="AE58" t="n">
        <v>1.45219</v>
      </c>
      <c r="AF58" t="n">
        <v>1.44251</v>
      </c>
      <c r="AG58" t="n">
        <v>1.388374</v>
      </c>
      <c r="AH58" t="n">
        <v>1.414719</v>
      </c>
      <c r="AI58" t="n">
        <v>1.198964</v>
      </c>
      <c r="AJ58" t="n">
        <v>1.511972</v>
      </c>
      <c r="AK58" t="n">
        <v>1.450638</v>
      </c>
      <c r="AL58" t="n">
        <v>1.363116</v>
      </c>
      <c r="AM58" t="n">
        <v>1.43712</v>
      </c>
      <c r="AN58" t="n">
        <v>1.426487</v>
      </c>
      <c r="AO58" t="n">
        <v>1.469947</v>
      </c>
      <c r="AP58" t="n">
        <v>1.406473</v>
      </c>
      <c r="AQ58" t="n">
        <v>0.993926</v>
      </c>
      <c r="AR58" t="n">
        <v>1.452819</v>
      </c>
      <c r="AS58" t="n">
        <v>1.483533</v>
      </c>
      <c r="AT58" t="n">
        <v>1.511002</v>
      </c>
      <c r="AU58" t="n">
        <v>1.420498</v>
      </c>
      <c r="AV58" t="n">
        <v>1.550065</v>
      </c>
      <c r="AW58" t="n">
        <v>1.456421</v>
      </c>
      <c r="AX58" t="n">
        <v>1.40638</v>
      </c>
      <c r="AY58" t="n">
        <v>1.037294</v>
      </c>
      <c r="AZ58" t="n">
        <v>1.347937</v>
      </c>
      <c r="BA58" t="n">
        <v>1.420548</v>
      </c>
      <c r="BB58" t="n">
        <v>1.371015</v>
      </c>
      <c r="BC58" t="n">
        <v>1.4119</v>
      </c>
      <c r="BD58" t="n">
        <v>1.422164</v>
      </c>
      <c r="BE58" t="n">
        <v>1.396766</v>
      </c>
      <c r="BF58" t="n">
        <v>1.444162</v>
      </c>
      <c r="BG58" t="n">
        <v>0.832404</v>
      </c>
      <c r="BH58" t="n">
        <v>1.17742</v>
      </c>
      <c r="BI58" t="n">
        <v>1.289155</v>
      </c>
      <c r="BJ58" t="n">
        <v>1.388766</v>
      </c>
      <c r="BK58" t="n">
        <v>1.436687</v>
      </c>
      <c r="BL58" t="n">
        <v>1.420496</v>
      </c>
      <c r="BM58" t="n">
        <v>1.427551</v>
      </c>
      <c r="BN58" t="n">
        <v>1.444678</v>
      </c>
    </row>
    <row r="59" spans="1:66">
      <c r="A59" t="n">
        <v>35.351944</v>
      </c>
      <c r="B59" t="n">
        <v>1.472997685185185</v>
      </c>
      <c r="C59" t="n">
        <v>1.397752</v>
      </c>
      <c r="D59" t="n">
        <v>1.367498</v>
      </c>
      <c r="E59" t="n">
        <v>1.327468</v>
      </c>
      <c r="F59" t="n">
        <v>1.328865</v>
      </c>
      <c r="G59" t="n">
        <v>2.217386</v>
      </c>
      <c r="H59" t="n">
        <v>2.082086</v>
      </c>
      <c r="I59" t="n">
        <v>2.362917</v>
      </c>
      <c r="J59" t="n">
        <v>2.240158</v>
      </c>
      <c r="K59" t="n">
        <v>1.275987</v>
      </c>
      <c r="L59" t="n">
        <v>1.244167</v>
      </c>
      <c r="M59" t="n">
        <v>1.316313</v>
      </c>
      <c r="N59" t="n">
        <v>1.294068</v>
      </c>
      <c r="O59" t="n">
        <v>1.264008</v>
      </c>
      <c r="P59" t="n">
        <v>1.248565</v>
      </c>
      <c r="Q59" t="n">
        <v>1.468149</v>
      </c>
      <c r="R59" t="n">
        <v>1.456586</v>
      </c>
      <c r="S59" t="n">
        <v>1.360379</v>
      </c>
      <c r="T59" t="n">
        <v>1.434821</v>
      </c>
      <c r="U59" t="n">
        <v>1.446492</v>
      </c>
      <c r="V59" t="n">
        <v>1.413106</v>
      </c>
      <c r="W59" t="n">
        <v>1.455293</v>
      </c>
      <c r="X59" t="n">
        <v>1.380136</v>
      </c>
      <c r="Y59" t="n">
        <v>1.43135</v>
      </c>
      <c r="Z59" t="n">
        <v>1.424273</v>
      </c>
      <c r="AA59" t="n">
        <v>1.236374</v>
      </c>
      <c r="AB59" t="n">
        <v>1.516231</v>
      </c>
      <c r="AC59" t="n">
        <v>1.437599</v>
      </c>
      <c r="AD59" t="n">
        <v>1.405766</v>
      </c>
      <c r="AE59" t="n">
        <v>1.47478</v>
      </c>
      <c r="AF59" t="n">
        <v>1.491648</v>
      </c>
      <c r="AG59" t="n">
        <v>1.397077</v>
      </c>
      <c r="AH59" t="n">
        <v>1.467274</v>
      </c>
      <c r="AI59" t="n">
        <v>1.13865</v>
      </c>
      <c r="AJ59" t="n">
        <v>1.552503</v>
      </c>
      <c r="AK59" t="n">
        <v>1.472211</v>
      </c>
      <c r="AL59" t="n">
        <v>1.422008</v>
      </c>
      <c r="AM59" t="n">
        <v>1.465754</v>
      </c>
      <c r="AN59" t="n">
        <v>1.459671</v>
      </c>
      <c r="AO59" t="n">
        <v>1.48825</v>
      </c>
      <c r="AP59" t="n">
        <v>1.44923</v>
      </c>
      <c r="AQ59" t="n">
        <v>1.028252</v>
      </c>
      <c r="AR59" t="n">
        <v>1.512066</v>
      </c>
      <c r="AS59" t="n">
        <v>1.522943</v>
      </c>
      <c r="AT59" t="n">
        <v>1.555916</v>
      </c>
      <c r="AU59" t="n">
        <v>1.460743</v>
      </c>
      <c r="AV59" t="n">
        <v>1.607757</v>
      </c>
      <c r="AW59" t="n">
        <v>1.494823</v>
      </c>
      <c r="AX59" t="n">
        <v>1.502775</v>
      </c>
      <c r="AY59" t="n">
        <v>1.001781</v>
      </c>
      <c r="AZ59" t="n">
        <v>1.375496</v>
      </c>
      <c r="BA59" t="n">
        <v>1.434357</v>
      </c>
      <c r="BB59" t="n">
        <v>1.429489</v>
      </c>
      <c r="BC59" t="n">
        <v>1.451194</v>
      </c>
      <c r="BD59" t="n">
        <v>1.405466</v>
      </c>
      <c r="BE59" t="n">
        <v>1.421751</v>
      </c>
      <c r="BF59" t="n">
        <v>1.517992</v>
      </c>
      <c r="BG59" t="n">
        <v>0.833566</v>
      </c>
      <c r="BH59" t="n">
        <v>1.174117</v>
      </c>
      <c r="BI59" t="n">
        <v>1.359546</v>
      </c>
      <c r="BJ59" t="n">
        <v>1.444459</v>
      </c>
      <c r="BK59" t="n">
        <v>1.46644</v>
      </c>
      <c r="BL59" t="n">
        <v>1.441791</v>
      </c>
      <c r="BM59" t="n">
        <v>1.459703</v>
      </c>
      <c r="BN59" t="n">
        <v>1.464268</v>
      </c>
    </row>
    <row r="60" spans="1:66">
      <c r="A60" t="n">
        <v>36.352222</v>
      </c>
      <c r="B60" t="n">
        <v>1.514675925925926</v>
      </c>
      <c r="C60" t="n">
        <v>1.427804</v>
      </c>
      <c r="D60" t="n">
        <v>1.393422</v>
      </c>
      <c r="E60" t="n">
        <v>1.351806</v>
      </c>
      <c r="F60" t="n">
        <v>1.337883</v>
      </c>
      <c r="G60" t="n">
        <v>2.274085</v>
      </c>
      <c r="H60" t="n">
        <v>2.134397</v>
      </c>
      <c r="I60" t="n">
        <v>2.422451</v>
      </c>
      <c r="J60" t="n">
        <v>2.285237</v>
      </c>
      <c r="K60" t="n">
        <v>1.309137</v>
      </c>
      <c r="L60" t="n">
        <v>1.25413</v>
      </c>
      <c r="M60" t="n">
        <v>1.343814</v>
      </c>
      <c r="N60" t="n">
        <v>1.326126</v>
      </c>
      <c r="O60" t="n">
        <v>1.280454</v>
      </c>
      <c r="P60" t="n">
        <v>1.264301</v>
      </c>
      <c r="Q60" t="n">
        <v>1.503217</v>
      </c>
      <c r="R60" t="n">
        <v>1.489359</v>
      </c>
      <c r="S60" t="n">
        <v>1.379238</v>
      </c>
      <c r="T60" t="n">
        <v>1.465117</v>
      </c>
      <c r="U60" t="n">
        <v>1.478769</v>
      </c>
      <c r="V60" t="n">
        <v>1.472737</v>
      </c>
      <c r="W60" t="n">
        <v>1.481871</v>
      </c>
      <c r="X60" t="n">
        <v>1.415638</v>
      </c>
      <c r="Y60" t="n">
        <v>1.462635</v>
      </c>
      <c r="Z60" t="n">
        <v>1.450035</v>
      </c>
      <c r="AA60" t="n">
        <v>1.249434</v>
      </c>
      <c r="AB60" t="n">
        <v>1.546483</v>
      </c>
      <c r="AC60" t="n">
        <v>1.500828</v>
      </c>
      <c r="AD60" t="n">
        <v>1.462762</v>
      </c>
      <c r="AE60" t="n">
        <v>1.545243</v>
      </c>
      <c r="AF60" t="n">
        <v>1.541004</v>
      </c>
      <c r="AG60" t="n">
        <v>1.439864</v>
      </c>
      <c r="AH60" t="n">
        <v>1.523331</v>
      </c>
      <c r="AI60" t="n">
        <v>1.092875</v>
      </c>
      <c r="AJ60" t="n">
        <v>1.60349</v>
      </c>
      <c r="AK60" t="n">
        <v>1.526806</v>
      </c>
      <c r="AL60" t="n">
        <v>1.518348</v>
      </c>
      <c r="AM60" t="n">
        <v>1.505376</v>
      </c>
      <c r="AN60" t="n">
        <v>1.483767</v>
      </c>
      <c r="AO60" t="n">
        <v>1.509754</v>
      </c>
      <c r="AP60" t="n">
        <v>1.578617</v>
      </c>
      <c r="AQ60" t="n">
        <v>1.070567</v>
      </c>
      <c r="AR60" t="n">
        <v>1.556572</v>
      </c>
      <c r="AS60" t="n">
        <v>1.556011</v>
      </c>
      <c r="AT60" t="n">
        <v>1.596648</v>
      </c>
      <c r="AU60" t="n">
        <v>1.50174</v>
      </c>
      <c r="AV60" t="n">
        <v>1.676002</v>
      </c>
      <c r="AW60" t="n">
        <v>1.518159</v>
      </c>
      <c r="AX60" t="n">
        <v>1.543566</v>
      </c>
      <c r="AY60" t="n">
        <v>0.969899</v>
      </c>
      <c r="AZ60" t="n">
        <v>1.398775</v>
      </c>
      <c r="BA60" t="n">
        <v>1.494132</v>
      </c>
      <c r="BB60" t="n">
        <v>1.504822</v>
      </c>
      <c r="BC60" t="n">
        <v>1.480818</v>
      </c>
      <c r="BD60" t="n">
        <v>1.44407</v>
      </c>
      <c r="BE60" t="n">
        <v>1.434547</v>
      </c>
      <c r="BF60" t="n">
        <v>1.571857</v>
      </c>
      <c r="BG60" t="n">
        <v>0.829955</v>
      </c>
      <c r="BH60" t="n">
        <v>1.166712</v>
      </c>
      <c r="BI60" t="n">
        <v>1.342332</v>
      </c>
      <c r="BJ60" t="n">
        <v>1.506407</v>
      </c>
      <c r="BK60" t="n">
        <v>1.488131</v>
      </c>
      <c r="BL60" t="n">
        <v>1.48403</v>
      </c>
      <c r="BM60" t="n">
        <v>1.497066</v>
      </c>
      <c r="BN60" t="n">
        <v>1.488628</v>
      </c>
    </row>
    <row r="61" spans="1:66">
      <c r="A61" t="n">
        <v>37.3525</v>
      </c>
      <c r="B61" t="n">
        <v>1.556354166666667</v>
      </c>
      <c r="C61" t="n">
        <v>1.447956</v>
      </c>
      <c r="D61" t="n">
        <v>1.412317</v>
      </c>
      <c r="E61" t="n">
        <v>1.373606</v>
      </c>
      <c r="F61" t="n">
        <v>1.357173</v>
      </c>
      <c r="G61" t="n">
        <v>2.309154</v>
      </c>
      <c r="H61" t="n">
        <v>2.165416</v>
      </c>
      <c r="I61" t="n">
        <v>2.461635</v>
      </c>
      <c r="J61" t="n">
        <v>2.312749</v>
      </c>
      <c r="K61" t="n">
        <v>1.33802</v>
      </c>
      <c r="L61" t="n">
        <v>1.270669</v>
      </c>
      <c r="M61" t="n">
        <v>1.38432</v>
      </c>
      <c r="N61" t="n">
        <v>1.358364</v>
      </c>
      <c r="O61" t="n">
        <v>1.302438</v>
      </c>
      <c r="P61" t="n">
        <v>1.290495</v>
      </c>
      <c r="Q61" t="n">
        <v>1.523633</v>
      </c>
      <c r="R61" t="n">
        <v>1.512083</v>
      </c>
      <c r="S61" t="n">
        <v>1.392311</v>
      </c>
      <c r="T61" t="n">
        <v>1.489452</v>
      </c>
      <c r="U61" t="n">
        <v>1.505972</v>
      </c>
      <c r="V61" t="n">
        <v>1.511405</v>
      </c>
      <c r="W61" t="n">
        <v>1.50955</v>
      </c>
      <c r="X61" t="n">
        <v>1.451481</v>
      </c>
      <c r="Y61" t="n">
        <v>1.482749</v>
      </c>
      <c r="Z61" t="n">
        <v>1.473596</v>
      </c>
      <c r="AA61" t="n">
        <v>1.269796</v>
      </c>
      <c r="AB61" t="n">
        <v>1.571249</v>
      </c>
      <c r="AC61" t="n">
        <v>1.541159</v>
      </c>
      <c r="AD61" t="n">
        <v>1.459039</v>
      </c>
      <c r="AE61" t="n">
        <v>1.567826</v>
      </c>
      <c r="AF61" t="n">
        <v>1.552087</v>
      </c>
      <c r="AG61" t="n">
        <v>1.463541</v>
      </c>
      <c r="AH61" t="n">
        <v>1.55051</v>
      </c>
      <c r="AI61" t="n">
        <v>1.061622</v>
      </c>
      <c r="AJ61" t="n">
        <v>1.651133</v>
      </c>
      <c r="AK61" t="n">
        <v>1.55763</v>
      </c>
      <c r="AL61" t="n">
        <v>1.532528</v>
      </c>
      <c r="AM61" t="n">
        <v>1.53417</v>
      </c>
      <c r="AN61" t="n">
        <v>1.522764</v>
      </c>
      <c r="AO61" t="n">
        <v>1.536978</v>
      </c>
      <c r="AP61" t="n">
        <v>1.612624</v>
      </c>
      <c r="AQ61" t="n">
        <v>1.124036</v>
      </c>
      <c r="AR61" t="n">
        <v>1.59714</v>
      </c>
      <c r="AS61" t="n">
        <v>1.604597</v>
      </c>
      <c r="AT61" t="n">
        <v>1.62133</v>
      </c>
      <c r="AU61" t="n">
        <v>1.51678</v>
      </c>
      <c r="AV61" t="n">
        <v>1.724021</v>
      </c>
      <c r="AW61" t="n">
        <v>1.531207</v>
      </c>
      <c r="AX61" t="n">
        <v>1.56557</v>
      </c>
      <c r="AY61" t="n">
        <v>0.946441</v>
      </c>
      <c r="AZ61" t="n">
        <v>1.411971</v>
      </c>
      <c r="BA61" t="n">
        <v>1.518232</v>
      </c>
      <c r="BB61" t="n">
        <v>1.517233</v>
      </c>
      <c r="BC61" t="n">
        <v>1.483134</v>
      </c>
      <c r="BD61" t="n">
        <v>1.500605</v>
      </c>
      <c r="BE61" t="n">
        <v>1.474005</v>
      </c>
      <c r="BF61" t="n">
        <v>1.572949</v>
      </c>
      <c r="BG61" t="n">
        <v>0.832698</v>
      </c>
      <c r="BH61" t="n">
        <v>1.146777</v>
      </c>
      <c r="BI61" t="n">
        <v>1.333705</v>
      </c>
      <c r="BJ61" t="n">
        <v>1.52659</v>
      </c>
      <c r="BK61" t="n">
        <v>1.512357</v>
      </c>
      <c r="BL61" t="n">
        <v>1.513319</v>
      </c>
      <c r="BM61" t="n">
        <v>1.525362</v>
      </c>
      <c r="BN61" t="n">
        <v>1.508428</v>
      </c>
    </row>
    <row r="62" spans="1:66">
      <c r="A62" t="n">
        <v>38.3525</v>
      </c>
      <c r="B62" t="n">
        <v>1.598020833333333</v>
      </c>
      <c r="C62" t="n">
        <v>1.470499</v>
      </c>
      <c r="D62" t="n">
        <v>1.427089</v>
      </c>
      <c r="E62" t="n">
        <v>1.389249</v>
      </c>
      <c r="F62" t="n">
        <v>1.382059</v>
      </c>
      <c r="G62" t="n">
        <v>2.308326</v>
      </c>
      <c r="H62" t="n">
        <v>2.168374</v>
      </c>
      <c r="I62" t="n">
        <v>2.467524</v>
      </c>
      <c r="J62" t="n">
        <v>2.315871</v>
      </c>
      <c r="K62" t="n">
        <v>1.356039</v>
      </c>
      <c r="L62" t="n">
        <v>1.296759</v>
      </c>
      <c r="M62" t="n">
        <v>1.4043</v>
      </c>
      <c r="N62" t="n">
        <v>1.37848</v>
      </c>
      <c r="O62" t="n">
        <v>1.325069</v>
      </c>
      <c r="P62" t="n">
        <v>1.304725</v>
      </c>
      <c r="Q62" t="n">
        <v>1.543052</v>
      </c>
      <c r="R62" t="n">
        <v>1.550387</v>
      </c>
      <c r="S62" t="n">
        <v>1.402132</v>
      </c>
      <c r="T62" t="n">
        <v>1.51975</v>
      </c>
      <c r="U62" t="n">
        <v>1.53851</v>
      </c>
      <c r="V62" t="n">
        <v>1.529607</v>
      </c>
      <c r="W62" t="n">
        <v>1.537637</v>
      </c>
      <c r="X62" t="n">
        <v>1.474415</v>
      </c>
      <c r="Y62" t="n">
        <v>1.499171</v>
      </c>
      <c r="Z62" t="n">
        <v>1.487771</v>
      </c>
      <c r="AA62" t="n">
        <v>1.286576</v>
      </c>
      <c r="AB62" t="n">
        <v>1.603228</v>
      </c>
      <c r="AC62" t="n">
        <v>1.552303</v>
      </c>
      <c r="AD62" t="n">
        <v>1.507651</v>
      </c>
      <c r="AE62" t="n">
        <v>1.572698</v>
      </c>
      <c r="AF62" t="n">
        <v>1.584305</v>
      </c>
      <c r="AG62" t="n">
        <v>1.459346</v>
      </c>
      <c r="AH62" t="n">
        <v>1.56557</v>
      </c>
      <c r="AI62" t="n">
        <v>1.039261</v>
      </c>
      <c r="AJ62" t="n">
        <v>1.685035</v>
      </c>
      <c r="AK62" t="n">
        <v>1.575098</v>
      </c>
      <c r="AL62" t="n">
        <v>1.545571</v>
      </c>
      <c r="AM62" t="n">
        <v>1.527523</v>
      </c>
      <c r="AN62" t="n">
        <v>1.54219</v>
      </c>
      <c r="AO62" t="n">
        <v>1.547462</v>
      </c>
      <c r="AP62" t="n">
        <v>1.646609</v>
      </c>
      <c r="AQ62" t="n">
        <v>1.174402</v>
      </c>
      <c r="AR62" t="n">
        <v>1.654036</v>
      </c>
      <c r="AS62" t="n">
        <v>1.625281</v>
      </c>
      <c r="AT62" t="n">
        <v>1.657508</v>
      </c>
      <c r="AU62" t="n">
        <v>1.552159</v>
      </c>
      <c r="AV62" t="n">
        <v>1.756855</v>
      </c>
      <c r="AW62" t="n">
        <v>1.551939</v>
      </c>
      <c r="AX62" t="n">
        <v>1.593255</v>
      </c>
      <c r="AY62" t="n">
        <v>0.92985</v>
      </c>
      <c r="AZ62" t="n">
        <v>1.436581</v>
      </c>
      <c r="BA62" t="n">
        <v>1.522164</v>
      </c>
      <c r="BB62" t="n">
        <v>1.520785</v>
      </c>
      <c r="BC62" t="n">
        <v>1.528924</v>
      </c>
      <c r="BD62" t="n">
        <v>1.511317</v>
      </c>
      <c r="BE62" t="n">
        <v>1.503635</v>
      </c>
      <c r="BF62" t="n">
        <v>1.594603</v>
      </c>
      <c r="BG62" t="n">
        <v>0.829251</v>
      </c>
      <c r="BH62" t="n">
        <v>1.133135</v>
      </c>
      <c r="BI62" t="n">
        <v>1.319574</v>
      </c>
      <c r="BJ62" t="n">
        <v>1.538969</v>
      </c>
      <c r="BK62" t="n">
        <v>1.526172</v>
      </c>
      <c r="BL62" t="n">
        <v>1.538717</v>
      </c>
      <c r="BM62" t="n">
        <v>1.540609</v>
      </c>
      <c r="BN62" t="n">
        <v>1.532746</v>
      </c>
    </row>
    <row r="63" spans="1:66">
      <c r="A63" t="n">
        <v>39.352778</v>
      </c>
      <c r="B63" t="n">
        <v>1.639699074074074</v>
      </c>
      <c r="C63" t="n">
        <v>1.500891</v>
      </c>
      <c r="D63" t="n">
        <v>1.441202</v>
      </c>
      <c r="E63" t="n">
        <v>1.420388</v>
      </c>
      <c r="F63" t="n">
        <v>1.408584</v>
      </c>
      <c r="G63" t="n">
        <v>2.312061</v>
      </c>
      <c r="H63" t="n">
        <v>2.169695</v>
      </c>
      <c r="I63" t="n">
        <v>2.477585</v>
      </c>
      <c r="J63" t="n">
        <v>2.308883</v>
      </c>
      <c r="K63" t="n">
        <v>1.382896</v>
      </c>
      <c r="L63" t="n">
        <v>1.321737</v>
      </c>
      <c r="M63" t="n">
        <v>1.422797</v>
      </c>
      <c r="N63" t="n">
        <v>1.406561</v>
      </c>
      <c r="O63" t="n">
        <v>1.334966</v>
      </c>
      <c r="P63" t="n">
        <v>1.320705</v>
      </c>
      <c r="Q63" t="n">
        <v>1.564739</v>
      </c>
      <c r="R63" t="n">
        <v>1.568262</v>
      </c>
      <c r="S63" t="n">
        <v>1.415595</v>
      </c>
      <c r="T63" t="n">
        <v>1.548854</v>
      </c>
      <c r="U63" t="n">
        <v>1.570922</v>
      </c>
      <c r="V63" t="n">
        <v>1.541646</v>
      </c>
      <c r="W63" t="n">
        <v>1.552678</v>
      </c>
      <c r="X63" t="n">
        <v>1.492184</v>
      </c>
      <c r="Y63" t="n">
        <v>1.50827</v>
      </c>
      <c r="Z63" t="n">
        <v>1.515808</v>
      </c>
      <c r="AA63" t="n">
        <v>1.313965</v>
      </c>
      <c r="AB63" t="n">
        <v>1.614302</v>
      </c>
      <c r="AC63" t="n">
        <v>1.560739</v>
      </c>
      <c r="AD63" t="n">
        <v>1.53442</v>
      </c>
      <c r="AE63" t="n">
        <v>1.616262</v>
      </c>
      <c r="AF63" t="n">
        <v>1.626435</v>
      </c>
      <c r="AG63" t="n">
        <v>1.467212</v>
      </c>
      <c r="AH63" t="n">
        <v>1.605053</v>
      </c>
      <c r="AI63" t="n">
        <v>1.024896</v>
      </c>
      <c r="AJ63" t="n">
        <v>1.715794</v>
      </c>
      <c r="AK63" t="n">
        <v>1.61327</v>
      </c>
      <c r="AL63" t="n">
        <v>1.580353</v>
      </c>
      <c r="AM63" t="n">
        <v>1.554584</v>
      </c>
      <c r="AN63" t="n">
        <v>1.557508</v>
      </c>
      <c r="AO63" t="n">
        <v>1.555787</v>
      </c>
      <c r="AP63" t="n">
        <v>1.665758</v>
      </c>
      <c r="AQ63" t="n">
        <v>1.221178</v>
      </c>
      <c r="AR63" t="n">
        <v>1.698031</v>
      </c>
      <c r="AS63" t="n">
        <v>1.655399</v>
      </c>
      <c r="AT63" t="n">
        <v>1.695401</v>
      </c>
      <c r="AU63" t="n">
        <v>1.556105</v>
      </c>
      <c r="AV63" t="n">
        <v>1.781391</v>
      </c>
      <c r="AW63" t="n">
        <v>1.576712</v>
      </c>
      <c r="AX63" t="n">
        <v>1.614354</v>
      </c>
      <c r="AY63" t="n">
        <v>0.9174020000000001</v>
      </c>
      <c r="AZ63" t="n">
        <v>1.457721</v>
      </c>
      <c r="BA63" t="n">
        <v>1.570202</v>
      </c>
      <c r="BB63" t="n">
        <v>1.557981</v>
      </c>
      <c r="BC63" t="n">
        <v>1.576644</v>
      </c>
      <c r="BD63" t="n">
        <v>1.521457</v>
      </c>
      <c r="BE63" t="n">
        <v>1.519518</v>
      </c>
      <c r="BF63" t="n">
        <v>1.648025</v>
      </c>
      <c r="BG63" t="n">
        <v>0.825941</v>
      </c>
      <c r="BH63" t="n">
        <v>1.122539</v>
      </c>
      <c r="BI63" t="n">
        <v>1.298244</v>
      </c>
      <c r="BJ63" t="n">
        <v>1.537376</v>
      </c>
      <c r="BK63" t="n">
        <v>1.551041</v>
      </c>
      <c r="BL63" t="n">
        <v>1.563656</v>
      </c>
      <c r="BM63" t="n">
        <v>1.55111</v>
      </c>
      <c r="BN63" t="n">
        <v>1.554681</v>
      </c>
    </row>
    <row r="64" spans="1:66">
      <c r="A64" t="n">
        <v>40.353056</v>
      </c>
      <c r="B64" t="n">
        <v>1.681377314814815</v>
      </c>
      <c r="C64" t="n">
        <v>1.520149</v>
      </c>
      <c r="D64" t="n">
        <v>1.452303</v>
      </c>
      <c r="E64" t="n">
        <v>1.437537</v>
      </c>
      <c r="F64" t="n">
        <v>1.425708</v>
      </c>
      <c r="G64" t="n">
        <v>2.312873</v>
      </c>
      <c r="H64" t="n">
        <v>2.159961</v>
      </c>
      <c r="I64" t="n">
        <v>2.478108</v>
      </c>
      <c r="J64" t="n">
        <v>2.290199</v>
      </c>
      <c r="K64" t="n">
        <v>1.391701</v>
      </c>
      <c r="L64" t="n">
        <v>1.334195</v>
      </c>
      <c r="M64" t="n">
        <v>1.44175</v>
      </c>
      <c r="N64" t="n">
        <v>1.429711</v>
      </c>
      <c r="O64" t="n">
        <v>1.354754</v>
      </c>
      <c r="P64" t="n">
        <v>1.3405</v>
      </c>
      <c r="Q64" t="n">
        <v>1.597583</v>
      </c>
      <c r="R64" t="n">
        <v>1.581811</v>
      </c>
      <c r="S64" t="n">
        <v>1.435982</v>
      </c>
      <c r="T64" t="n">
        <v>1.573131</v>
      </c>
      <c r="U64" t="n">
        <v>1.595631</v>
      </c>
      <c r="V64" t="n">
        <v>1.561635</v>
      </c>
      <c r="W64" t="n">
        <v>1.56363</v>
      </c>
      <c r="X64" t="n">
        <v>1.514213</v>
      </c>
      <c r="Y64" t="n">
        <v>1.527836</v>
      </c>
      <c r="Z64" t="n">
        <v>1.533291</v>
      </c>
      <c r="AA64" t="n">
        <v>1.329939</v>
      </c>
      <c r="AB64" t="n">
        <v>1.644149</v>
      </c>
      <c r="AC64" t="n">
        <v>1.609464</v>
      </c>
      <c r="AD64" t="n">
        <v>1.536263</v>
      </c>
      <c r="AE64" t="n">
        <v>1.652756</v>
      </c>
      <c r="AF64" t="n">
        <v>1.65214</v>
      </c>
      <c r="AG64" t="n">
        <v>1.49758</v>
      </c>
      <c r="AH64" t="n">
        <v>1.634946</v>
      </c>
      <c r="AI64" t="n">
        <v>1.01891</v>
      </c>
      <c r="AJ64" t="n">
        <v>1.740254</v>
      </c>
      <c r="AK64" t="n">
        <v>1.638353</v>
      </c>
      <c r="AL64" t="n">
        <v>1.588303</v>
      </c>
      <c r="AM64" t="n">
        <v>1.574449</v>
      </c>
      <c r="AN64" t="n">
        <v>1.558519</v>
      </c>
      <c r="AO64" t="n">
        <v>1.578214</v>
      </c>
      <c r="AP64" t="n">
        <v>1.688349</v>
      </c>
      <c r="AQ64" t="n">
        <v>1.275233</v>
      </c>
      <c r="AR64" t="n">
        <v>1.740632</v>
      </c>
      <c r="AS64" t="n">
        <v>1.690629</v>
      </c>
      <c r="AT64" t="n">
        <v>1.71561</v>
      </c>
      <c r="AU64" t="n">
        <v>1.56026</v>
      </c>
      <c r="AV64" t="n">
        <v>1.815798</v>
      </c>
      <c r="AW64" t="n">
        <v>1.587576</v>
      </c>
      <c r="AX64" t="n">
        <v>1.628906</v>
      </c>
      <c r="AY64" t="n">
        <v>0.9074</v>
      </c>
      <c r="AZ64" t="n">
        <v>1.472127</v>
      </c>
      <c r="BA64" t="n">
        <v>1.584724</v>
      </c>
      <c r="BB64" t="n">
        <v>1.568744</v>
      </c>
      <c r="BC64" t="n">
        <v>1.600815</v>
      </c>
      <c r="BD64" t="n">
        <v>1.539034</v>
      </c>
      <c r="BE64" t="n">
        <v>1.525944</v>
      </c>
      <c r="BF64" t="n">
        <v>1.666843</v>
      </c>
      <c r="BG64" t="n">
        <v>0.830153</v>
      </c>
      <c r="BH64" t="n">
        <v>1.109254</v>
      </c>
      <c r="BI64" t="n">
        <v>1.278232</v>
      </c>
      <c r="BJ64" t="n">
        <v>1.540511</v>
      </c>
      <c r="BK64" t="n">
        <v>1.562567</v>
      </c>
      <c r="BL64" t="n">
        <v>1.583572</v>
      </c>
      <c r="BM64" t="n">
        <v>1.560063</v>
      </c>
      <c r="BN64" t="n">
        <v>1.583356</v>
      </c>
    </row>
    <row r="65" spans="1:66">
      <c r="A65" t="n">
        <v>41.353333</v>
      </c>
      <c r="B65" t="n">
        <v>1.723055555555556</v>
      </c>
      <c r="C65" t="n">
        <v>1.540452</v>
      </c>
      <c r="D65" t="n">
        <v>1.462597</v>
      </c>
      <c r="E65" t="n">
        <v>1.451069</v>
      </c>
      <c r="F65" t="n">
        <v>1.436465</v>
      </c>
      <c r="G65" t="n">
        <v>2.302114</v>
      </c>
      <c r="H65" t="n">
        <v>2.150472</v>
      </c>
      <c r="I65" t="n">
        <v>2.46879</v>
      </c>
      <c r="J65" t="n">
        <v>2.27604</v>
      </c>
      <c r="K65" t="n">
        <v>1.414653</v>
      </c>
      <c r="L65" t="n">
        <v>1.354749</v>
      </c>
      <c r="M65" t="n">
        <v>1.451476</v>
      </c>
      <c r="N65" t="n">
        <v>1.457753</v>
      </c>
      <c r="O65" t="n">
        <v>1.359348</v>
      </c>
      <c r="P65" t="n">
        <v>1.346619</v>
      </c>
      <c r="Q65" t="n">
        <v>1.613271</v>
      </c>
      <c r="R65" t="n">
        <v>1.592229</v>
      </c>
      <c r="S65" t="n">
        <v>1.459661</v>
      </c>
      <c r="T65" t="n">
        <v>1.600381</v>
      </c>
      <c r="U65" t="n">
        <v>1.620964</v>
      </c>
      <c r="V65" t="n">
        <v>1.583755</v>
      </c>
      <c r="W65" t="n">
        <v>1.581962</v>
      </c>
      <c r="X65" t="n">
        <v>1.530798</v>
      </c>
      <c r="Y65" t="n">
        <v>1.546242</v>
      </c>
      <c r="Z65" t="n">
        <v>1.553487</v>
      </c>
      <c r="AA65" t="n">
        <v>1.343382</v>
      </c>
      <c r="AB65" t="n">
        <v>1.66303</v>
      </c>
      <c r="AC65" t="n">
        <v>1.644628</v>
      </c>
      <c r="AD65" t="n">
        <v>1.550471</v>
      </c>
      <c r="AE65" t="n">
        <v>1.681982</v>
      </c>
      <c r="AF65" t="n">
        <v>1.678127</v>
      </c>
      <c r="AG65" t="n">
        <v>1.518962</v>
      </c>
      <c r="AH65" t="n">
        <v>1.664955</v>
      </c>
      <c r="AI65" t="n">
        <v>1.014478</v>
      </c>
      <c r="AJ65" t="n">
        <v>1.758721</v>
      </c>
      <c r="AK65" t="n">
        <v>1.640729</v>
      </c>
      <c r="AL65" t="n">
        <v>1.581737</v>
      </c>
      <c r="AM65" t="n">
        <v>1.604738</v>
      </c>
      <c r="AN65" t="n">
        <v>1.58071</v>
      </c>
      <c r="AO65" t="n">
        <v>1.598049</v>
      </c>
      <c r="AP65" t="n">
        <v>1.714394</v>
      </c>
      <c r="AQ65" t="n">
        <v>1.319316</v>
      </c>
      <c r="AR65" t="n">
        <v>1.771977</v>
      </c>
      <c r="AS65" t="n">
        <v>1.726126</v>
      </c>
      <c r="AT65" t="n">
        <v>1.732519</v>
      </c>
      <c r="AU65" t="n">
        <v>1.575703</v>
      </c>
      <c r="AV65" t="n">
        <v>1.855309</v>
      </c>
      <c r="AW65" t="n">
        <v>1.6219</v>
      </c>
      <c r="AX65" t="n">
        <v>1.642237</v>
      </c>
      <c r="AY65" t="n">
        <v>0.894456</v>
      </c>
      <c r="AZ65" t="n">
        <v>1.487725</v>
      </c>
      <c r="BA65" t="n">
        <v>1.591288</v>
      </c>
      <c r="BB65" t="n">
        <v>1.57133</v>
      </c>
      <c r="BC65" t="n">
        <v>1.622744</v>
      </c>
      <c r="BD65" t="n">
        <v>1.560142</v>
      </c>
      <c r="BE65" t="n">
        <v>1.547718</v>
      </c>
      <c r="BF65" t="n">
        <v>1.664984</v>
      </c>
      <c r="BG65" t="n">
        <v>0.824111</v>
      </c>
      <c r="BH65" t="n">
        <v>1.084187</v>
      </c>
      <c r="BI65" t="n">
        <v>1.265848</v>
      </c>
      <c r="BJ65" t="n">
        <v>1.538942</v>
      </c>
      <c r="BK65" t="n">
        <v>1.579311</v>
      </c>
      <c r="BL65" t="n">
        <v>1.60321</v>
      </c>
      <c r="BM65" t="n">
        <v>1.573203</v>
      </c>
      <c r="BN65" t="n">
        <v>1.602973</v>
      </c>
    </row>
    <row r="66" spans="1:66">
      <c r="A66" t="n">
        <v>42.353611</v>
      </c>
      <c r="B66" t="n">
        <v>1.764733796296296</v>
      </c>
      <c r="C66" t="n">
        <v>1.552082</v>
      </c>
      <c r="D66" t="n">
        <v>1.473699</v>
      </c>
      <c r="E66" t="n">
        <v>1.469796</v>
      </c>
      <c r="F66" t="n">
        <v>1.45406</v>
      </c>
      <c r="G66" t="n">
        <v>2.286115</v>
      </c>
      <c r="H66" t="n">
        <v>2.135694</v>
      </c>
      <c r="I66" t="n">
        <v>2.454539</v>
      </c>
      <c r="J66" t="n">
        <v>2.255842</v>
      </c>
      <c r="K66" t="n">
        <v>1.431016</v>
      </c>
      <c r="L66" t="n">
        <v>1.383473</v>
      </c>
      <c r="M66" t="n">
        <v>1.483845</v>
      </c>
      <c r="N66" t="n">
        <v>1.485882</v>
      </c>
      <c r="O66" t="n">
        <v>1.364919</v>
      </c>
      <c r="P66" t="n">
        <v>1.358359</v>
      </c>
      <c r="Q66" t="n">
        <v>1.628548</v>
      </c>
      <c r="R66" t="n">
        <v>1.604275</v>
      </c>
      <c r="S66" t="n">
        <v>1.478559</v>
      </c>
      <c r="T66" t="n">
        <v>1.628166</v>
      </c>
      <c r="U66" t="n">
        <v>1.639805</v>
      </c>
      <c r="V66" t="n">
        <v>1.606537</v>
      </c>
      <c r="W66" t="n">
        <v>1.614412</v>
      </c>
      <c r="X66" t="n">
        <v>1.555088</v>
      </c>
      <c r="Y66" t="n">
        <v>1.552667</v>
      </c>
      <c r="Z66" t="n">
        <v>1.560445</v>
      </c>
      <c r="AA66" t="n">
        <v>1.357118</v>
      </c>
      <c r="AB66" t="n">
        <v>1.680754</v>
      </c>
      <c r="AC66" t="n">
        <v>1.656324</v>
      </c>
      <c r="AD66" t="n">
        <v>1.607897</v>
      </c>
      <c r="AE66" t="n">
        <v>1.69161</v>
      </c>
      <c r="AF66" t="n">
        <v>1.692747</v>
      </c>
      <c r="AG66" t="n">
        <v>1.533104</v>
      </c>
      <c r="AH66" t="n">
        <v>1.675423</v>
      </c>
      <c r="AI66" t="n">
        <v>1.014442</v>
      </c>
      <c r="AJ66" t="n">
        <v>1.789997</v>
      </c>
      <c r="AK66" t="n">
        <v>1.669938</v>
      </c>
      <c r="AL66" t="n">
        <v>1.611802</v>
      </c>
      <c r="AM66" t="n">
        <v>1.609217</v>
      </c>
      <c r="AN66" t="n">
        <v>1.613146</v>
      </c>
      <c r="AO66" t="n">
        <v>1.607639</v>
      </c>
      <c r="AP66" t="n">
        <v>1.733893</v>
      </c>
      <c r="AQ66" t="n">
        <v>1.364194</v>
      </c>
      <c r="AR66" t="n">
        <v>1.806179</v>
      </c>
      <c r="AS66" t="n">
        <v>1.748145</v>
      </c>
      <c r="AT66" t="n">
        <v>1.753085</v>
      </c>
      <c r="AU66" t="n">
        <v>1.609771</v>
      </c>
      <c r="AV66" t="n">
        <v>1.881823</v>
      </c>
      <c r="AW66" t="n">
        <v>1.627511</v>
      </c>
      <c r="AX66" t="n">
        <v>1.646601</v>
      </c>
      <c r="AY66" t="n">
        <v>0.8867660000000001</v>
      </c>
      <c r="AZ66" t="n">
        <v>1.515058</v>
      </c>
      <c r="BA66" t="n">
        <v>1.605962</v>
      </c>
      <c r="BB66" t="n">
        <v>1.586591</v>
      </c>
      <c r="BC66" t="n">
        <v>1.623339</v>
      </c>
      <c r="BD66" t="n">
        <v>1.576171</v>
      </c>
      <c r="BE66" t="n">
        <v>1.583706</v>
      </c>
      <c r="BF66" t="n">
        <v>1.688726</v>
      </c>
      <c r="BG66" t="n">
        <v>0.81977</v>
      </c>
      <c r="BH66" t="n">
        <v>1.069089</v>
      </c>
      <c r="BI66" t="n">
        <v>1.24235</v>
      </c>
      <c r="BJ66" t="n">
        <v>1.546497</v>
      </c>
      <c r="BK66" t="n">
        <v>1.595752</v>
      </c>
      <c r="BL66" t="n">
        <v>1.618633</v>
      </c>
      <c r="BM66" t="n">
        <v>1.579977</v>
      </c>
      <c r="BN66" t="n">
        <v>1.615024</v>
      </c>
    </row>
    <row r="67" spans="1:66">
      <c r="A67" t="n">
        <v>43.353889</v>
      </c>
      <c r="B67" t="n">
        <v>1.806412037037037</v>
      </c>
      <c r="C67" t="n">
        <v>1.578009</v>
      </c>
      <c r="D67" t="n">
        <v>1.481081</v>
      </c>
      <c r="E67" t="n">
        <v>1.48534</v>
      </c>
      <c r="F67" t="n">
        <v>1.471316</v>
      </c>
      <c r="G67" t="n">
        <v>2.271847</v>
      </c>
      <c r="H67" t="n">
        <v>2.112499</v>
      </c>
      <c r="I67" t="n">
        <v>2.439864</v>
      </c>
      <c r="J67" t="n">
        <v>2.246374</v>
      </c>
      <c r="K67" t="n">
        <v>1.454045</v>
      </c>
      <c r="L67" t="n">
        <v>1.40338</v>
      </c>
      <c r="M67" t="n">
        <v>1.504662</v>
      </c>
      <c r="N67" t="n">
        <v>1.51207</v>
      </c>
      <c r="O67" t="n">
        <v>1.383414</v>
      </c>
      <c r="P67" t="n">
        <v>1.362421</v>
      </c>
      <c r="Q67" t="n">
        <v>1.649201</v>
      </c>
      <c r="R67" t="n">
        <v>1.614031</v>
      </c>
      <c r="S67" t="n">
        <v>1.495487</v>
      </c>
      <c r="T67" t="n">
        <v>1.641384</v>
      </c>
      <c r="U67" t="n">
        <v>1.656078</v>
      </c>
      <c r="V67" t="n">
        <v>1.628228</v>
      </c>
      <c r="W67" t="n">
        <v>1.633306</v>
      </c>
      <c r="X67" t="n">
        <v>1.574733</v>
      </c>
      <c r="Y67" t="n">
        <v>1.570183</v>
      </c>
      <c r="Z67" t="n">
        <v>1.582061</v>
      </c>
      <c r="AA67" t="n">
        <v>1.36511</v>
      </c>
      <c r="AB67" t="n">
        <v>1.706489</v>
      </c>
      <c r="AC67" t="n">
        <v>1.659021</v>
      </c>
      <c r="AD67" t="n">
        <v>1.635721</v>
      </c>
      <c r="AE67" t="n">
        <v>1.711228</v>
      </c>
      <c r="AF67" t="n">
        <v>1.687993</v>
      </c>
      <c r="AG67" t="n">
        <v>1.566363</v>
      </c>
      <c r="AH67" t="n">
        <v>1.684406</v>
      </c>
      <c r="AI67" t="n">
        <v>1.014785</v>
      </c>
      <c r="AJ67" t="n">
        <v>1.803735</v>
      </c>
      <c r="AK67" t="n">
        <v>1.706021</v>
      </c>
      <c r="AL67" t="n">
        <v>1.637673</v>
      </c>
      <c r="AM67" t="n">
        <v>1.609361</v>
      </c>
      <c r="AN67" t="n">
        <v>1.64236</v>
      </c>
      <c r="AO67" t="n">
        <v>1.628337</v>
      </c>
      <c r="AP67" t="n">
        <v>1.753188</v>
      </c>
      <c r="AQ67" t="n">
        <v>1.410057</v>
      </c>
      <c r="AR67" t="n">
        <v>1.821264</v>
      </c>
      <c r="AS67" t="n">
        <v>1.765563</v>
      </c>
      <c r="AT67" t="n">
        <v>1.791241</v>
      </c>
      <c r="AU67" t="n">
        <v>1.632762</v>
      </c>
      <c r="AV67" t="n">
        <v>1.899392</v>
      </c>
      <c r="AW67" t="n">
        <v>1.641384</v>
      </c>
      <c r="AX67" t="n">
        <v>1.661263</v>
      </c>
      <c r="AY67" t="n">
        <v>0.873351</v>
      </c>
      <c r="AZ67" t="n">
        <v>1.52861</v>
      </c>
      <c r="BA67" t="n">
        <v>1.636439</v>
      </c>
      <c r="BB67" t="n">
        <v>1.625561</v>
      </c>
      <c r="BC67" t="n">
        <v>1.64366</v>
      </c>
      <c r="BD67" t="n">
        <v>1.595303</v>
      </c>
      <c r="BE67" t="n">
        <v>1.604493</v>
      </c>
      <c r="BF67" t="n">
        <v>1.723642</v>
      </c>
      <c r="BG67" t="n">
        <v>0.813415</v>
      </c>
      <c r="BH67" t="n">
        <v>1.053998</v>
      </c>
      <c r="BI67" t="n">
        <v>1.208321</v>
      </c>
      <c r="BJ67" t="n">
        <v>1.551374</v>
      </c>
      <c r="BK67" t="n">
        <v>1.600396</v>
      </c>
      <c r="BL67" t="n">
        <v>1.622186</v>
      </c>
      <c r="BM67" t="n">
        <v>1.591442</v>
      </c>
      <c r="BN67" t="n">
        <v>1.62929</v>
      </c>
    </row>
    <row r="68" spans="1:66">
      <c r="A68" t="n">
        <v>44.354167</v>
      </c>
      <c r="B68" t="n">
        <v>1.848090277777778</v>
      </c>
      <c r="C68" t="n">
        <v>1.595072</v>
      </c>
      <c r="D68" t="n">
        <v>1.498797</v>
      </c>
      <c r="E68" t="n">
        <v>1.505252</v>
      </c>
      <c r="F68" t="n">
        <v>1.480331</v>
      </c>
      <c r="G68" t="n">
        <v>2.241982</v>
      </c>
      <c r="H68" t="n">
        <v>2.08857</v>
      </c>
      <c r="I68" t="n">
        <v>2.423388</v>
      </c>
      <c r="J68" t="n">
        <v>2.230314</v>
      </c>
      <c r="K68" t="n">
        <v>1.482587</v>
      </c>
      <c r="L68" t="n">
        <v>1.430527</v>
      </c>
      <c r="M68" t="n">
        <v>1.538756</v>
      </c>
      <c r="N68" t="n">
        <v>1.53288</v>
      </c>
      <c r="O68" t="n">
        <v>1.375917</v>
      </c>
      <c r="P68" t="n">
        <v>1.370625</v>
      </c>
      <c r="Q68" t="n">
        <v>1.659452</v>
      </c>
      <c r="R68" t="n">
        <v>1.622285</v>
      </c>
      <c r="S68" t="n">
        <v>1.505326</v>
      </c>
      <c r="T68" t="n">
        <v>1.66457</v>
      </c>
      <c r="U68" t="n">
        <v>1.672479</v>
      </c>
      <c r="V68" t="n">
        <v>1.641515</v>
      </c>
      <c r="W68" t="n">
        <v>1.649891</v>
      </c>
      <c r="X68" t="n">
        <v>1.598443</v>
      </c>
      <c r="Y68" t="n">
        <v>1.586694</v>
      </c>
      <c r="Z68" t="n">
        <v>1.60267</v>
      </c>
      <c r="AA68" t="n">
        <v>1.381923</v>
      </c>
      <c r="AB68" t="n">
        <v>1.726692</v>
      </c>
      <c r="AC68" t="n">
        <v>1.69522</v>
      </c>
      <c r="AD68" t="n">
        <v>1.64587</v>
      </c>
      <c r="AE68" t="n">
        <v>1.750793</v>
      </c>
      <c r="AF68" t="n">
        <v>1.711361</v>
      </c>
      <c r="AG68" t="n">
        <v>1.590204</v>
      </c>
      <c r="AH68" t="n">
        <v>1.700063</v>
      </c>
      <c r="AI68" t="n">
        <v>1.01971</v>
      </c>
      <c r="AJ68" t="n">
        <v>1.829427</v>
      </c>
      <c r="AK68" t="n">
        <v>1.707847</v>
      </c>
      <c r="AL68" t="n">
        <v>1.655227</v>
      </c>
      <c r="AM68" t="n">
        <v>1.62421</v>
      </c>
      <c r="AN68" t="n">
        <v>1.663636</v>
      </c>
      <c r="AO68" t="n">
        <v>1.649926</v>
      </c>
      <c r="AP68" t="n">
        <v>1.770324</v>
      </c>
      <c r="AQ68" t="n">
        <v>1.452711</v>
      </c>
      <c r="AR68" t="n">
        <v>1.852196</v>
      </c>
      <c r="AS68" t="n">
        <v>1.794136</v>
      </c>
      <c r="AT68" t="n">
        <v>1.818619</v>
      </c>
      <c r="AU68" t="n">
        <v>1.659808</v>
      </c>
      <c r="AV68" t="n">
        <v>1.919103</v>
      </c>
      <c r="AW68" t="n">
        <v>1.675228</v>
      </c>
      <c r="AX68" t="n">
        <v>1.7041</v>
      </c>
      <c r="AY68" t="n">
        <v>0.867205</v>
      </c>
      <c r="AZ68" t="n">
        <v>1.533954</v>
      </c>
      <c r="BA68" t="n">
        <v>1.659263</v>
      </c>
      <c r="BB68" t="n">
        <v>1.640212</v>
      </c>
      <c r="BC68" t="n">
        <v>1.673302</v>
      </c>
      <c r="BD68" t="n">
        <v>1.613494</v>
      </c>
      <c r="BE68" t="n">
        <v>1.620269</v>
      </c>
      <c r="BF68" t="n">
        <v>1.752611</v>
      </c>
      <c r="BG68" t="n">
        <v>0.805046</v>
      </c>
      <c r="BH68" t="n">
        <v>1.028566</v>
      </c>
      <c r="BI68" t="n">
        <v>1.180487</v>
      </c>
      <c r="BJ68" t="n">
        <v>1.549167</v>
      </c>
      <c r="BK68" t="n">
        <v>1.606202</v>
      </c>
      <c r="BL68" t="n">
        <v>1.647894</v>
      </c>
      <c r="BM68" t="n">
        <v>1.618142</v>
      </c>
      <c r="BN68" t="n">
        <v>1.645271</v>
      </c>
    </row>
    <row r="69" spans="1:66">
      <c r="A69" t="n">
        <v>45.354167</v>
      </c>
      <c r="B69" t="n">
        <v>1.889756944444444</v>
      </c>
      <c r="C69" t="n">
        <v>1.6157</v>
      </c>
      <c r="D69" t="n">
        <v>1.504884</v>
      </c>
      <c r="E69" t="n">
        <v>1.528629</v>
      </c>
      <c r="F69" t="n">
        <v>1.502976</v>
      </c>
      <c r="G69" t="n">
        <v>2.210682</v>
      </c>
      <c r="H69" t="n">
        <v>2.071131</v>
      </c>
      <c r="I69" t="n">
        <v>2.393566</v>
      </c>
      <c r="J69" t="n">
        <v>2.21654</v>
      </c>
      <c r="K69" t="n">
        <v>1.513997</v>
      </c>
      <c r="L69" t="n">
        <v>1.44542</v>
      </c>
      <c r="M69" t="n">
        <v>1.577863</v>
      </c>
      <c r="N69" t="n">
        <v>1.560374</v>
      </c>
      <c r="O69" t="n">
        <v>1.387789</v>
      </c>
      <c r="P69" t="n">
        <v>1.367375</v>
      </c>
      <c r="Q69" t="n">
        <v>1.687371</v>
      </c>
      <c r="R69" t="n">
        <v>1.631733</v>
      </c>
      <c r="S69" t="n">
        <v>1.515937</v>
      </c>
      <c r="T69" t="n">
        <v>1.683989</v>
      </c>
      <c r="U69" t="n">
        <v>1.693366</v>
      </c>
      <c r="V69" t="n">
        <v>1.658492</v>
      </c>
      <c r="W69" t="n">
        <v>1.657512</v>
      </c>
      <c r="X69" t="n">
        <v>1.612318</v>
      </c>
      <c r="Y69" t="n">
        <v>1.607027</v>
      </c>
      <c r="Z69" t="n">
        <v>1.636287</v>
      </c>
      <c r="AA69" t="n">
        <v>1.392739</v>
      </c>
      <c r="AB69" t="n">
        <v>1.747969</v>
      </c>
      <c r="AC69" t="n">
        <v>1.742856</v>
      </c>
      <c r="AD69" t="n">
        <v>1.660723</v>
      </c>
      <c r="AE69" t="n">
        <v>1.770878</v>
      </c>
      <c r="AF69" t="n">
        <v>1.73225</v>
      </c>
      <c r="AG69" t="n">
        <v>1.604388</v>
      </c>
      <c r="AH69" t="n">
        <v>1.723566</v>
      </c>
      <c r="AI69" t="n">
        <v>1.02065</v>
      </c>
      <c r="AJ69" t="n">
        <v>1.854494</v>
      </c>
      <c r="AK69" t="n">
        <v>1.71601</v>
      </c>
      <c r="AL69" t="n">
        <v>1.660695</v>
      </c>
      <c r="AM69" t="n">
        <v>1.63533</v>
      </c>
      <c r="AN69" t="n">
        <v>1.68895</v>
      </c>
      <c r="AO69" t="n">
        <v>1.668405</v>
      </c>
      <c r="AP69" t="n">
        <v>1.81335</v>
      </c>
      <c r="AQ69" t="n">
        <v>1.488248</v>
      </c>
      <c r="AR69" t="n">
        <v>1.882309</v>
      </c>
      <c r="AS69" t="n">
        <v>1.817452</v>
      </c>
      <c r="AT69" t="n">
        <v>1.840995</v>
      </c>
      <c r="AU69" t="n">
        <v>1.666676</v>
      </c>
      <c r="AV69" t="n">
        <v>1.959029</v>
      </c>
      <c r="AW69" t="n">
        <v>1.71096</v>
      </c>
      <c r="AX69" t="n">
        <v>1.728372</v>
      </c>
      <c r="AY69" t="n">
        <v>0.856353</v>
      </c>
      <c r="AZ69" t="n">
        <v>1.557777</v>
      </c>
      <c r="BA69" t="n">
        <v>1.665936</v>
      </c>
      <c r="BB69" t="n">
        <v>1.674718</v>
      </c>
      <c r="BC69" t="n">
        <v>1.701342</v>
      </c>
      <c r="BD69" t="n">
        <v>1.630276</v>
      </c>
      <c r="BE69" t="n">
        <v>1.665775</v>
      </c>
      <c r="BF69" t="n">
        <v>1.784607</v>
      </c>
      <c r="BG69" t="n">
        <v>0.792748</v>
      </c>
      <c r="BH69" t="n">
        <v>1.006642</v>
      </c>
      <c r="BI69" t="n">
        <v>1.151952</v>
      </c>
      <c r="BJ69" t="n">
        <v>1.545787</v>
      </c>
      <c r="BK69" t="n">
        <v>1.6211</v>
      </c>
      <c r="BL69" t="n">
        <v>1.651057</v>
      </c>
      <c r="BM69" t="n">
        <v>1.628971</v>
      </c>
      <c r="BN69" t="n">
        <v>1.663967</v>
      </c>
    </row>
    <row r="70" spans="1:66">
      <c r="A70" t="n">
        <v>46.354444</v>
      </c>
      <c r="B70" t="n">
        <v>1.931435185185185</v>
      </c>
      <c r="C70" t="n">
        <v>1.635284</v>
      </c>
      <c r="D70" t="n">
        <v>1.514437</v>
      </c>
      <c r="E70" t="n">
        <v>1.52765</v>
      </c>
      <c r="F70" t="n">
        <v>1.521519</v>
      </c>
      <c r="G70" t="n">
        <v>2.18801</v>
      </c>
      <c r="H70" t="n">
        <v>2.038223</v>
      </c>
      <c r="I70" t="n">
        <v>2.356041</v>
      </c>
      <c r="J70" t="n">
        <v>2.193741</v>
      </c>
      <c r="K70" t="n">
        <v>1.529196</v>
      </c>
      <c r="L70" t="n">
        <v>1.464598</v>
      </c>
      <c r="M70" t="n">
        <v>1.607599</v>
      </c>
      <c r="N70" t="n">
        <v>1.578124</v>
      </c>
      <c r="O70" t="n">
        <v>1.397001</v>
      </c>
      <c r="P70" t="n">
        <v>1.370747</v>
      </c>
      <c r="Q70" t="n">
        <v>1.699077</v>
      </c>
      <c r="R70" t="n">
        <v>1.622829</v>
      </c>
      <c r="S70" t="n">
        <v>1.534319</v>
      </c>
      <c r="T70" t="n">
        <v>1.694722</v>
      </c>
      <c r="U70" t="n">
        <v>1.708696</v>
      </c>
      <c r="V70" t="n">
        <v>1.674621</v>
      </c>
      <c r="W70" t="n">
        <v>1.681624</v>
      </c>
      <c r="X70" t="n">
        <v>1.626046</v>
      </c>
      <c r="Y70" t="n">
        <v>1.624088</v>
      </c>
      <c r="Z70" t="n">
        <v>1.64838</v>
      </c>
      <c r="AA70" t="n">
        <v>1.402519</v>
      </c>
      <c r="AB70" t="n">
        <v>1.756518</v>
      </c>
      <c r="AC70" t="n">
        <v>1.758538</v>
      </c>
      <c r="AD70" t="n">
        <v>1.689472</v>
      </c>
      <c r="AE70" t="n">
        <v>1.777076</v>
      </c>
      <c r="AF70" t="n">
        <v>1.756561</v>
      </c>
      <c r="AG70" t="n">
        <v>1.605786</v>
      </c>
      <c r="AH70" t="n">
        <v>1.744677</v>
      </c>
      <c r="AI70" t="n">
        <v>1.017744</v>
      </c>
      <c r="AJ70" t="n">
        <v>1.860657</v>
      </c>
      <c r="AK70" t="n">
        <v>1.742719</v>
      </c>
      <c r="AL70" t="n">
        <v>1.690433</v>
      </c>
      <c r="AM70" t="n">
        <v>1.647886</v>
      </c>
      <c r="AN70" t="n">
        <v>1.709997</v>
      </c>
      <c r="AO70" t="n">
        <v>1.677395</v>
      </c>
      <c r="AP70" t="n">
        <v>1.842007</v>
      </c>
      <c r="AQ70" t="n">
        <v>1.530597</v>
      </c>
      <c r="AR70" t="n">
        <v>1.915493</v>
      </c>
      <c r="AS70" t="n">
        <v>1.825475</v>
      </c>
      <c r="AT70" t="n">
        <v>1.843945</v>
      </c>
      <c r="AU70" t="n">
        <v>1.683886</v>
      </c>
      <c r="AV70" t="n">
        <v>1.973048</v>
      </c>
      <c r="AW70" t="n">
        <v>1.724272</v>
      </c>
      <c r="AX70" t="n">
        <v>1.743712</v>
      </c>
      <c r="AY70" t="n">
        <v>0.847262</v>
      </c>
      <c r="AZ70" t="n">
        <v>1.577295</v>
      </c>
      <c r="BA70" t="n">
        <v>1.680337</v>
      </c>
      <c r="BB70" t="n">
        <v>1.692543</v>
      </c>
      <c r="BC70" t="n">
        <v>1.72541</v>
      </c>
      <c r="BD70" t="n">
        <v>1.653903</v>
      </c>
      <c r="BE70" t="n">
        <v>1.686695</v>
      </c>
      <c r="BF70" t="n">
        <v>1.802581</v>
      </c>
      <c r="BG70" t="n">
        <v>0.778404</v>
      </c>
      <c r="BH70" t="n">
        <v>0.977064</v>
      </c>
      <c r="BI70" t="n">
        <v>1.113501</v>
      </c>
      <c r="BJ70" t="n">
        <v>1.533741</v>
      </c>
      <c r="BK70" t="n">
        <v>1.629793</v>
      </c>
      <c r="BL70" t="n">
        <v>1.664838</v>
      </c>
      <c r="BM70" t="n">
        <v>1.644204</v>
      </c>
      <c r="BN70" t="n">
        <v>1.682049</v>
      </c>
    </row>
    <row r="71" spans="1:66">
      <c r="A71" t="n">
        <v>47.354722</v>
      </c>
      <c r="B71" t="n">
        <v>1.973113425925926</v>
      </c>
      <c r="C71" t="n">
        <v>1.651598</v>
      </c>
      <c r="D71" t="n">
        <v>1.531629</v>
      </c>
      <c r="E71" t="n">
        <v>1.551064</v>
      </c>
      <c r="F71" t="n">
        <v>1.54601</v>
      </c>
      <c r="G71" t="n">
        <v>2.146452</v>
      </c>
      <c r="H71" t="n">
        <v>2.001836</v>
      </c>
      <c r="I71" t="n">
        <v>2.308582</v>
      </c>
      <c r="J71" t="n">
        <v>2.159775</v>
      </c>
      <c r="K71" t="n">
        <v>1.564075</v>
      </c>
      <c r="L71" t="n">
        <v>1.496764</v>
      </c>
      <c r="M71" t="n">
        <v>1.635811</v>
      </c>
      <c r="N71" t="n">
        <v>1.599657</v>
      </c>
      <c r="O71" t="n">
        <v>1.4166</v>
      </c>
      <c r="P71" t="n">
        <v>1.379772</v>
      </c>
      <c r="Q71" t="n">
        <v>1.723289</v>
      </c>
      <c r="R71" t="n">
        <v>1.649762</v>
      </c>
      <c r="S71" t="n">
        <v>1.5353</v>
      </c>
      <c r="T71" t="n">
        <v>1.709152</v>
      </c>
      <c r="U71" t="n">
        <v>1.731169</v>
      </c>
      <c r="V71" t="n">
        <v>1.701165</v>
      </c>
      <c r="W71" t="n">
        <v>1.701629</v>
      </c>
      <c r="X71" t="n">
        <v>1.656009</v>
      </c>
      <c r="Y71" t="n">
        <v>1.645757</v>
      </c>
      <c r="Z71" t="n">
        <v>1.662854</v>
      </c>
      <c r="AA71" t="n">
        <v>1.411658</v>
      </c>
      <c r="AB71" t="n">
        <v>1.76986</v>
      </c>
      <c r="AC71" t="n">
        <v>1.791931</v>
      </c>
      <c r="AD71" t="n">
        <v>1.71382</v>
      </c>
      <c r="AE71" t="n">
        <v>1.798686</v>
      </c>
      <c r="AF71" t="n">
        <v>1.792308</v>
      </c>
      <c r="AG71" t="n">
        <v>1.633955</v>
      </c>
      <c r="AH71" t="n">
        <v>1.779415</v>
      </c>
      <c r="AI71" t="n">
        <v>1.018355</v>
      </c>
      <c r="AJ71" t="n">
        <v>1.878935</v>
      </c>
      <c r="AK71" t="n">
        <v>1.770342</v>
      </c>
      <c r="AL71" t="n">
        <v>1.715261</v>
      </c>
      <c r="AM71" t="n">
        <v>1.680035</v>
      </c>
      <c r="AN71" t="n">
        <v>1.734728</v>
      </c>
      <c r="AO71" t="n">
        <v>1.686771</v>
      </c>
      <c r="AP71" t="n">
        <v>1.88974</v>
      </c>
      <c r="AQ71" t="n">
        <v>1.577147</v>
      </c>
      <c r="AR71" t="n">
        <v>1.944193</v>
      </c>
      <c r="AS71" t="n">
        <v>1.855388</v>
      </c>
      <c r="AT71" t="n">
        <v>1.85789</v>
      </c>
      <c r="AU71" t="n">
        <v>1.71637</v>
      </c>
      <c r="AV71" t="n">
        <v>2.015918</v>
      </c>
      <c r="AW71" t="n">
        <v>1.75137</v>
      </c>
      <c r="AX71" t="n">
        <v>1.769818</v>
      </c>
      <c r="AY71" t="n">
        <v>0.838031</v>
      </c>
      <c r="AZ71" t="n">
        <v>1.593565</v>
      </c>
      <c r="BA71" t="n">
        <v>1.694393</v>
      </c>
      <c r="BB71" t="n">
        <v>1.721645</v>
      </c>
      <c r="BC71" t="n">
        <v>1.758267</v>
      </c>
      <c r="BD71" t="n">
        <v>1.667347</v>
      </c>
      <c r="BE71" t="n">
        <v>1.711263</v>
      </c>
      <c r="BF71" t="n">
        <v>1.845679</v>
      </c>
      <c r="BG71" t="n">
        <v>0.765022</v>
      </c>
      <c r="BH71" t="n">
        <v>0.963086</v>
      </c>
      <c r="BI71" t="n">
        <v>1.071289</v>
      </c>
      <c r="BJ71" t="n">
        <v>1.525632</v>
      </c>
      <c r="BK71" t="n">
        <v>1.64337</v>
      </c>
      <c r="BL71" t="n">
        <v>1.690012</v>
      </c>
      <c r="BM71" t="n">
        <v>1.671972</v>
      </c>
      <c r="BN71" t="n">
        <v>1.708942</v>
      </c>
    </row>
    <row r="72" spans="1:66">
      <c r="A72" t="n">
        <v>48.355</v>
      </c>
      <c r="B72" t="n">
        <v>2.014791666666667</v>
      </c>
      <c r="C72" t="n">
        <v>1.67158</v>
      </c>
      <c r="D72" t="n">
        <v>1.545016</v>
      </c>
      <c r="E72" t="n">
        <v>1.575812</v>
      </c>
      <c r="F72" t="n">
        <v>1.555903</v>
      </c>
      <c r="G72" t="n">
        <v>2.085601</v>
      </c>
      <c r="H72" t="n">
        <v>1.966933</v>
      </c>
      <c r="I72" t="n">
        <v>2.245337</v>
      </c>
      <c r="J72" t="n">
        <v>2.115149</v>
      </c>
      <c r="K72" t="n">
        <v>1.597046</v>
      </c>
      <c r="L72" t="n">
        <v>1.534873</v>
      </c>
      <c r="M72" t="n">
        <v>1.675707</v>
      </c>
      <c r="N72" t="n">
        <v>1.633499</v>
      </c>
      <c r="O72" t="n">
        <v>1.423306</v>
      </c>
      <c r="P72" t="n">
        <v>1.394893</v>
      </c>
      <c r="Q72" t="n">
        <v>1.742333</v>
      </c>
      <c r="R72" t="n">
        <v>1.673881</v>
      </c>
      <c r="S72" t="n">
        <v>1.537049</v>
      </c>
      <c r="T72" t="n">
        <v>1.735603</v>
      </c>
      <c r="U72" t="n">
        <v>1.740686</v>
      </c>
      <c r="V72" t="n">
        <v>1.725855</v>
      </c>
      <c r="W72" t="n">
        <v>1.721604</v>
      </c>
      <c r="X72" t="n">
        <v>1.658427</v>
      </c>
      <c r="Y72" t="n">
        <v>1.666659</v>
      </c>
      <c r="Z72" t="n">
        <v>1.680504</v>
      </c>
      <c r="AA72" t="n">
        <v>1.415775</v>
      </c>
      <c r="AB72" t="n">
        <v>1.777951</v>
      </c>
      <c r="AC72" t="n">
        <v>1.80342</v>
      </c>
      <c r="AD72" t="n">
        <v>1.717443</v>
      </c>
      <c r="AE72" t="n">
        <v>1.807876</v>
      </c>
      <c r="AF72" t="n">
        <v>1.809584</v>
      </c>
      <c r="AG72" t="n">
        <v>1.645212</v>
      </c>
      <c r="AH72" t="n">
        <v>1.787469</v>
      </c>
      <c r="AI72" t="n">
        <v>1.027311</v>
      </c>
      <c r="AJ72" t="n">
        <v>1.890542</v>
      </c>
      <c r="AK72" t="n">
        <v>1.798948</v>
      </c>
      <c r="AL72" t="n">
        <v>1.738082</v>
      </c>
      <c r="AM72" t="n">
        <v>1.703753</v>
      </c>
      <c r="AN72" t="n">
        <v>1.755521</v>
      </c>
      <c r="AO72" t="n">
        <v>1.70595</v>
      </c>
      <c r="AP72" t="n">
        <v>1.890926</v>
      </c>
      <c r="AQ72" t="n">
        <v>1.620161</v>
      </c>
      <c r="AR72" t="n">
        <v>1.973842</v>
      </c>
      <c r="AS72" t="n">
        <v>1.878081</v>
      </c>
      <c r="AT72" t="n">
        <v>1.888198</v>
      </c>
      <c r="AU72" t="n">
        <v>1.749647</v>
      </c>
      <c r="AV72" t="n">
        <v>2.04082</v>
      </c>
      <c r="AW72" t="n">
        <v>1.766185</v>
      </c>
      <c r="AX72" t="n">
        <v>1.784883</v>
      </c>
      <c r="AY72" t="n">
        <v>0.831236</v>
      </c>
      <c r="AZ72" t="n">
        <v>1.613424</v>
      </c>
      <c r="BA72" t="n">
        <v>1.723038</v>
      </c>
      <c r="BB72" t="n">
        <v>1.744889</v>
      </c>
      <c r="BC72" t="n">
        <v>1.785988</v>
      </c>
      <c r="BD72" t="n">
        <v>1.687844</v>
      </c>
      <c r="BE72" t="n">
        <v>1.717371</v>
      </c>
      <c r="BF72" t="n">
        <v>1.867929</v>
      </c>
      <c r="BG72" t="n">
        <v>0.7508899999999999</v>
      </c>
      <c r="BH72" t="n">
        <v>0.939943</v>
      </c>
      <c r="BI72" t="n">
        <v>1.043549</v>
      </c>
      <c r="BJ72" t="n">
        <v>1.520042</v>
      </c>
      <c r="BK72" t="n">
        <v>1.654484</v>
      </c>
      <c r="BL72" t="n">
        <v>1.708023</v>
      </c>
      <c r="BM72" t="n">
        <v>1.694181</v>
      </c>
      <c r="BN72" t="n">
        <v>1.721439</v>
      </c>
    </row>
    <row r="73" spans="1:66">
      <c r="A73" t="n">
        <v>49.355</v>
      </c>
      <c r="B73" t="n">
        <v>2.056458333333333</v>
      </c>
      <c r="C73" t="n">
        <v>1.69357</v>
      </c>
      <c r="D73" t="n">
        <v>1.568324</v>
      </c>
      <c r="E73" t="n">
        <v>1.595363</v>
      </c>
      <c r="F73" t="n">
        <v>1.580731</v>
      </c>
      <c r="G73" t="n">
        <v>2.03257</v>
      </c>
      <c r="H73" t="n">
        <v>1.922048</v>
      </c>
      <c r="I73" t="n">
        <v>2.180393</v>
      </c>
      <c r="J73" t="n">
        <v>2.055433</v>
      </c>
      <c r="K73" t="n">
        <v>1.619702</v>
      </c>
      <c r="L73" t="n">
        <v>1.562667</v>
      </c>
      <c r="M73" t="n">
        <v>1.711198</v>
      </c>
      <c r="N73" t="n">
        <v>1.666263</v>
      </c>
      <c r="O73" t="n">
        <v>1.441806</v>
      </c>
      <c r="P73" t="n">
        <v>1.41381</v>
      </c>
      <c r="Q73" t="n">
        <v>1.762854</v>
      </c>
      <c r="R73" t="n">
        <v>1.69052</v>
      </c>
      <c r="S73" t="n">
        <v>1.547313</v>
      </c>
      <c r="T73" t="n">
        <v>1.750762</v>
      </c>
      <c r="U73" t="n">
        <v>1.752639</v>
      </c>
      <c r="V73" t="n">
        <v>1.745297</v>
      </c>
      <c r="W73" t="n">
        <v>1.738828</v>
      </c>
      <c r="X73" t="n">
        <v>1.681405</v>
      </c>
      <c r="Y73" t="n">
        <v>1.687119</v>
      </c>
      <c r="Z73" t="n">
        <v>1.704396</v>
      </c>
      <c r="AA73" t="n">
        <v>1.423083</v>
      </c>
      <c r="AB73" t="n">
        <v>1.797854</v>
      </c>
      <c r="AC73" t="n">
        <v>1.834489</v>
      </c>
      <c r="AD73" t="n">
        <v>1.733677</v>
      </c>
      <c r="AE73" t="n">
        <v>1.820407</v>
      </c>
      <c r="AF73" t="n">
        <v>1.843647</v>
      </c>
      <c r="AG73" t="n">
        <v>1.676436</v>
      </c>
      <c r="AH73" t="n">
        <v>1.819244</v>
      </c>
      <c r="AI73" t="n">
        <v>1.031153</v>
      </c>
      <c r="AJ73" t="n">
        <v>1.916629</v>
      </c>
      <c r="AK73" t="n">
        <v>1.810295</v>
      </c>
      <c r="AL73" t="n">
        <v>1.76157</v>
      </c>
      <c r="AM73" t="n">
        <v>1.73626</v>
      </c>
      <c r="AN73" t="n">
        <v>1.782507</v>
      </c>
      <c r="AO73" t="n">
        <v>1.730174</v>
      </c>
      <c r="AP73" t="n">
        <v>1.922292</v>
      </c>
      <c r="AQ73" t="n">
        <v>1.645229</v>
      </c>
      <c r="AR73" t="n">
        <v>2.005773</v>
      </c>
      <c r="AS73" t="n">
        <v>1.89154</v>
      </c>
      <c r="AT73" t="n">
        <v>1.909395</v>
      </c>
      <c r="AU73" t="n">
        <v>1.767136</v>
      </c>
      <c r="AV73" t="n">
        <v>2.072927</v>
      </c>
      <c r="AW73" t="n">
        <v>1.786688</v>
      </c>
      <c r="AX73" t="n">
        <v>1.803735</v>
      </c>
      <c r="AY73" t="n">
        <v>0.8292079999999999</v>
      </c>
      <c r="AZ73" t="n">
        <v>1.638776</v>
      </c>
      <c r="BA73" t="n">
        <v>1.743136</v>
      </c>
      <c r="BB73" t="n">
        <v>1.75119</v>
      </c>
      <c r="BC73" t="n">
        <v>1.811885</v>
      </c>
      <c r="BD73" t="n">
        <v>1.711454</v>
      </c>
      <c r="BE73" t="n">
        <v>1.756517</v>
      </c>
      <c r="BF73" t="n">
        <v>1.886492</v>
      </c>
      <c r="BG73" t="n">
        <v>0.731423</v>
      </c>
      <c r="BH73" t="n">
        <v>0.917162</v>
      </c>
      <c r="BI73" t="n">
        <v>1.014894</v>
      </c>
      <c r="BJ73" t="n">
        <v>1.514541</v>
      </c>
      <c r="BK73" t="n">
        <v>1.660365</v>
      </c>
      <c r="BL73" t="n">
        <v>1.729672</v>
      </c>
      <c r="BM73" t="n">
        <v>1.715251</v>
      </c>
      <c r="BN73" t="n">
        <v>1.7347</v>
      </c>
    </row>
    <row r="74" spans="1:66">
      <c r="A74" t="n">
        <v>50.355278</v>
      </c>
      <c r="B74" t="n">
        <v>2.098136574074074</v>
      </c>
      <c r="C74" t="n">
        <v>1.712171</v>
      </c>
      <c r="D74" t="n">
        <v>1.583829</v>
      </c>
      <c r="E74" t="n">
        <v>1.6205</v>
      </c>
      <c r="F74" t="n">
        <v>1.593458</v>
      </c>
      <c r="G74" t="n">
        <v>1.964602</v>
      </c>
      <c r="H74" t="n">
        <v>1.862844</v>
      </c>
      <c r="I74" t="n">
        <v>2.096707</v>
      </c>
      <c r="J74" t="n">
        <v>1.98818</v>
      </c>
      <c r="K74" t="n">
        <v>1.651784</v>
      </c>
      <c r="L74" t="n">
        <v>1.58181</v>
      </c>
      <c r="M74" t="n">
        <v>1.747352</v>
      </c>
      <c r="N74" t="n">
        <v>1.709019</v>
      </c>
      <c r="O74" t="n">
        <v>1.46705</v>
      </c>
      <c r="P74" t="n">
        <v>1.420782</v>
      </c>
      <c r="Q74" t="n">
        <v>1.769195</v>
      </c>
      <c r="R74" t="n">
        <v>1.710693</v>
      </c>
      <c r="S74" t="n">
        <v>1.548911</v>
      </c>
      <c r="T74" t="n">
        <v>1.7614</v>
      </c>
      <c r="U74" t="n">
        <v>1.772428</v>
      </c>
      <c r="V74" t="n">
        <v>1.763051</v>
      </c>
      <c r="W74" t="n">
        <v>1.750567</v>
      </c>
      <c r="X74" t="n">
        <v>1.701793</v>
      </c>
      <c r="Y74" t="n">
        <v>1.705413</v>
      </c>
      <c r="Z74" t="n">
        <v>1.714229</v>
      </c>
      <c r="AA74" t="n">
        <v>1.434079</v>
      </c>
      <c r="AB74" t="n">
        <v>1.825497</v>
      </c>
      <c r="AC74" t="n">
        <v>1.862923</v>
      </c>
      <c r="AD74" t="n">
        <v>1.741996</v>
      </c>
      <c r="AE74" t="n">
        <v>1.828543</v>
      </c>
      <c r="AF74" t="n">
        <v>1.866777</v>
      </c>
      <c r="AG74" t="n">
        <v>1.703596</v>
      </c>
      <c r="AH74" t="n">
        <v>1.84365</v>
      </c>
      <c r="AI74" t="n">
        <v>1.040394</v>
      </c>
      <c r="AJ74" t="n">
        <v>1.939473</v>
      </c>
      <c r="AK74" t="n">
        <v>1.841437</v>
      </c>
      <c r="AL74" t="n">
        <v>1.77263</v>
      </c>
      <c r="AM74" t="n">
        <v>1.756223</v>
      </c>
      <c r="AN74" t="n">
        <v>1.822135</v>
      </c>
      <c r="AO74" t="n">
        <v>1.740901</v>
      </c>
      <c r="AP74" t="n">
        <v>1.954278</v>
      </c>
      <c r="AQ74" t="n">
        <v>1.682335</v>
      </c>
      <c r="AR74" t="n">
        <v>2.036557</v>
      </c>
      <c r="AS74" t="n">
        <v>1.91703</v>
      </c>
      <c r="AT74" t="n">
        <v>1.934561</v>
      </c>
      <c r="AU74" t="n">
        <v>1.778412</v>
      </c>
      <c r="AV74" t="n">
        <v>2.105887</v>
      </c>
      <c r="AW74" t="n">
        <v>1.8116</v>
      </c>
      <c r="AX74" t="n">
        <v>1.821641</v>
      </c>
      <c r="AY74" t="n">
        <v>0.82599</v>
      </c>
      <c r="AZ74" t="n">
        <v>1.652138</v>
      </c>
      <c r="BA74" t="n">
        <v>1.76829</v>
      </c>
      <c r="BB74" t="n">
        <v>1.770866</v>
      </c>
      <c r="BC74" t="n">
        <v>1.833855</v>
      </c>
      <c r="BD74" t="n">
        <v>1.723319</v>
      </c>
      <c r="BE74" t="n">
        <v>1.77019</v>
      </c>
      <c r="BF74" t="n">
        <v>1.913272</v>
      </c>
      <c r="BG74" t="n">
        <v>0.715921</v>
      </c>
      <c r="BH74" t="n">
        <v>0.899361</v>
      </c>
      <c r="BI74" t="n">
        <v>0.984967</v>
      </c>
      <c r="BJ74" t="n">
        <v>1.51121</v>
      </c>
      <c r="BK74" t="n">
        <v>1.667634</v>
      </c>
      <c r="BL74" t="n">
        <v>1.739995</v>
      </c>
      <c r="BM74" t="n">
        <v>1.736908</v>
      </c>
      <c r="BN74" t="n">
        <v>1.751945</v>
      </c>
    </row>
    <row r="75" spans="1:66">
      <c r="A75" t="n">
        <v>51.355833</v>
      </c>
      <c r="B75" t="n">
        <v>2.139826388888889</v>
      </c>
      <c r="C75" t="n">
        <v>1.736197</v>
      </c>
      <c r="D75" t="n">
        <v>1.614777</v>
      </c>
      <c r="E75" t="n">
        <v>1.640435</v>
      </c>
      <c r="F75" t="n">
        <v>1.619915</v>
      </c>
      <c r="G75" t="n">
        <v>1.893597</v>
      </c>
      <c r="H75" t="n">
        <v>1.789861</v>
      </c>
      <c r="I75" t="n">
        <v>2.00025</v>
      </c>
      <c r="J75" t="n">
        <v>1.920996</v>
      </c>
      <c r="K75" t="n">
        <v>1.678503</v>
      </c>
      <c r="L75" t="n">
        <v>1.617988</v>
      </c>
      <c r="M75" t="n">
        <v>1.78051</v>
      </c>
      <c r="N75" t="n">
        <v>1.743674</v>
      </c>
      <c r="O75" t="n">
        <v>1.481505</v>
      </c>
      <c r="P75" t="n">
        <v>1.439704</v>
      </c>
      <c r="Q75" t="n">
        <v>1.802624</v>
      </c>
      <c r="R75" t="n">
        <v>1.733343</v>
      </c>
      <c r="S75" t="n">
        <v>1.549583</v>
      </c>
      <c r="T75" t="n">
        <v>1.775492</v>
      </c>
      <c r="U75" t="n">
        <v>1.781576</v>
      </c>
      <c r="V75" t="n">
        <v>1.76764</v>
      </c>
      <c r="W75" t="n">
        <v>1.769696</v>
      </c>
      <c r="X75" t="n">
        <v>1.734439</v>
      </c>
      <c r="Y75" t="n">
        <v>1.729126</v>
      </c>
      <c r="Z75" t="n">
        <v>1.74885</v>
      </c>
      <c r="AA75" t="n">
        <v>1.447262</v>
      </c>
      <c r="AB75" t="n">
        <v>1.844898</v>
      </c>
      <c r="AC75" t="n">
        <v>1.877182</v>
      </c>
      <c r="AD75" t="n">
        <v>1.760928</v>
      </c>
      <c r="AE75" t="n">
        <v>1.849565</v>
      </c>
      <c r="AF75" t="n">
        <v>1.891568</v>
      </c>
      <c r="AG75" t="n">
        <v>1.73339</v>
      </c>
      <c r="AH75" t="n">
        <v>1.875042</v>
      </c>
      <c r="AI75" t="n">
        <v>1.050873</v>
      </c>
      <c r="AJ75" t="n">
        <v>1.965113</v>
      </c>
      <c r="AK75" t="n">
        <v>1.863048</v>
      </c>
      <c r="AL75" t="n">
        <v>1.783213</v>
      </c>
      <c r="AM75" t="n">
        <v>1.77795</v>
      </c>
      <c r="AN75" t="n">
        <v>1.844332</v>
      </c>
      <c r="AO75" t="n">
        <v>1.776527</v>
      </c>
      <c r="AP75" t="n">
        <v>1.98381</v>
      </c>
      <c r="AQ75" t="n">
        <v>1.710189</v>
      </c>
      <c r="AR75" t="n">
        <v>2.053043</v>
      </c>
      <c r="AS75" t="n">
        <v>1.943546</v>
      </c>
      <c r="AT75" t="n">
        <v>1.96982</v>
      </c>
      <c r="AU75" t="n">
        <v>1.803901</v>
      </c>
      <c r="AV75" t="n">
        <v>2.127584</v>
      </c>
      <c r="AW75" t="n">
        <v>1.847643</v>
      </c>
      <c r="AX75" t="n">
        <v>1.857402</v>
      </c>
      <c r="AY75" t="n">
        <v>0.815392</v>
      </c>
      <c r="AZ75" t="n">
        <v>1.663875</v>
      </c>
      <c r="BA75" t="n">
        <v>1.787208</v>
      </c>
      <c r="BB75" t="n">
        <v>1.787659</v>
      </c>
      <c r="BC75" t="n">
        <v>1.838954</v>
      </c>
      <c r="BD75" t="n">
        <v>1.751218</v>
      </c>
      <c r="BE75" t="n">
        <v>1.790802</v>
      </c>
      <c r="BF75" t="n">
        <v>1.932048</v>
      </c>
      <c r="BG75" t="n">
        <v>0.701523</v>
      </c>
      <c r="BH75" t="n">
        <v>0.880223</v>
      </c>
      <c r="BI75" t="n">
        <v>0.958501</v>
      </c>
      <c r="BJ75" t="n">
        <v>1.505239</v>
      </c>
      <c r="BK75" t="n">
        <v>1.67629</v>
      </c>
      <c r="BL75" t="n">
        <v>1.755364</v>
      </c>
      <c r="BM75" t="n">
        <v>1.766008</v>
      </c>
      <c r="BN75" t="n">
        <v>1.766519</v>
      </c>
    </row>
    <row r="76" spans="1:66">
      <c r="A76" t="n">
        <v>52.356111</v>
      </c>
      <c r="B76" t="n">
        <v>2.18150462962963</v>
      </c>
      <c r="C76" t="n">
        <v>1.75733</v>
      </c>
      <c r="D76" t="n">
        <v>1.643921</v>
      </c>
      <c r="E76" t="n">
        <v>1.661806</v>
      </c>
      <c r="F76" t="n">
        <v>1.631889</v>
      </c>
      <c r="G76" t="n">
        <v>1.826661</v>
      </c>
      <c r="H76" t="n">
        <v>1.712807</v>
      </c>
      <c r="I76" t="n">
        <v>1.909604</v>
      </c>
      <c r="J76" t="n">
        <v>1.837724</v>
      </c>
      <c r="K76" t="n">
        <v>1.711029</v>
      </c>
      <c r="L76" t="n">
        <v>1.6583</v>
      </c>
      <c r="M76" t="n">
        <v>1.82328</v>
      </c>
      <c r="N76" t="n">
        <v>1.775574</v>
      </c>
      <c r="O76" t="n">
        <v>1.49941</v>
      </c>
      <c r="P76" t="n">
        <v>1.458425</v>
      </c>
      <c r="Q76" t="n">
        <v>1.813956</v>
      </c>
      <c r="R76" t="n">
        <v>1.746003</v>
      </c>
      <c r="S76" t="n">
        <v>1.551858</v>
      </c>
      <c r="T76" t="n">
        <v>1.801496</v>
      </c>
      <c r="U76" t="n">
        <v>1.796055</v>
      </c>
      <c r="V76" t="n">
        <v>1.782678</v>
      </c>
      <c r="W76" t="n">
        <v>1.787437</v>
      </c>
      <c r="X76" t="n">
        <v>1.755725</v>
      </c>
      <c r="Y76" t="n">
        <v>1.751973</v>
      </c>
      <c r="Z76" t="n">
        <v>1.774989</v>
      </c>
      <c r="AA76" t="n">
        <v>1.469915</v>
      </c>
      <c r="AB76" t="n">
        <v>1.862351</v>
      </c>
      <c r="AC76" t="n">
        <v>1.913546</v>
      </c>
      <c r="AD76" t="n">
        <v>1.790601</v>
      </c>
      <c r="AE76" t="n">
        <v>1.873162</v>
      </c>
      <c r="AF76" t="n">
        <v>1.911491</v>
      </c>
      <c r="AG76" t="n">
        <v>1.753559</v>
      </c>
      <c r="AH76" t="n">
        <v>1.890528</v>
      </c>
      <c r="AI76" t="n">
        <v>1.056282</v>
      </c>
      <c r="AJ76" t="n">
        <v>1.985388</v>
      </c>
      <c r="AK76" t="n">
        <v>1.902984</v>
      </c>
      <c r="AL76" t="n">
        <v>1.815183</v>
      </c>
      <c r="AM76" t="n">
        <v>1.805958</v>
      </c>
      <c r="AN76" t="n">
        <v>1.877583</v>
      </c>
      <c r="AO76" t="n">
        <v>1.80552</v>
      </c>
      <c r="AP76" t="n">
        <v>1.997411</v>
      </c>
      <c r="AQ76" t="n">
        <v>1.737021</v>
      </c>
      <c r="AR76" t="n">
        <v>2.085984</v>
      </c>
      <c r="AS76" t="n">
        <v>1.970702</v>
      </c>
      <c r="AT76" t="n">
        <v>2.003677</v>
      </c>
      <c r="AU76" t="n">
        <v>1.816048</v>
      </c>
      <c r="AV76" t="n">
        <v>2.1738</v>
      </c>
      <c r="AW76" t="n">
        <v>1.884916</v>
      </c>
      <c r="AX76" t="n">
        <v>1.889621</v>
      </c>
      <c r="AY76" t="n">
        <v>0.811137</v>
      </c>
      <c r="AZ76" t="n">
        <v>1.676062</v>
      </c>
      <c r="BA76" t="n">
        <v>1.822312</v>
      </c>
      <c r="BB76" t="n">
        <v>1.809647</v>
      </c>
      <c r="BC76" t="n">
        <v>1.864202</v>
      </c>
      <c r="BD76" t="n">
        <v>1.77215</v>
      </c>
      <c r="BE76" t="n">
        <v>1.814669</v>
      </c>
      <c r="BF76" t="n">
        <v>1.977363</v>
      </c>
      <c r="BG76" t="n">
        <v>0.685959</v>
      </c>
      <c r="BH76" t="n">
        <v>0.867193</v>
      </c>
      <c r="BI76" t="n">
        <v>0.931887</v>
      </c>
      <c r="BJ76" t="n">
        <v>1.493121</v>
      </c>
      <c r="BK76" t="n">
        <v>1.683302</v>
      </c>
      <c r="BL76" t="n">
        <v>1.782287</v>
      </c>
      <c r="BM76" t="n">
        <v>1.796</v>
      </c>
      <c r="BN76" t="n">
        <v>1.793992</v>
      </c>
    </row>
    <row r="77" spans="1:66">
      <c r="A77" t="n">
        <v>53.356111</v>
      </c>
      <c r="B77" t="n">
        <v>2.223171296296296</v>
      </c>
      <c r="C77" t="n">
        <v>1.773562</v>
      </c>
      <c r="D77" t="n">
        <v>1.655808</v>
      </c>
      <c r="E77" t="n">
        <v>1.686431</v>
      </c>
      <c r="F77" t="n">
        <v>1.652841</v>
      </c>
      <c r="G77" t="n">
        <v>1.727375</v>
      </c>
      <c r="H77" t="n">
        <v>1.642319</v>
      </c>
      <c r="I77" t="n">
        <v>1.815666</v>
      </c>
      <c r="J77" t="n">
        <v>1.748799</v>
      </c>
      <c r="K77" t="n">
        <v>1.738286</v>
      </c>
      <c r="L77" t="n">
        <v>1.684443</v>
      </c>
      <c r="M77" t="n">
        <v>1.857364</v>
      </c>
      <c r="N77" t="n">
        <v>1.812019</v>
      </c>
      <c r="O77" t="n">
        <v>1.528363</v>
      </c>
      <c r="P77" t="n">
        <v>1.462371</v>
      </c>
      <c r="Q77" t="n">
        <v>1.840431</v>
      </c>
      <c r="R77" t="n">
        <v>1.769016</v>
      </c>
      <c r="S77" t="n">
        <v>1.548265</v>
      </c>
      <c r="T77" t="n">
        <v>1.813582</v>
      </c>
      <c r="U77" t="n">
        <v>1.820596</v>
      </c>
      <c r="V77" t="n">
        <v>1.794395</v>
      </c>
      <c r="W77" t="n">
        <v>1.804443</v>
      </c>
      <c r="X77" t="n">
        <v>1.774085</v>
      </c>
      <c r="Y77" t="n">
        <v>1.76628</v>
      </c>
      <c r="Z77" t="n">
        <v>1.793321</v>
      </c>
      <c r="AA77" t="n">
        <v>1.481919</v>
      </c>
      <c r="AB77" t="n">
        <v>1.900832</v>
      </c>
      <c r="AC77" t="n">
        <v>1.945358</v>
      </c>
      <c r="AD77" t="n">
        <v>1.814861</v>
      </c>
      <c r="AE77" t="n">
        <v>1.900996</v>
      </c>
      <c r="AF77" t="n">
        <v>1.929594</v>
      </c>
      <c r="AG77" t="n">
        <v>1.782623</v>
      </c>
      <c r="AH77" t="n">
        <v>1.920117</v>
      </c>
      <c r="AI77" t="n">
        <v>1.055753</v>
      </c>
      <c r="AJ77" t="n">
        <v>2.008385</v>
      </c>
      <c r="AK77" t="n">
        <v>1.928732</v>
      </c>
      <c r="AL77" t="n">
        <v>1.8736</v>
      </c>
      <c r="AM77" t="n">
        <v>1.82382</v>
      </c>
      <c r="AN77" t="n">
        <v>1.902735</v>
      </c>
      <c r="AO77" t="n">
        <v>1.85255</v>
      </c>
      <c r="AP77" t="n">
        <v>2.031539</v>
      </c>
      <c r="AQ77" t="n">
        <v>1.761968</v>
      </c>
      <c r="AR77" t="n">
        <v>2.120774</v>
      </c>
      <c r="AS77" t="n">
        <v>2.016056</v>
      </c>
      <c r="AT77" t="n">
        <v>2.029005</v>
      </c>
      <c r="AU77" t="n">
        <v>1.846402</v>
      </c>
      <c r="AV77" t="n">
        <v>2.212641</v>
      </c>
      <c r="AW77" t="n">
        <v>1.91486</v>
      </c>
      <c r="AX77" t="n">
        <v>1.910514</v>
      </c>
      <c r="AY77" t="n">
        <v>0.8046410000000001</v>
      </c>
      <c r="AZ77" t="n">
        <v>1.685427</v>
      </c>
      <c r="BA77" t="n">
        <v>1.848919</v>
      </c>
      <c r="BB77" t="n">
        <v>1.829249</v>
      </c>
      <c r="BC77" t="n">
        <v>1.88535</v>
      </c>
      <c r="BD77" t="n">
        <v>1.788051</v>
      </c>
      <c r="BE77" t="n">
        <v>1.831585</v>
      </c>
      <c r="BF77" t="n">
        <v>1.988162</v>
      </c>
      <c r="BG77" t="n">
        <v>0.6612</v>
      </c>
      <c r="BH77" t="n">
        <v>0.852496</v>
      </c>
      <c r="BI77" t="n">
        <v>0.913639</v>
      </c>
      <c r="BJ77" t="n">
        <v>1.469985</v>
      </c>
      <c r="BK77" t="n">
        <v>1.690168</v>
      </c>
      <c r="BL77" t="n">
        <v>1.802552</v>
      </c>
      <c r="BM77" t="n">
        <v>1.80977</v>
      </c>
      <c r="BN77" t="n">
        <v>1.814618</v>
      </c>
    </row>
    <row r="78" spans="1:66">
      <c r="A78" t="n">
        <v>54.356389</v>
      </c>
      <c r="B78" t="n">
        <v>2.264849537037037</v>
      </c>
      <c r="C78" t="n">
        <v>1.806832</v>
      </c>
      <c r="D78" t="n">
        <v>1.66745</v>
      </c>
      <c r="E78" t="n">
        <v>1.704712</v>
      </c>
      <c r="F78" t="n">
        <v>1.663488</v>
      </c>
      <c r="G78" t="n">
        <v>1.62288</v>
      </c>
      <c r="H78" t="n">
        <v>1.557572</v>
      </c>
      <c r="I78" t="n">
        <v>1.706671</v>
      </c>
      <c r="J78" t="n">
        <v>1.648084</v>
      </c>
      <c r="K78" t="n">
        <v>1.767603</v>
      </c>
      <c r="L78" t="n">
        <v>1.719858</v>
      </c>
      <c r="M78" t="n">
        <v>1.897842</v>
      </c>
      <c r="N78" t="n">
        <v>1.849023</v>
      </c>
      <c r="O78" t="n">
        <v>1.547408</v>
      </c>
      <c r="P78" t="n">
        <v>1.481109</v>
      </c>
      <c r="Q78" t="n">
        <v>1.876658</v>
      </c>
      <c r="R78" t="n">
        <v>1.787905</v>
      </c>
      <c r="S78" t="n">
        <v>1.554375</v>
      </c>
      <c r="T78" t="n">
        <v>1.825233</v>
      </c>
      <c r="U78" t="n">
        <v>1.845837</v>
      </c>
      <c r="V78" t="n">
        <v>1.817084</v>
      </c>
      <c r="W78" t="n">
        <v>1.823327</v>
      </c>
      <c r="X78" t="n">
        <v>1.771142</v>
      </c>
      <c r="Y78" t="n">
        <v>1.787915</v>
      </c>
      <c r="Z78" t="n">
        <v>1.820734</v>
      </c>
      <c r="AA78" t="n">
        <v>1.506223</v>
      </c>
      <c r="AB78" t="n">
        <v>1.914158</v>
      </c>
      <c r="AC78" t="n">
        <v>1.96179</v>
      </c>
      <c r="AD78" t="n">
        <v>1.828318</v>
      </c>
      <c r="AE78" t="n">
        <v>1.919931</v>
      </c>
      <c r="AF78" t="n">
        <v>1.94519</v>
      </c>
      <c r="AG78" t="n">
        <v>1.807422</v>
      </c>
      <c r="AH78" t="n">
        <v>1.934683</v>
      </c>
      <c r="AI78" t="n">
        <v>1.056164</v>
      </c>
      <c r="AJ78" t="n">
        <v>2.040958</v>
      </c>
      <c r="AK78" t="n">
        <v>1.949626</v>
      </c>
      <c r="AL78" t="n">
        <v>1.892648</v>
      </c>
      <c r="AM78" t="n">
        <v>1.843472</v>
      </c>
      <c r="AN78" t="n">
        <v>1.936861</v>
      </c>
      <c r="AO78" t="n">
        <v>1.871247</v>
      </c>
      <c r="AP78" t="n">
        <v>2.052116</v>
      </c>
      <c r="AQ78" t="n">
        <v>1.790332</v>
      </c>
      <c r="AR78" t="n">
        <v>2.146303</v>
      </c>
      <c r="AS78" t="n">
        <v>2.035265</v>
      </c>
      <c r="AT78" t="n">
        <v>2.060269</v>
      </c>
      <c r="AU78" t="n">
        <v>1.89982</v>
      </c>
      <c r="AV78" t="n">
        <v>2.251113</v>
      </c>
      <c r="AW78" t="n">
        <v>1.936873</v>
      </c>
      <c r="AX78" t="n">
        <v>1.939344</v>
      </c>
      <c r="AY78" t="n">
        <v>0.798579</v>
      </c>
      <c r="AZ78" t="n">
        <v>1.696694</v>
      </c>
      <c r="BA78" t="n">
        <v>1.8629</v>
      </c>
      <c r="BB78" t="n">
        <v>1.854942</v>
      </c>
      <c r="BC78" t="n">
        <v>1.894923</v>
      </c>
      <c r="BD78" t="n">
        <v>1.810032</v>
      </c>
      <c r="BE78" t="n">
        <v>1.844593</v>
      </c>
      <c r="BF78" t="n">
        <v>2.020457</v>
      </c>
      <c r="BG78" t="n">
        <v>0.642885</v>
      </c>
      <c r="BH78" t="n">
        <v>0.829627</v>
      </c>
      <c r="BI78" t="n">
        <v>0.887126</v>
      </c>
      <c r="BJ78" t="n">
        <v>1.452283</v>
      </c>
      <c r="BK78" t="n">
        <v>1.708238</v>
      </c>
      <c r="BL78" t="n">
        <v>1.815308</v>
      </c>
      <c r="BM78" t="n">
        <v>1.831588</v>
      </c>
      <c r="BN78" t="n">
        <v>1.837609</v>
      </c>
    </row>
    <row r="79" spans="1:66">
      <c r="A79" t="n">
        <v>55.356389</v>
      </c>
      <c r="B79" t="n">
        <v>2.306516203703703</v>
      </c>
      <c r="C79" t="n">
        <v>1.825098</v>
      </c>
      <c r="D79" t="n">
        <v>1.694967</v>
      </c>
      <c r="E79" t="n">
        <v>1.728761</v>
      </c>
      <c r="F79" t="n">
        <v>1.684157</v>
      </c>
      <c r="G79" t="n">
        <v>1.514179</v>
      </c>
      <c r="H79" t="n">
        <v>1.474587</v>
      </c>
      <c r="I79" t="n">
        <v>1.589761</v>
      </c>
      <c r="J79" t="n">
        <v>1.533713</v>
      </c>
      <c r="K79" t="n">
        <v>1.800605</v>
      </c>
      <c r="L79" t="n">
        <v>1.756757</v>
      </c>
      <c r="M79" t="n">
        <v>1.934809</v>
      </c>
      <c r="N79" t="n">
        <v>1.885564</v>
      </c>
      <c r="O79" t="n">
        <v>1.56154</v>
      </c>
      <c r="P79" t="n">
        <v>1.506456</v>
      </c>
      <c r="Q79" t="n">
        <v>1.9077</v>
      </c>
      <c r="R79" t="n">
        <v>1.812034</v>
      </c>
      <c r="S79" t="n">
        <v>1.568898</v>
      </c>
      <c r="T79" t="n">
        <v>1.842862</v>
      </c>
      <c r="U79" t="n">
        <v>1.858555</v>
      </c>
      <c r="V79" t="n">
        <v>1.833387</v>
      </c>
      <c r="W79" t="n">
        <v>1.844893</v>
      </c>
      <c r="X79" t="n">
        <v>1.798762</v>
      </c>
      <c r="Y79" t="n">
        <v>1.815545</v>
      </c>
      <c r="Z79" t="n">
        <v>1.844118</v>
      </c>
      <c r="AA79" t="n">
        <v>1.519225</v>
      </c>
      <c r="AB79" t="n">
        <v>1.937893</v>
      </c>
      <c r="AC79" t="n">
        <v>1.968811</v>
      </c>
      <c r="AD79" t="n">
        <v>1.852567</v>
      </c>
      <c r="AE79" t="n">
        <v>1.945895</v>
      </c>
      <c r="AF79" t="n">
        <v>1.949289</v>
      </c>
      <c r="AG79" t="n">
        <v>1.826006</v>
      </c>
      <c r="AH79" t="n">
        <v>1.949473</v>
      </c>
      <c r="AI79" t="n">
        <v>1.06005</v>
      </c>
      <c r="AJ79" t="n">
        <v>2.062607</v>
      </c>
      <c r="AK79" t="n">
        <v>1.982692</v>
      </c>
      <c r="AL79" t="n">
        <v>1.909348</v>
      </c>
      <c r="AM79" t="n">
        <v>1.866535</v>
      </c>
      <c r="AN79" t="n">
        <v>1.96152</v>
      </c>
      <c r="AO79" t="n">
        <v>1.887714</v>
      </c>
      <c r="AP79" t="n">
        <v>2.075049</v>
      </c>
      <c r="AQ79" t="n">
        <v>1.81337</v>
      </c>
      <c r="AR79" t="n">
        <v>2.184962</v>
      </c>
      <c r="AS79" t="n">
        <v>2.064405</v>
      </c>
      <c r="AT79" t="n">
        <v>2.099461</v>
      </c>
      <c r="AU79" t="n">
        <v>1.926106</v>
      </c>
      <c r="AV79" t="n">
        <v>2.283158</v>
      </c>
      <c r="AW79" t="n">
        <v>1.951038</v>
      </c>
      <c r="AX79" t="n">
        <v>1.953405</v>
      </c>
      <c r="AY79" t="n">
        <v>0.794069</v>
      </c>
      <c r="AZ79" t="n">
        <v>1.710533</v>
      </c>
      <c r="BA79" t="n">
        <v>1.860264</v>
      </c>
      <c r="BB79" t="n">
        <v>1.868149</v>
      </c>
      <c r="BC79" t="n">
        <v>1.913617</v>
      </c>
      <c r="BD79" t="n">
        <v>1.827508</v>
      </c>
      <c r="BE79" t="n">
        <v>1.864762</v>
      </c>
      <c r="BF79" t="n">
        <v>2.03385</v>
      </c>
      <c r="BG79" t="n">
        <v>0.6232490000000001</v>
      </c>
      <c r="BH79" t="n">
        <v>0.808979</v>
      </c>
      <c r="BI79" t="n">
        <v>0.859944</v>
      </c>
      <c r="BJ79" t="n">
        <v>1.427619</v>
      </c>
      <c r="BK79" t="n">
        <v>1.712296</v>
      </c>
      <c r="BL79" t="n">
        <v>1.829501</v>
      </c>
      <c r="BM79" t="n">
        <v>1.851733</v>
      </c>
      <c r="BN79" t="n">
        <v>1.849733</v>
      </c>
    </row>
    <row r="80" spans="1:66">
      <c r="A80" t="n">
        <v>56.356667</v>
      </c>
      <c r="B80" t="n">
        <v>2.348194444444445</v>
      </c>
      <c r="C80" t="n">
        <v>1.854684</v>
      </c>
      <c r="D80" t="n">
        <v>1.721099</v>
      </c>
      <c r="E80" t="n">
        <v>1.745873</v>
      </c>
      <c r="F80" t="n">
        <v>1.708751</v>
      </c>
      <c r="G80" t="n">
        <v>1.40293</v>
      </c>
      <c r="H80" t="n">
        <v>1.381887</v>
      </c>
      <c r="I80" t="n">
        <v>1.458788</v>
      </c>
      <c r="J80" t="n">
        <v>1.433619</v>
      </c>
      <c r="K80" t="n">
        <v>1.854258</v>
      </c>
      <c r="L80" t="n">
        <v>1.79201</v>
      </c>
      <c r="M80" t="n">
        <v>1.978551</v>
      </c>
      <c r="N80" t="n">
        <v>1.928391</v>
      </c>
      <c r="O80" t="n">
        <v>1.574167</v>
      </c>
      <c r="P80" t="n">
        <v>1.52148</v>
      </c>
      <c r="Q80" t="n">
        <v>1.930611</v>
      </c>
      <c r="R80" t="n">
        <v>1.837266</v>
      </c>
      <c r="S80" t="n">
        <v>1.575409</v>
      </c>
      <c r="T80" t="n">
        <v>1.863666</v>
      </c>
      <c r="U80" t="n">
        <v>1.877181</v>
      </c>
      <c r="V80" t="n">
        <v>1.856564</v>
      </c>
      <c r="W80" t="n">
        <v>1.873295</v>
      </c>
      <c r="X80" t="n">
        <v>1.813522</v>
      </c>
      <c r="Y80" t="n">
        <v>1.841544</v>
      </c>
      <c r="Z80" t="n">
        <v>1.868876</v>
      </c>
      <c r="AA80" t="n">
        <v>1.53739</v>
      </c>
      <c r="AB80" t="n">
        <v>1.972101</v>
      </c>
      <c r="AC80" t="n">
        <v>1.967193</v>
      </c>
      <c r="AD80" t="n">
        <v>1.876349</v>
      </c>
      <c r="AE80" t="n">
        <v>1.964546</v>
      </c>
      <c r="AF80" t="n">
        <v>1.942493</v>
      </c>
      <c r="AG80" t="n">
        <v>1.8472</v>
      </c>
      <c r="AH80" t="n">
        <v>1.975142</v>
      </c>
      <c r="AI80" t="n">
        <v>1.061016</v>
      </c>
      <c r="AJ80" t="n">
        <v>2.103133</v>
      </c>
      <c r="AK80" t="n">
        <v>2.011518</v>
      </c>
      <c r="AL80" t="n">
        <v>1.93142</v>
      </c>
      <c r="AM80" t="n">
        <v>1.896964</v>
      </c>
      <c r="AN80" t="n">
        <v>1.982793</v>
      </c>
      <c r="AO80" t="n">
        <v>1.901022</v>
      </c>
      <c r="AP80" t="n">
        <v>2.094975</v>
      </c>
      <c r="AQ80" t="n">
        <v>1.835454</v>
      </c>
      <c r="AR80" t="n">
        <v>2.205768</v>
      </c>
      <c r="AS80" t="n">
        <v>2.080761</v>
      </c>
      <c r="AT80" t="n">
        <v>2.138135</v>
      </c>
      <c r="AU80" t="n">
        <v>1.930839</v>
      </c>
      <c r="AV80" t="n">
        <v>2.323378</v>
      </c>
      <c r="AW80" t="n">
        <v>1.97252</v>
      </c>
      <c r="AX80" t="n">
        <v>1.974138</v>
      </c>
      <c r="AY80" t="n">
        <v>0.789847</v>
      </c>
      <c r="AZ80" t="n">
        <v>1.716617</v>
      </c>
      <c r="BA80" t="n">
        <v>1.878219</v>
      </c>
      <c r="BB80" t="n">
        <v>1.88513</v>
      </c>
      <c r="BC80" t="n">
        <v>1.938988</v>
      </c>
      <c r="BD80" t="n">
        <v>1.843426</v>
      </c>
      <c r="BE80" t="n">
        <v>1.903376</v>
      </c>
      <c r="BF80" t="n">
        <v>2.064248</v>
      </c>
      <c r="BG80" t="n">
        <v>0.607416</v>
      </c>
      <c r="BH80" t="n">
        <v>0.7925759999999999</v>
      </c>
      <c r="BI80" t="n">
        <v>0.843599</v>
      </c>
      <c r="BJ80" t="n">
        <v>1.42433</v>
      </c>
      <c r="BK80" t="n">
        <v>1.725427</v>
      </c>
      <c r="BL80" t="n">
        <v>1.857312</v>
      </c>
      <c r="BM80" t="n">
        <v>1.885675</v>
      </c>
      <c r="BN80" t="n">
        <v>1.881714</v>
      </c>
    </row>
    <row r="81" spans="1:66">
      <c r="A81" t="n">
        <v>57.356667</v>
      </c>
      <c r="B81" t="n">
        <v>2.389861111111111</v>
      </c>
      <c r="C81" t="n">
        <v>1.881119</v>
      </c>
      <c r="D81" t="n">
        <v>1.750326</v>
      </c>
      <c r="E81" t="n">
        <v>1.765529</v>
      </c>
      <c r="F81" t="n">
        <v>1.721821</v>
      </c>
      <c r="G81" t="n">
        <v>1.299864</v>
      </c>
      <c r="H81" t="n">
        <v>1.292329</v>
      </c>
      <c r="I81" t="n">
        <v>1.347556</v>
      </c>
      <c r="J81" t="n">
        <v>1.319653</v>
      </c>
      <c r="K81" t="n">
        <v>1.892052</v>
      </c>
      <c r="L81" t="n">
        <v>1.831208</v>
      </c>
      <c r="M81" t="n">
        <v>2.021065</v>
      </c>
      <c r="N81" t="n">
        <v>1.967694</v>
      </c>
      <c r="O81" t="n">
        <v>1.598657</v>
      </c>
      <c r="P81" t="n">
        <v>1.539135</v>
      </c>
      <c r="Q81" t="n">
        <v>1.950965</v>
      </c>
      <c r="R81" t="n">
        <v>1.853224</v>
      </c>
      <c r="S81" t="n">
        <v>1.577002</v>
      </c>
      <c r="T81" t="n">
        <v>1.87754</v>
      </c>
      <c r="U81" t="n">
        <v>1.90354</v>
      </c>
      <c r="V81" t="n">
        <v>1.876297</v>
      </c>
      <c r="W81" t="n">
        <v>1.887347</v>
      </c>
      <c r="X81" t="n">
        <v>1.83398</v>
      </c>
      <c r="Y81" t="n">
        <v>1.864884</v>
      </c>
      <c r="Z81" t="n">
        <v>1.891209</v>
      </c>
      <c r="AA81" t="n">
        <v>1.554813</v>
      </c>
      <c r="AB81" t="n">
        <v>2.000349</v>
      </c>
      <c r="AC81" t="n">
        <v>1.985047</v>
      </c>
      <c r="AD81" t="n">
        <v>1.891519</v>
      </c>
      <c r="AE81" t="n">
        <v>1.981837</v>
      </c>
      <c r="AF81" t="n">
        <v>1.953759</v>
      </c>
      <c r="AG81" t="n">
        <v>1.871581</v>
      </c>
      <c r="AH81" t="n">
        <v>1.998689</v>
      </c>
      <c r="AI81" t="n">
        <v>1.060079</v>
      </c>
      <c r="AJ81" t="n">
        <v>2.140424</v>
      </c>
      <c r="AK81" t="n">
        <v>2.02922</v>
      </c>
      <c r="AL81" t="n">
        <v>1.948145</v>
      </c>
      <c r="AM81" t="n">
        <v>1.904696</v>
      </c>
      <c r="AN81" t="n">
        <v>1.999045</v>
      </c>
      <c r="AO81" t="n">
        <v>1.933891</v>
      </c>
      <c r="AP81" t="n">
        <v>2.132019</v>
      </c>
      <c r="AQ81" t="n">
        <v>1.853347</v>
      </c>
      <c r="AR81" t="n">
        <v>2.240461</v>
      </c>
      <c r="AS81" t="n">
        <v>2.108923</v>
      </c>
      <c r="AT81" t="n">
        <v>2.149825</v>
      </c>
      <c r="AU81" t="n">
        <v>1.9571</v>
      </c>
      <c r="AV81" t="n">
        <v>2.356616</v>
      </c>
      <c r="AW81" t="n">
        <v>2.015055</v>
      </c>
      <c r="AX81" t="n">
        <v>2.033872</v>
      </c>
      <c r="AY81" t="n">
        <v>0.785543</v>
      </c>
      <c r="AZ81" t="n">
        <v>1.730095</v>
      </c>
      <c r="BA81" t="n">
        <v>1.885753</v>
      </c>
      <c r="BB81" t="n">
        <v>1.922038</v>
      </c>
      <c r="BC81" t="n">
        <v>1.968907</v>
      </c>
      <c r="BD81" t="n">
        <v>1.877028</v>
      </c>
      <c r="BE81" t="n">
        <v>1.920796</v>
      </c>
      <c r="BF81" t="n">
        <v>2.078811</v>
      </c>
      <c r="BG81" t="n">
        <v>0.588718</v>
      </c>
      <c r="BH81" t="n">
        <v>0.775477</v>
      </c>
      <c r="BI81" t="n">
        <v>0.828491</v>
      </c>
      <c r="BJ81" t="n">
        <v>1.407911</v>
      </c>
      <c r="BK81" t="n">
        <v>1.742514</v>
      </c>
      <c r="BL81" t="n">
        <v>1.879528</v>
      </c>
      <c r="BM81" t="n">
        <v>1.910341</v>
      </c>
      <c r="BN81" t="n">
        <v>1.897766</v>
      </c>
    </row>
    <row r="82" spans="1:66">
      <c r="A82" t="n">
        <v>58.356944</v>
      </c>
      <c r="B82" t="n">
        <v>2.431539351851852</v>
      </c>
      <c r="C82" t="n">
        <v>1.909019</v>
      </c>
      <c r="D82" t="n">
        <v>1.767712</v>
      </c>
      <c r="E82" t="n">
        <v>1.786972</v>
      </c>
      <c r="F82" t="n">
        <v>1.742982</v>
      </c>
      <c r="G82" t="n">
        <v>1.198101</v>
      </c>
      <c r="H82" t="n">
        <v>1.201076</v>
      </c>
      <c r="I82" t="n">
        <v>1.225688</v>
      </c>
      <c r="J82" t="n">
        <v>1.207066</v>
      </c>
      <c r="K82" t="n">
        <v>1.934237</v>
      </c>
      <c r="L82" t="n">
        <v>1.865386</v>
      </c>
      <c r="M82" t="n">
        <v>2.072455</v>
      </c>
      <c r="N82" t="n">
        <v>2.005678</v>
      </c>
      <c r="O82" t="n">
        <v>1.611021</v>
      </c>
      <c r="P82" t="n">
        <v>1.554544</v>
      </c>
      <c r="Q82" t="n">
        <v>1.979226</v>
      </c>
      <c r="R82" t="n">
        <v>1.86997</v>
      </c>
      <c r="S82" t="n">
        <v>1.587009</v>
      </c>
      <c r="T82" t="n">
        <v>1.896775</v>
      </c>
      <c r="U82" t="n">
        <v>1.923929</v>
      </c>
      <c r="V82" t="n">
        <v>1.895603</v>
      </c>
      <c r="W82" t="n">
        <v>1.909305</v>
      </c>
      <c r="X82" t="n">
        <v>1.864027</v>
      </c>
      <c r="Y82" t="n">
        <v>1.89641</v>
      </c>
      <c r="Z82" t="n">
        <v>1.917413</v>
      </c>
      <c r="AA82" t="n">
        <v>1.572496</v>
      </c>
      <c r="AB82" t="n">
        <v>2.005917</v>
      </c>
      <c r="AC82" t="n">
        <v>2.014165</v>
      </c>
      <c r="AD82" t="n">
        <v>1.899944</v>
      </c>
      <c r="AE82" t="n">
        <v>2.012924</v>
      </c>
      <c r="AF82" t="n">
        <v>1.965008</v>
      </c>
      <c r="AG82" t="n">
        <v>1.899957</v>
      </c>
      <c r="AH82" t="n">
        <v>2.037</v>
      </c>
      <c r="AI82" t="n">
        <v>1.059496</v>
      </c>
      <c r="AJ82" t="n">
        <v>2.165948</v>
      </c>
      <c r="AK82" t="n">
        <v>2.042151</v>
      </c>
      <c r="AL82" t="n">
        <v>1.963624</v>
      </c>
      <c r="AM82" t="n">
        <v>1.912585</v>
      </c>
      <c r="AN82" t="n">
        <v>2.023352</v>
      </c>
      <c r="AO82" t="n">
        <v>1.955607</v>
      </c>
      <c r="AP82" t="n">
        <v>2.156679</v>
      </c>
      <c r="AQ82" t="n">
        <v>1.882813</v>
      </c>
      <c r="AR82" t="n">
        <v>2.266039</v>
      </c>
      <c r="AS82" t="n">
        <v>2.121132</v>
      </c>
      <c r="AT82" t="n">
        <v>2.169108</v>
      </c>
      <c r="AU82" t="n">
        <v>1.969291</v>
      </c>
      <c r="AV82" t="n">
        <v>2.378232</v>
      </c>
      <c r="AW82" t="n">
        <v>2.0296</v>
      </c>
      <c r="AX82" t="n">
        <v>2.067389</v>
      </c>
      <c r="AY82" t="n">
        <v>0.7804140000000001</v>
      </c>
      <c r="AZ82" t="n">
        <v>1.748662</v>
      </c>
      <c r="BA82" t="n">
        <v>1.911856</v>
      </c>
      <c r="BB82" t="n">
        <v>1.929363</v>
      </c>
      <c r="BC82" t="n">
        <v>1.990419</v>
      </c>
      <c r="BD82" t="n">
        <v>1.904179</v>
      </c>
      <c r="BE82" t="n">
        <v>1.94771</v>
      </c>
      <c r="BF82" t="n">
        <v>2.09793</v>
      </c>
      <c r="BG82" t="n">
        <v>0.576499</v>
      </c>
      <c r="BH82" t="n">
        <v>0.757819</v>
      </c>
      <c r="BI82" t="n">
        <v>0.81556</v>
      </c>
      <c r="BJ82" t="n">
        <v>1.392189</v>
      </c>
      <c r="BK82" t="n">
        <v>1.748734</v>
      </c>
      <c r="BL82" t="n">
        <v>1.904007</v>
      </c>
      <c r="BM82" t="n">
        <v>1.930088</v>
      </c>
      <c r="BN82" t="n">
        <v>1.914527</v>
      </c>
    </row>
    <row r="83" spans="1:66">
      <c r="A83" t="n">
        <v>59.356944</v>
      </c>
      <c r="B83" t="n">
        <v>2.473206018518519</v>
      </c>
      <c r="C83" t="n">
        <v>1.924092</v>
      </c>
      <c r="D83" t="n">
        <v>1.788001</v>
      </c>
      <c r="E83" t="n">
        <v>1.806443</v>
      </c>
      <c r="F83" t="n">
        <v>1.765936</v>
      </c>
      <c r="G83" t="n">
        <v>1.103074</v>
      </c>
      <c r="H83" t="n">
        <v>1.112145</v>
      </c>
      <c r="I83" t="n">
        <v>1.112894</v>
      </c>
      <c r="J83" t="n">
        <v>1.103187</v>
      </c>
      <c r="K83" t="n">
        <v>1.986354</v>
      </c>
      <c r="L83" t="n">
        <v>1.906421</v>
      </c>
      <c r="M83" t="n">
        <v>2.123186</v>
      </c>
      <c r="N83" t="n">
        <v>2.040933</v>
      </c>
      <c r="O83" t="n">
        <v>1.634062</v>
      </c>
      <c r="P83" t="n">
        <v>1.567919</v>
      </c>
      <c r="Q83" t="n">
        <v>2.014673</v>
      </c>
      <c r="R83" t="n">
        <v>1.890999</v>
      </c>
      <c r="S83" t="n">
        <v>1.591208</v>
      </c>
      <c r="T83" t="n">
        <v>1.915424</v>
      </c>
      <c r="U83" t="n">
        <v>1.942843</v>
      </c>
      <c r="V83" t="n">
        <v>1.929604</v>
      </c>
      <c r="W83" t="n">
        <v>1.926535</v>
      </c>
      <c r="X83" t="n">
        <v>1.894821</v>
      </c>
      <c r="Y83" t="n">
        <v>1.907587</v>
      </c>
      <c r="Z83" t="n">
        <v>1.93337</v>
      </c>
      <c r="AA83" t="n">
        <v>1.594834</v>
      </c>
      <c r="AB83" t="n">
        <v>2.02029</v>
      </c>
      <c r="AC83" t="n">
        <v>2.041914</v>
      </c>
      <c r="AD83" t="n">
        <v>1.925255</v>
      </c>
      <c r="AE83" t="n">
        <v>2.036172</v>
      </c>
      <c r="AF83" t="n">
        <v>1.980377</v>
      </c>
      <c r="AG83" t="n">
        <v>1.918351</v>
      </c>
      <c r="AH83" t="n">
        <v>2.057502</v>
      </c>
      <c r="AI83" t="n">
        <v>1.054468</v>
      </c>
      <c r="AJ83" t="n">
        <v>2.167152</v>
      </c>
      <c r="AK83" t="n">
        <v>2.048163</v>
      </c>
      <c r="AL83" t="n">
        <v>1.98665</v>
      </c>
      <c r="AM83" t="n">
        <v>1.941666</v>
      </c>
      <c r="AN83" t="n">
        <v>2.050256</v>
      </c>
      <c r="AO83" t="n">
        <v>2.001527</v>
      </c>
      <c r="AP83" t="n">
        <v>2.195134</v>
      </c>
      <c r="AQ83" t="n">
        <v>1.897733</v>
      </c>
      <c r="AR83" t="n">
        <v>2.284163</v>
      </c>
      <c r="AS83" t="n">
        <v>2.149453</v>
      </c>
      <c r="AT83" t="n">
        <v>2.173457</v>
      </c>
      <c r="AU83" t="n">
        <v>1.995375</v>
      </c>
      <c r="AV83" t="n">
        <v>2.416073</v>
      </c>
      <c r="AW83" t="n">
        <v>2.039152</v>
      </c>
      <c r="AX83" t="n">
        <v>2.097991</v>
      </c>
      <c r="AY83" t="n">
        <v>0.77795</v>
      </c>
      <c r="AZ83" t="n">
        <v>1.772006</v>
      </c>
      <c r="BA83" t="n">
        <v>1.939696</v>
      </c>
      <c r="BB83" t="n">
        <v>1.940035</v>
      </c>
      <c r="BC83" t="n">
        <v>2.017353</v>
      </c>
      <c r="BD83" t="n">
        <v>1.935565</v>
      </c>
      <c r="BE83" t="n">
        <v>1.97758</v>
      </c>
      <c r="BF83" t="n">
        <v>2.133212</v>
      </c>
      <c r="BG83" t="n">
        <v>0.5602470000000001</v>
      </c>
      <c r="BH83" t="n">
        <v>0.740668</v>
      </c>
      <c r="BI83" t="n">
        <v>0.798383</v>
      </c>
      <c r="BJ83" t="n">
        <v>1.375271</v>
      </c>
      <c r="BK83" t="n">
        <v>1.762254</v>
      </c>
      <c r="BL83" t="n">
        <v>1.923538</v>
      </c>
      <c r="BM83" t="n">
        <v>1.943581</v>
      </c>
      <c r="BN83" t="n">
        <v>1.946937</v>
      </c>
    </row>
    <row r="84" spans="1:66">
      <c r="A84" t="n">
        <v>60.357222</v>
      </c>
      <c r="B84" t="n">
        <v>2.514884259259259</v>
      </c>
      <c r="C84" t="n">
        <v>1.941274</v>
      </c>
      <c r="D84" t="n">
        <v>1.809371</v>
      </c>
      <c r="E84" t="n">
        <v>1.832787</v>
      </c>
      <c r="F84" t="n">
        <v>1.782994</v>
      </c>
      <c r="G84" t="n">
        <v>1.010838</v>
      </c>
      <c r="H84" t="n">
        <v>1.027293</v>
      </c>
      <c r="I84" t="n">
        <v>1.007877</v>
      </c>
      <c r="J84" t="n">
        <v>1.006765</v>
      </c>
      <c r="K84" t="n">
        <v>2.030342</v>
      </c>
      <c r="L84" t="n">
        <v>1.940091</v>
      </c>
      <c r="M84" t="n">
        <v>2.165074</v>
      </c>
      <c r="N84" t="n">
        <v>2.082612</v>
      </c>
      <c r="O84" t="n">
        <v>1.655507</v>
      </c>
      <c r="P84" t="n">
        <v>1.595994</v>
      </c>
      <c r="Q84" t="n">
        <v>2.031546</v>
      </c>
      <c r="R84" t="n">
        <v>1.910554</v>
      </c>
      <c r="S84" t="n">
        <v>1.608163</v>
      </c>
      <c r="T84" t="n">
        <v>1.936425</v>
      </c>
      <c r="U84" t="n">
        <v>1.966473</v>
      </c>
      <c r="V84" t="n">
        <v>1.954308</v>
      </c>
      <c r="W84" t="n">
        <v>1.945554</v>
      </c>
      <c r="X84" t="n">
        <v>1.91448</v>
      </c>
      <c r="Y84" t="n">
        <v>1.923075</v>
      </c>
      <c r="Z84" t="n">
        <v>1.949091</v>
      </c>
      <c r="AA84" t="n">
        <v>1.610083</v>
      </c>
      <c r="AB84" t="n">
        <v>2.035941</v>
      </c>
      <c r="AC84" t="n">
        <v>2.069432</v>
      </c>
      <c r="AD84" t="n">
        <v>1.950385</v>
      </c>
      <c r="AE84" t="n">
        <v>2.05975</v>
      </c>
      <c r="AF84" t="n">
        <v>2.015783</v>
      </c>
      <c r="AG84" t="n">
        <v>1.943288</v>
      </c>
      <c r="AH84" t="n">
        <v>2.075977</v>
      </c>
      <c r="AI84" t="n">
        <v>1.05541</v>
      </c>
      <c r="AJ84" t="n">
        <v>2.18942</v>
      </c>
      <c r="AK84" t="n">
        <v>2.071462</v>
      </c>
      <c r="AL84" t="n">
        <v>2.013631</v>
      </c>
      <c r="AM84" t="n">
        <v>1.963778</v>
      </c>
      <c r="AN84" t="n">
        <v>2.083498</v>
      </c>
      <c r="AO84" t="n">
        <v>2.025315</v>
      </c>
      <c r="AP84" t="n">
        <v>2.209892</v>
      </c>
      <c r="AQ84" t="n">
        <v>1.922851</v>
      </c>
      <c r="AR84" t="n">
        <v>2.299459</v>
      </c>
      <c r="AS84" t="n">
        <v>2.180646</v>
      </c>
      <c r="AT84" t="n">
        <v>2.220543</v>
      </c>
      <c r="AU84" t="n">
        <v>2.021008</v>
      </c>
      <c r="AV84" t="n">
        <v>2.457378</v>
      </c>
      <c r="AW84" t="n">
        <v>2.067839</v>
      </c>
      <c r="AX84" t="n">
        <v>2.104592</v>
      </c>
      <c r="AY84" t="n">
        <v>0.772433</v>
      </c>
      <c r="AZ84" t="n">
        <v>1.788522</v>
      </c>
      <c r="BA84" t="n">
        <v>1.96042</v>
      </c>
      <c r="BB84" t="n">
        <v>1.956615</v>
      </c>
      <c r="BC84" t="n">
        <v>2.04061</v>
      </c>
      <c r="BD84" t="n">
        <v>1.958931</v>
      </c>
      <c r="BE84" t="n">
        <v>2.006995</v>
      </c>
      <c r="BF84" t="n">
        <v>2.182228</v>
      </c>
      <c r="BG84" t="n">
        <v>0.543535</v>
      </c>
      <c r="BH84" t="n">
        <v>0.722608</v>
      </c>
      <c r="BI84" t="n">
        <v>0.781255</v>
      </c>
      <c r="BJ84" t="n">
        <v>1.357787</v>
      </c>
      <c r="BK84" t="n">
        <v>1.771109</v>
      </c>
      <c r="BL84" t="n">
        <v>1.929964</v>
      </c>
      <c r="BM84" t="n">
        <v>1.964523</v>
      </c>
      <c r="BN84" t="n">
        <v>1.959653</v>
      </c>
    </row>
    <row r="85" spans="1:66">
      <c r="A85" t="n">
        <v>61.357222</v>
      </c>
      <c r="B85" t="n">
        <v>2.556550925925926</v>
      </c>
      <c r="C85" t="n">
        <v>1.971672</v>
      </c>
      <c r="D85" t="n">
        <v>1.828636</v>
      </c>
      <c r="E85" t="n">
        <v>1.852031</v>
      </c>
      <c r="F85" t="n">
        <v>1.809792</v>
      </c>
      <c r="G85" t="n">
        <v>0.925636</v>
      </c>
      <c r="H85" t="n">
        <v>0.940847</v>
      </c>
      <c r="I85" t="n">
        <v>0.906609</v>
      </c>
      <c r="J85" t="n">
        <v>0.91633</v>
      </c>
      <c r="K85" t="n">
        <v>2.067354</v>
      </c>
      <c r="L85" t="n">
        <v>1.969974</v>
      </c>
      <c r="M85" t="n">
        <v>2.220084</v>
      </c>
      <c r="N85" t="n">
        <v>2.116776</v>
      </c>
      <c r="O85" t="n">
        <v>1.67101</v>
      </c>
      <c r="P85" t="n">
        <v>1.614482</v>
      </c>
      <c r="Q85" t="n">
        <v>2.053273</v>
      </c>
      <c r="R85" t="n">
        <v>1.947762</v>
      </c>
      <c r="S85" t="n">
        <v>1.610603</v>
      </c>
      <c r="T85" t="n">
        <v>1.967784</v>
      </c>
      <c r="U85" t="n">
        <v>1.989719</v>
      </c>
      <c r="V85" t="n">
        <v>1.971834</v>
      </c>
      <c r="W85" t="n">
        <v>1.964696</v>
      </c>
      <c r="X85" t="n">
        <v>1.920929</v>
      </c>
      <c r="Y85" t="n">
        <v>1.928506</v>
      </c>
      <c r="Z85" t="n">
        <v>1.961687</v>
      </c>
      <c r="AA85" t="n">
        <v>1.628423</v>
      </c>
      <c r="AB85" t="n">
        <v>2.060692</v>
      </c>
      <c r="AC85" t="n">
        <v>2.093724</v>
      </c>
      <c r="AD85" t="n">
        <v>1.974457</v>
      </c>
      <c r="AE85" t="n">
        <v>2.083986</v>
      </c>
      <c r="AF85" t="n">
        <v>2.039207</v>
      </c>
      <c r="AG85" t="n">
        <v>1.96332</v>
      </c>
      <c r="AH85" t="n">
        <v>2.093391</v>
      </c>
      <c r="AI85" t="n">
        <v>1.055234</v>
      </c>
      <c r="AJ85" t="n">
        <v>2.214594</v>
      </c>
      <c r="AK85" t="n">
        <v>2.096697</v>
      </c>
      <c r="AL85" t="n">
        <v>2.031475</v>
      </c>
      <c r="AM85" t="n">
        <v>1.981595</v>
      </c>
      <c r="AN85" t="n">
        <v>2.114804</v>
      </c>
      <c r="AO85" t="n">
        <v>2.04968</v>
      </c>
      <c r="AP85" t="n">
        <v>2.224509</v>
      </c>
      <c r="AQ85" t="n">
        <v>1.945409</v>
      </c>
      <c r="AR85" t="n">
        <v>2.322814</v>
      </c>
      <c r="AS85" t="n">
        <v>2.217115</v>
      </c>
      <c r="AT85" t="n">
        <v>2.268503</v>
      </c>
      <c r="AU85" t="n">
        <v>2.039902</v>
      </c>
      <c r="AV85" t="n">
        <v>2.476084</v>
      </c>
      <c r="AW85" t="n">
        <v>2.087296</v>
      </c>
      <c r="AX85" t="n">
        <v>2.137513</v>
      </c>
      <c r="AY85" t="n">
        <v>0.766211</v>
      </c>
      <c r="AZ85" t="n">
        <v>1.803452</v>
      </c>
      <c r="BA85" t="n">
        <v>1.981621</v>
      </c>
      <c r="BB85" t="n">
        <v>1.978536</v>
      </c>
      <c r="BC85" t="n">
        <v>2.062192</v>
      </c>
      <c r="BD85" t="n">
        <v>1.987396</v>
      </c>
      <c r="BE85" t="n">
        <v>2.030576</v>
      </c>
      <c r="BF85" t="n">
        <v>2.203038</v>
      </c>
      <c r="BG85" t="n">
        <v>0.521601</v>
      </c>
      <c r="BH85" t="n">
        <v>0.70112</v>
      </c>
      <c r="BI85" t="n">
        <v>0.756856</v>
      </c>
      <c r="BJ85" t="n">
        <v>1.345463</v>
      </c>
      <c r="BK85" t="n">
        <v>1.773921</v>
      </c>
      <c r="BL85" t="n">
        <v>1.950177</v>
      </c>
      <c r="BM85" t="n">
        <v>1.990742</v>
      </c>
      <c r="BN85" t="n">
        <v>1.97777</v>
      </c>
    </row>
    <row r="86" spans="1:66">
      <c r="A86" t="n">
        <v>62.3575</v>
      </c>
      <c r="B86" t="n">
        <v>2.598229166666667</v>
      </c>
      <c r="C86" t="n">
        <v>1.974875</v>
      </c>
      <c r="D86" t="n">
        <v>1.848056</v>
      </c>
      <c r="E86" t="n">
        <v>1.863495</v>
      </c>
      <c r="F86" t="n">
        <v>1.837594</v>
      </c>
      <c r="G86" t="n">
        <v>0.829894</v>
      </c>
      <c r="H86" t="n">
        <v>0.861563</v>
      </c>
      <c r="I86" t="n">
        <v>0.813059</v>
      </c>
      <c r="J86" t="n">
        <v>0.8211540000000001</v>
      </c>
      <c r="K86" t="n">
        <v>2.120344</v>
      </c>
      <c r="L86" t="n">
        <v>2.014912</v>
      </c>
      <c r="M86" t="n">
        <v>2.288283</v>
      </c>
      <c r="N86" t="n">
        <v>2.163191</v>
      </c>
      <c r="O86" t="n">
        <v>1.692155</v>
      </c>
      <c r="P86" t="n">
        <v>1.633232</v>
      </c>
      <c r="Q86" t="n">
        <v>2.079868</v>
      </c>
      <c r="R86" t="n">
        <v>1.965802</v>
      </c>
      <c r="S86" t="n">
        <v>1.609602</v>
      </c>
      <c r="T86" t="n">
        <v>1.978462</v>
      </c>
      <c r="U86" t="n">
        <v>2.012544</v>
      </c>
      <c r="V86" t="n">
        <v>1.985997</v>
      </c>
      <c r="W86" t="n">
        <v>1.986764</v>
      </c>
      <c r="X86" t="n">
        <v>1.933956</v>
      </c>
      <c r="Y86" t="n">
        <v>1.951921</v>
      </c>
      <c r="Z86" t="n">
        <v>1.974579</v>
      </c>
      <c r="AA86" t="n">
        <v>1.649332</v>
      </c>
      <c r="AB86" t="n">
        <v>2.07848</v>
      </c>
      <c r="AC86" t="n">
        <v>2.103429</v>
      </c>
      <c r="AD86" t="n">
        <v>2.003555</v>
      </c>
      <c r="AE86" t="n">
        <v>2.103053</v>
      </c>
      <c r="AF86" t="n">
        <v>2.077685</v>
      </c>
      <c r="AG86" t="n">
        <v>1.976958</v>
      </c>
      <c r="AH86" t="n">
        <v>2.112694</v>
      </c>
      <c r="AI86" t="n">
        <v>1.062602</v>
      </c>
      <c r="AJ86" t="n">
        <v>2.23984</v>
      </c>
      <c r="AK86" t="n">
        <v>2.138746</v>
      </c>
      <c r="AL86" t="n">
        <v>2.051409</v>
      </c>
      <c r="AM86" t="n">
        <v>1.993981</v>
      </c>
      <c r="AN86" t="n">
        <v>2.142589</v>
      </c>
      <c r="AO86" t="n">
        <v>2.071138</v>
      </c>
      <c r="AP86" t="n">
        <v>2.244573</v>
      </c>
      <c r="AQ86" t="n">
        <v>1.967606</v>
      </c>
      <c r="AR86" t="n">
        <v>2.345776</v>
      </c>
      <c r="AS86" t="n">
        <v>2.233302</v>
      </c>
      <c r="AT86" t="n">
        <v>2.305733</v>
      </c>
      <c r="AU86" t="n">
        <v>2.057822</v>
      </c>
      <c r="AV86" t="n">
        <v>2.513171</v>
      </c>
      <c r="AW86" t="n">
        <v>2.108132</v>
      </c>
      <c r="AX86" t="n">
        <v>2.155299</v>
      </c>
      <c r="AY86" t="n">
        <v>0.7628740000000001</v>
      </c>
      <c r="AZ86" t="n">
        <v>1.813817</v>
      </c>
      <c r="BA86" t="n">
        <v>1.99263</v>
      </c>
      <c r="BB86" t="n">
        <v>2.003949</v>
      </c>
      <c r="BC86" t="n">
        <v>2.087113</v>
      </c>
      <c r="BD86" t="n">
        <v>2.017023</v>
      </c>
      <c r="BE86" t="n">
        <v>2.046266</v>
      </c>
      <c r="BF86" t="n">
        <v>2.219313</v>
      </c>
      <c r="BG86" t="n">
        <v>0.511818</v>
      </c>
      <c r="BH86" t="n">
        <v>0.685044</v>
      </c>
      <c r="BI86" t="n">
        <v>0.743023</v>
      </c>
      <c r="BJ86" t="n">
        <v>1.332452</v>
      </c>
      <c r="BK86" t="n">
        <v>1.784137</v>
      </c>
      <c r="BL86" t="n">
        <v>1.984596</v>
      </c>
      <c r="BM86" t="n">
        <v>2.004708</v>
      </c>
      <c r="BN86" t="n">
        <v>2.011196</v>
      </c>
    </row>
    <row r="87" spans="1:66">
      <c r="A87" t="n">
        <v>63.357778</v>
      </c>
      <c r="B87" t="n">
        <v>2.639907407407407</v>
      </c>
      <c r="C87" t="n">
        <v>1.993179</v>
      </c>
      <c r="D87" t="n">
        <v>1.864619</v>
      </c>
      <c r="E87" t="n">
        <v>1.886325</v>
      </c>
      <c r="F87" t="n">
        <v>1.854385</v>
      </c>
      <c r="G87" t="n">
        <v>0.749117</v>
      </c>
      <c r="H87" t="n">
        <v>0.791285</v>
      </c>
      <c r="I87" t="n">
        <v>0.731165</v>
      </c>
      <c r="J87" t="n">
        <v>0.734992</v>
      </c>
      <c r="K87" t="n">
        <v>2.159682</v>
      </c>
      <c r="L87" t="n">
        <v>2.0415</v>
      </c>
      <c r="M87" t="n">
        <v>2.329313</v>
      </c>
      <c r="N87" t="n">
        <v>2.204829</v>
      </c>
      <c r="O87" t="n">
        <v>1.718491</v>
      </c>
      <c r="P87" t="n">
        <v>1.654406</v>
      </c>
      <c r="Q87" t="n">
        <v>2.100251</v>
      </c>
      <c r="R87" t="n">
        <v>1.981218</v>
      </c>
      <c r="S87" t="n">
        <v>1.621178</v>
      </c>
      <c r="T87" t="n">
        <v>1.995953</v>
      </c>
      <c r="U87" t="n">
        <v>2.032898</v>
      </c>
      <c r="V87" t="n">
        <v>2.015022</v>
      </c>
      <c r="W87" t="n">
        <v>2.004321</v>
      </c>
      <c r="X87" t="n">
        <v>1.952925</v>
      </c>
      <c r="Y87" t="n">
        <v>1.975614</v>
      </c>
      <c r="Z87" t="n">
        <v>1.988434</v>
      </c>
      <c r="AA87" t="n">
        <v>1.666945</v>
      </c>
      <c r="AB87" t="n">
        <v>2.100997</v>
      </c>
      <c r="AC87" t="n">
        <v>2.110247</v>
      </c>
      <c r="AD87" t="n">
        <v>2.008595</v>
      </c>
      <c r="AE87" t="n">
        <v>2.114947</v>
      </c>
      <c r="AF87" t="n">
        <v>2.11114</v>
      </c>
      <c r="AG87" t="n">
        <v>1.993498</v>
      </c>
      <c r="AH87" t="n">
        <v>2.132987</v>
      </c>
      <c r="AI87" t="n">
        <v>1.059876</v>
      </c>
      <c r="AJ87" t="n">
        <v>2.254899</v>
      </c>
      <c r="AK87" t="n">
        <v>2.147165</v>
      </c>
      <c r="AL87" t="n">
        <v>2.073594</v>
      </c>
      <c r="AM87" t="n">
        <v>2.009772</v>
      </c>
      <c r="AN87" t="n">
        <v>2.155399</v>
      </c>
      <c r="AO87" t="n">
        <v>2.070888</v>
      </c>
      <c r="AP87" t="n">
        <v>2.264653</v>
      </c>
      <c r="AQ87" t="n">
        <v>1.972395</v>
      </c>
      <c r="AR87" t="n">
        <v>2.393084</v>
      </c>
      <c r="AS87" t="n">
        <v>2.236</v>
      </c>
      <c r="AT87" t="n">
        <v>2.322131</v>
      </c>
      <c r="AU87" t="n">
        <v>2.075176</v>
      </c>
      <c r="AV87" t="n">
        <v>2.509247</v>
      </c>
      <c r="AW87" t="n">
        <v>2.125321</v>
      </c>
      <c r="AX87" t="n">
        <v>2.197825</v>
      </c>
      <c r="AY87" t="n">
        <v>0.759158</v>
      </c>
      <c r="AZ87" t="n">
        <v>1.836037</v>
      </c>
      <c r="BA87" t="n">
        <v>2.004391</v>
      </c>
      <c r="BB87" t="n">
        <v>2.007568</v>
      </c>
      <c r="BC87" t="n">
        <v>2.111391</v>
      </c>
      <c r="BD87" t="n">
        <v>2.040332</v>
      </c>
      <c r="BE87" t="n">
        <v>2.053912</v>
      </c>
      <c r="BF87" t="n">
        <v>2.230407</v>
      </c>
      <c r="BG87" t="n">
        <v>0.496191</v>
      </c>
      <c r="BH87" t="n">
        <v>0.6660700000000001</v>
      </c>
      <c r="BI87" t="n">
        <v>0.726859</v>
      </c>
      <c r="BJ87" t="n">
        <v>1.322087</v>
      </c>
      <c r="BK87" t="n">
        <v>1.793266</v>
      </c>
      <c r="BL87" t="n">
        <v>1.989071</v>
      </c>
      <c r="BM87" t="n">
        <v>2.029759</v>
      </c>
      <c r="BN87" t="n">
        <v>2.02457</v>
      </c>
    </row>
    <row r="88" spans="1:66">
      <c r="A88" t="n">
        <v>64.357778</v>
      </c>
      <c r="B88" t="n">
        <v>2.681574074074074</v>
      </c>
      <c r="C88" t="n">
        <v>2.006037</v>
      </c>
      <c r="D88" t="n">
        <v>1.879133</v>
      </c>
      <c r="E88" t="n">
        <v>1.899961</v>
      </c>
      <c r="F88" t="n">
        <v>1.859051</v>
      </c>
      <c r="G88" t="n">
        <v>0.675809</v>
      </c>
      <c r="H88" t="n">
        <v>0.723484</v>
      </c>
      <c r="I88" t="n">
        <v>0.644807</v>
      </c>
      <c r="J88" t="n">
        <v>0.6586880000000001</v>
      </c>
      <c r="K88" t="n">
        <v>2.206299</v>
      </c>
      <c r="L88" t="n">
        <v>2.076566</v>
      </c>
      <c r="M88" t="n">
        <v>2.371657</v>
      </c>
      <c r="N88" t="n">
        <v>2.25226</v>
      </c>
      <c r="O88" t="n">
        <v>1.730396</v>
      </c>
      <c r="P88" t="n">
        <v>1.677226</v>
      </c>
      <c r="Q88" t="n">
        <v>2.118059</v>
      </c>
      <c r="R88" t="n">
        <v>1.992279</v>
      </c>
      <c r="S88" t="n">
        <v>1.634025</v>
      </c>
      <c r="T88" t="n">
        <v>2.015562</v>
      </c>
      <c r="U88" t="n">
        <v>2.045579</v>
      </c>
      <c r="V88" t="n">
        <v>2.033428</v>
      </c>
      <c r="W88" t="n">
        <v>2.019458</v>
      </c>
      <c r="X88" t="n">
        <v>1.971327</v>
      </c>
      <c r="Y88" t="n">
        <v>1.989062</v>
      </c>
      <c r="Z88" t="n">
        <v>2.017471</v>
      </c>
      <c r="AA88" t="n">
        <v>1.68459</v>
      </c>
      <c r="AB88" t="n">
        <v>2.124545</v>
      </c>
      <c r="AC88" t="n">
        <v>2.131438</v>
      </c>
      <c r="AD88" t="n">
        <v>2.028336</v>
      </c>
      <c r="AE88" t="n">
        <v>2.125097</v>
      </c>
      <c r="AF88" t="n">
        <v>2.145825</v>
      </c>
      <c r="AG88" t="n">
        <v>2.003692</v>
      </c>
      <c r="AH88" t="n">
        <v>2.145354</v>
      </c>
      <c r="AI88" t="n">
        <v>1.058118</v>
      </c>
      <c r="AJ88" t="n">
        <v>2.276235</v>
      </c>
      <c r="AK88" t="n">
        <v>2.169108</v>
      </c>
      <c r="AL88" t="n">
        <v>2.080204</v>
      </c>
      <c r="AM88" t="n">
        <v>2.015951</v>
      </c>
      <c r="AN88" t="n">
        <v>2.160505</v>
      </c>
      <c r="AO88" t="n">
        <v>2.074309</v>
      </c>
      <c r="AP88" t="n">
        <v>2.276512</v>
      </c>
      <c r="AQ88" t="n">
        <v>1.988072</v>
      </c>
      <c r="AR88" t="n">
        <v>2.400203</v>
      </c>
      <c r="AS88" t="n">
        <v>2.256713</v>
      </c>
      <c r="AT88" t="n">
        <v>2.343569</v>
      </c>
      <c r="AU88" t="n">
        <v>2.07776</v>
      </c>
      <c r="AV88" t="n">
        <v>2.542907</v>
      </c>
      <c r="AW88" t="n">
        <v>2.136657</v>
      </c>
      <c r="AX88" t="n">
        <v>2.216078</v>
      </c>
      <c r="AY88" t="n">
        <v>0.754559</v>
      </c>
      <c r="AZ88" t="n">
        <v>1.855498</v>
      </c>
      <c r="BA88" t="n">
        <v>2.01346</v>
      </c>
      <c r="BB88" t="n">
        <v>2.022092</v>
      </c>
      <c r="BC88" t="n">
        <v>2.141264</v>
      </c>
      <c r="BD88" t="n">
        <v>2.066397</v>
      </c>
      <c r="BE88" t="n">
        <v>2.061639</v>
      </c>
      <c r="BF88" t="n">
        <v>2.235457</v>
      </c>
      <c r="BG88" t="n">
        <v>0.483532</v>
      </c>
      <c r="BH88" t="n">
        <v>0.640775</v>
      </c>
      <c r="BI88" t="n">
        <v>0.717151</v>
      </c>
      <c r="BJ88" t="n">
        <v>1.298803</v>
      </c>
      <c r="BK88" t="n">
        <v>1.803855</v>
      </c>
      <c r="BL88" t="n">
        <v>1.999238</v>
      </c>
      <c r="BM88" t="n">
        <v>2.051627</v>
      </c>
      <c r="BN88" t="n">
        <v>2.049757</v>
      </c>
    </row>
    <row r="89" spans="1:66">
      <c r="A89" t="n">
        <v>65.358056</v>
      </c>
      <c r="B89" t="n">
        <v>2.723252314814815</v>
      </c>
      <c r="C89" t="n">
        <v>2.032502</v>
      </c>
      <c r="D89" t="n">
        <v>1.899846</v>
      </c>
      <c r="E89" t="n">
        <v>1.923897</v>
      </c>
      <c r="F89" t="n">
        <v>1.882097</v>
      </c>
      <c r="G89" t="n">
        <v>0.601733</v>
      </c>
      <c r="H89" t="n">
        <v>0.655749</v>
      </c>
      <c r="I89" t="n">
        <v>0.571889</v>
      </c>
      <c r="J89" t="n">
        <v>0.587869</v>
      </c>
      <c r="K89" t="n">
        <v>2.244776</v>
      </c>
      <c r="L89" t="n">
        <v>2.11171</v>
      </c>
      <c r="M89" t="n">
        <v>2.418649</v>
      </c>
      <c r="N89" t="n">
        <v>2.28843</v>
      </c>
      <c r="O89" t="n">
        <v>1.747547</v>
      </c>
      <c r="P89" t="n">
        <v>1.694549</v>
      </c>
      <c r="Q89" t="n">
        <v>2.141131</v>
      </c>
      <c r="R89" t="n">
        <v>2.015876</v>
      </c>
      <c r="S89" t="n">
        <v>1.644394</v>
      </c>
      <c r="T89" t="n">
        <v>2.027988</v>
      </c>
      <c r="U89" t="n">
        <v>2.058773</v>
      </c>
      <c r="V89" t="n">
        <v>2.056688</v>
      </c>
      <c r="W89" t="n">
        <v>2.043285</v>
      </c>
      <c r="X89" t="n">
        <v>1.987156</v>
      </c>
      <c r="Y89" t="n">
        <v>2.001247</v>
      </c>
      <c r="Z89" t="n">
        <v>2.030158</v>
      </c>
      <c r="AA89" t="n">
        <v>1.700916</v>
      </c>
      <c r="AB89" t="n">
        <v>2.145504</v>
      </c>
      <c r="AC89" t="n">
        <v>2.141663</v>
      </c>
      <c r="AD89" t="n">
        <v>2.049661</v>
      </c>
      <c r="AE89" t="n">
        <v>2.141256</v>
      </c>
      <c r="AF89" t="n">
        <v>2.197315</v>
      </c>
      <c r="AG89" t="n">
        <v>2.011991</v>
      </c>
      <c r="AH89" t="n">
        <v>2.164081</v>
      </c>
      <c r="AI89" t="n">
        <v>1.057507</v>
      </c>
      <c r="AJ89" t="n">
        <v>2.298625</v>
      </c>
      <c r="AK89" t="n">
        <v>2.154715</v>
      </c>
      <c r="AL89" t="n">
        <v>2.087118</v>
      </c>
      <c r="AM89" t="n">
        <v>2.042132</v>
      </c>
      <c r="AN89" t="n">
        <v>2.180315</v>
      </c>
      <c r="AO89" t="n">
        <v>2.095301</v>
      </c>
      <c r="AP89" t="n">
        <v>2.279087</v>
      </c>
      <c r="AQ89" t="n">
        <v>2.004479</v>
      </c>
      <c r="AR89" t="n">
        <v>2.429529</v>
      </c>
      <c r="AS89" t="n">
        <v>2.275368</v>
      </c>
      <c r="AT89" t="n">
        <v>2.348195</v>
      </c>
      <c r="AU89" t="n">
        <v>2.09212</v>
      </c>
      <c r="AV89" t="n">
        <v>2.566161</v>
      </c>
      <c r="AW89" t="n">
        <v>2.142908</v>
      </c>
      <c r="AX89" t="n">
        <v>2.221351</v>
      </c>
      <c r="AY89" t="n">
        <v>0.750569</v>
      </c>
      <c r="AZ89" t="n">
        <v>1.86337</v>
      </c>
      <c r="BA89" t="n">
        <v>2.028283</v>
      </c>
      <c r="BB89" t="n">
        <v>2.048273</v>
      </c>
      <c r="BC89" t="n">
        <v>2.154363</v>
      </c>
      <c r="BD89" t="n">
        <v>2.086126</v>
      </c>
      <c r="BE89" t="n">
        <v>2.077494</v>
      </c>
      <c r="BF89" t="n">
        <v>2.275973</v>
      </c>
      <c r="BG89" t="n">
        <v>0.466604</v>
      </c>
      <c r="BH89" t="n">
        <v>0.625165</v>
      </c>
      <c r="BI89" t="n">
        <v>0.705274</v>
      </c>
      <c r="BJ89" t="n">
        <v>1.27199</v>
      </c>
      <c r="BK89" t="n">
        <v>1.812105</v>
      </c>
      <c r="BL89" t="n">
        <v>2.012898</v>
      </c>
      <c r="BM89" t="n">
        <v>2.064648</v>
      </c>
      <c r="BN89" t="n">
        <v>2.066573</v>
      </c>
    </row>
    <row r="90" spans="1:66">
      <c r="A90" t="n">
        <v>66.358333</v>
      </c>
      <c r="B90" t="n">
        <v>2.764930555555555</v>
      </c>
      <c r="C90" t="n">
        <v>2.056852</v>
      </c>
      <c r="D90" t="n">
        <v>1.913385</v>
      </c>
      <c r="E90" t="n">
        <v>1.939849</v>
      </c>
      <c r="F90" t="n">
        <v>1.900054</v>
      </c>
      <c r="G90" t="n">
        <v>0.531459</v>
      </c>
      <c r="H90" t="n">
        <v>0.601478</v>
      </c>
      <c r="I90" t="n">
        <v>0.501851</v>
      </c>
      <c r="J90" t="n">
        <v>0.520187</v>
      </c>
      <c r="K90" t="n">
        <v>2.285489</v>
      </c>
      <c r="L90" t="n">
        <v>2.160175</v>
      </c>
      <c r="M90" t="n">
        <v>2.455696</v>
      </c>
      <c r="N90" t="n">
        <v>2.328437</v>
      </c>
      <c r="O90" t="n">
        <v>1.764956</v>
      </c>
      <c r="P90" t="n">
        <v>1.717589</v>
      </c>
      <c r="Q90" t="n">
        <v>2.167969</v>
      </c>
      <c r="R90" t="n">
        <v>2.043001</v>
      </c>
      <c r="S90" t="n">
        <v>1.655972</v>
      </c>
      <c r="T90" t="n">
        <v>2.05278</v>
      </c>
      <c r="U90" t="n">
        <v>2.086803</v>
      </c>
      <c r="V90" t="n">
        <v>2.066673</v>
      </c>
      <c r="W90" t="n">
        <v>2.053365</v>
      </c>
      <c r="X90" t="n">
        <v>2.003943</v>
      </c>
      <c r="Y90" t="n">
        <v>2.020674</v>
      </c>
      <c r="Z90" t="n">
        <v>2.033382</v>
      </c>
      <c r="AA90" t="n">
        <v>1.712521</v>
      </c>
      <c r="AB90" t="n">
        <v>2.160664</v>
      </c>
      <c r="AC90" t="n">
        <v>2.144736</v>
      </c>
      <c r="AD90" t="n">
        <v>2.061655</v>
      </c>
      <c r="AE90" t="n">
        <v>2.147317</v>
      </c>
      <c r="AF90" t="n">
        <v>2.243569</v>
      </c>
      <c r="AG90" t="n">
        <v>2.02204</v>
      </c>
      <c r="AH90" t="n">
        <v>2.162326</v>
      </c>
      <c r="AI90" t="n">
        <v>1.05762</v>
      </c>
      <c r="AJ90" t="n">
        <v>2.315376</v>
      </c>
      <c r="AK90" t="n">
        <v>2.169317</v>
      </c>
      <c r="AL90" t="n">
        <v>2.092876</v>
      </c>
      <c r="AM90" t="n">
        <v>2.044004</v>
      </c>
      <c r="AN90" t="n">
        <v>2.19045</v>
      </c>
      <c r="AO90" t="n">
        <v>2.105189</v>
      </c>
      <c r="AP90" t="n">
        <v>2.288389</v>
      </c>
      <c r="AQ90" t="n">
        <v>2.030314</v>
      </c>
      <c r="AR90" t="n">
        <v>2.462558</v>
      </c>
      <c r="AS90" t="n">
        <v>2.285945</v>
      </c>
      <c r="AT90" t="n">
        <v>2.376211</v>
      </c>
      <c r="AU90" t="n">
        <v>2.099538</v>
      </c>
      <c r="AV90" t="n">
        <v>2.589522</v>
      </c>
      <c r="AW90" t="n">
        <v>2.167032</v>
      </c>
      <c r="AX90" t="n">
        <v>2.232766</v>
      </c>
      <c r="AY90" t="n">
        <v>0.746497</v>
      </c>
      <c r="AZ90" t="n">
        <v>1.877249</v>
      </c>
      <c r="BA90" t="n">
        <v>2.03644</v>
      </c>
      <c r="BB90" t="n">
        <v>2.084016</v>
      </c>
      <c r="BC90" t="n">
        <v>2.15834</v>
      </c>
      <c r="BD90" t="n">
        <v>2.087782</v>
      </c>
      <c r="BE90" t="n">
        <v>2.097232</v>
      </c>
      <c r="BF90" t="n">
        <v>2.307259</v>
      </c>
      <c r="BG90" t="n">
        <v>0.455325</v>
      </c>
      <c r="BH90" t="n">
        <v>0.603496</v>
      </c>
      <c r="BI90" t="n">
        <v>0.692048</v>
      </c>
      <c r="BJ90" t="n">
        <v>1.253674</v>
      </c>
      <c r="BK90" t="n">
        <v>1.825399</v>
      </c>
      <c r="BL90" t="n">
        <v>2.035752</v>
      </c>
      <c r="BM90" t="n">
        <v>2.080366</v>
      </c>
      <c r="BN90" t="n">
        <v>2.084858</v>
      </c>
    </row>
    <row r="91" spans="1:66">
      <c r="A91" t="n">
        <v>67.358611</v>
      </c>
      <c r="B91" t="n">
        <v>2.806608796296297</v>
      </c>
      <c r="C91" t="n">
        <v>2.067634</v>
      </c>
      <c r="D91" t="n">
        <v>1.928574</v>
      </c>
      <c r="E91" t="n">
        <v>1.958368</v>
      </c>
      <c r="F91" t="n">
        <v>1.912259</v>
      </c>
      <c r="G91" t="n">
        <v>0.46666</v>
      </c>
      <c r="H91" t="n">
        <v>0.549368</v>
      </c>
      <c r="I91" t="n">
        <v>0.441136</v>
      </c>
      <c r="J91" t="n">
        <v>0.456709</v>
      </c>
      <c r="K91" t="n">
        <v>2.331234</v>
      </c>
      <c r="L91" t="n">
        <v>2.207557</v>
      </c>
      <c r="M91" t="n">
        <v>2.49987</v>
      </c>
      <c r="N91" t="n">
        <v>2.383923</v>
      </c>
      <c r="O91" t="n">
        <v>1.777265</v>
      </c>
      <c r="P91" t="n">
        <v>1.736141</v>
      </c>
      <c r="Q91" t="n">
        <v>2.180252</v>
      </c>
      <c r="R91" t="n">
        <v>2.06505</v>
      </c>
      <c r="S91" t="n">
        <v>1.669815</v>
      </c>
      <c r="T91" t="n">
        <v>2.070635</v>
      </c>
      <c r="U91" t="n">
        <v>2.098071</v>
      </c>
      <c r="V91" t="n">
        <v>2.079426</v>
      </c>
      <c r="W91" t="n">
        <v>2.064353</v>
      </c>
      <c r="X91" t="n">
        <v>2.015376</v>
      </c>
      <c r="Y91" t="n">
        <v>2.045972</v>
      </c>
      <c r="Z91" t="n">
        <v>2.052357</v>
      </c>
      <c r="AA91" t="n">
        <v>1.732263</v>
      </c>
      <c r="AB91" t="n">
        <v>2.174997</v>
      </c>
      <c r="AC91" t="n">
        <v>2.146792</v>
      </c>
      <c r="AD91" t="n">
        <v>2.078397</v>
      </c>
      <c r="AE91" t="n">
        <v>2.159094</v>
      </c>
      <c r="AF91" t="n">
        <v>2.30804</v>
      </c>
      <c r="AG91" t="n">
        <v>2.042611</v>
      </c>
      <c r="AH91" t="n">
        <v>2.180895</v>
      </c>
      <c r="AI91" t="n">
        <v>1.055702</v>
      </c>
      <c r="AJ91" t="n">
        <v>2.335198</v>
      </c>
      <c r="AK91" t="n">
        <v>2.141581</v>
      </c>
      <c r="AL91" t="n">
        <v>2.103351</v>
      </c>
      <c r="AM91" t="n">
        <v>2.054429</v>
      </c>
      <c r="AN91" t="n">
        <v>2.196076</v>
      </c>
      <c r="AO91" t="n">
        <v>2.115063</v>
      </c>
      <c r="AP91" t="n">
        <v>2.288496</v>
      </c>
      <c r="AQ91" t="n">
        <v>2.047179</v>
      </c>
      <c r="AR91" t="n">
        <v>2.481559</v>
      </c>
      <c r="AS91" t="n">
        <v>2.294513</v>
      </c>
      <c r="AT91" t="n">
        <v>2.370324</v>
      </c>
      <c r="AU91" t="n">
        <v>2.096821</v>
      </c>
      <c r="AV91" t="n">
        <v>2.599039</v>
      </c>
      <c r="AW91" t="n">
        <v>2.18239</v>
      </c>
      <c r="AX91" t="n">
        <v>2.247222</v>
      </c>
      <c r="AY91" t="n">
        <v>0.744242</v>
      </c>
      <c r="AZ91" t="n">
        <v>1.890461</v>
      </c>
      <c r="BA91" t="n">
        <v>2.039757</v>
      </c>
      <c r="BB91" t="n">
        <v>2.120499</v>
      </c>
      <c r="BC91" t="n">
        <v>2.174752</v>
      </c>
      <c r="BD91" t="n">
        <v>2.099527</v>
      </c>
      <c r="BE91" t="n">
        <v>2.099401</v>
      </c>
      <c r="BF91" t="n">
        <v>2.334747</v>
      </c>
      <c r="BG91" t="n">
        <v>0.441928</v>
      </c>
      <c r="BH91" t="n">
        <v>0.586412</v>
      </c>
      <c r="BI91" t="n">
        <v>0.676581</v>
      </c>
      <c r="BJ91" t="n">
        <v>1.224042</v>
      </c>
      <c r="BK91" t="n">
        <v>1.825586</v>
      </c>
      <c r="BL91" t="n">
        <v>2.058832</v>
      </c>
      <c r="BM91" t="n">
        <v>2.083914</v>
      </c>
      <c r="BN91" t="n">
        <v>2.096585</v>
      </c>
    </row>
    <row r="92" spans="1:66">
      <c r="A92" t="n">
        <v>68.357778</v>
      </c>
      <c r="B92" t="n">
        <v>2.848240740740741</v>
      </c>
      <c r="C92" t="n">
        <v>2.099092</v>
      </c>
      <c r="D92" t="n">
        <v>1.952857</v>
      </c>
      <c r="E92" t="n">
        <v>1.972263</v>
      </c>
      <c r="F92" t="n">
        <v>1.937387</v>
      </c>
      <c r="G92" t="n">
        <v>0.405986</v>
      </c>
      <c r="H92" t="n">
        <v>0.497604</v>
      </c>
      <c r="I92" t="n">
        <v>0.383005</v>
      </c>
      <c r="J92" t="n">
        <v>0.404086</v>
      </c>
      <c r="K92" t="n">
        <v>2.3802</v>
      </c>
      <c r="L92" t="n">
        <v>2.253626</v>
      </c>
      <c r="M92" t="n">
        <v>2.525207</v>
      </c>
      <c r="N92" t="n">
        <v>2.432913</v>
      </c>
      <c r="O92" t="n">
        <v>1.790949</v>
      </c>
      <c r="P92" t="n">
        <v>1.752757</v>
      </c>
      <c r="Q92" t="n">
        <v>2.215159</v>
      </c>
      <c r="R92" t="n">
        <v>2.074114</v>
      </c>
      <c r="S92" t="n">
        <v>1.683065</v>
      </c>
      <c r="T92" t="n">
        <v>2.091809</v>
      </c>
      <c r="U92" t="n">
        <v>2.116548</v>
      </c>
      <c r="V92" t="n">
        <v>2.101979</v>
      </c>
      <c r="W92" t="n">
        <v>2.082418</v>
      </c>
      <c r="X92" t="n">
        <v>2.025175</v>
      </c>
      <c r="Y92" t="n">
        <v>2.045692</v>
      </c>
      <c r="Z92" t="n">
        <v>2.052447</v>
      </c>
      <c r="AA92" t="n">
        <v>1.752804</v>
      </c>
      <c r="AB92" t="n">
        <v>2.188718</v>
      </c>
      <c r="AC92" t="n">
        <v>2.156629</v>
      </c>
      <c r="AD92" t="n">
        <v>2.087278</v>
      </c>
      <c r="AE92" t="n">
        <v>2.173857</v>
      </c>
      <c r="AF92" t="n">
        <v>2.379313</v>
      </c>
      <c r="AG92" t="n">
        <v>2.072732</v>
      </c>
      <c r="AH92" t="n">
        <v>2.187666</v>
      </c>
      <c r="AI92" t="n">
        <v>1.057426</v>
      </c>
      <c r="AJ92" t="n">
        <v>2.362366</v>
      </c>
      <c r="AK92" t="n">
        <v>2.161665</v>
      </c>
      <c r="AL92" t="n">
        <v>2.115114</v>
      </c>
      <c r="AM92" t="n">
        <v>2.064328</v>
      </c>
      <c r="AN92" t="n">
        <v>2.186829</v>
      </c>
      <c r="AO92" t="n">
        <v>2.136019</v>
      </c>
      <c r="AP92" t="n">
        <v>2.30923</v>
      </c>
      <c r="AQ92" t="n">
        <v>2.066883</v>
      </c>
      <c r="AR92" t="n">
        <v>2.50918</v>
      </c>
      <c r="AS92" t="n">
        <v>2.306679</v>
      </c>
      <c r="AT92" t="n">
        <v>2.386822</v>
      </c>
      <c r="AU92" t="n">
        <v>2.108767</v>
      </c>
      <c r="AV92" t="n">
        <v>2.622646</v>
      </c>
      <c r="AW92" t="n">
        <v>2.184454</v>
      </c>
      <c r="AX92" t="n">
        <v>2.260736</v>
      </c>
      <c r="AY92" t="n">
        <v>0.7445349999999999</v>
      </c>
      <c r="AZ92" t="n">
        <v>1.914067</v>
      </c>
      <c r="BA92" t="n">
        <v>2.050682</v>
      </c>
      <c r="BB92" t="n">
        <v>2.140772</v>
      </c>
      <c r="BC92" t="n">
        <v>2.197226</v>
      </c>
      <c r="BD92" t="n">
        <v>2.131911</v>
      </c>
      <c r="BE92" t="n">
        <v>2.120039</v>
      </c>
      <c r="BF92" t="n">
        <v>2.363592</v>
      </c>
      <c r="BG92" t="n">
        <v>0.427671</v>
      </c>
      <c r="BH92" t="n">
        <v>0.5706020000000001</v>
      </c>
      <c r="BI92" t="n">
        <v>0.667536</v>
      </c>
      <c r="BJ92" t="n">
        <v>1.217408</v>
      </c>
      <c r="BK92" t="n">
        <v>1.829976</v>
      </c>
      <c r="BL92" t="n">
        <v>2.076931</v>
      </c>
      <c r="BM92" t="n">
        <v>2.10115</v>
      </c>
      <c r="BN92" t="n">
        <v>2.106563</v>
      </c>
    </row>
    <row r="93" spans="1:66">
      <c r="A93" t="n">
        <v>69.358056</v>
      </c>
      <c r="B93" t="n">
        <v>2.889918981481481</v>
      </c>
      <c r="C93" t="n">
        <v>2.119466</v>
      </c>
      <c r="D93" t="n">
        <v>1.959459</v>
      </c>
      <c r="E93" t="n">
        <v>1.981699</v>
      </c>
      <c r="F93" t="n">
        <v>1.948381</v>
      </c>
      <c r="G93" t="n">
        <v>0.357676</v>
      </c>
      <c r="H93" t="n">
        <v>0.452526</v>
      </c>
      <c r="I93" t="n">
        <v>0.333179</v>
      </c>
      <c r="J93" t="n">
        <v>0.358591</v>
      </c>
      <c r="K93" t="n">
        <v>2.415637</v>
      </c>
      <c r="L93" t="n">
        <v>2.291953</v>
      </c>
      <c r="M93" t="n">
        <v>2.571168</v>
      </c>
      <c r="N93" t="n">
        <v>2.470506</v>
      </c>
      <c r="O93" t="n">
        <v>1.796785</v>
      </c>
      <c r="P93" t="n">
        <v>1.767423</v>
      </c>
      <c r="Q93" t="n">
        <v>2.225571</v>
      </c>
      <c r="R93" t="n">
        <v>2.089563</v>
      </c>
      <c r="S93" t="n">
        <v>1.694172</v>
      </c>
      <c r="T93" t="n">
        <v>2.114828</v>
      </c>
      <c r="U93" t="n">
        <v>2.135333</v>
      </c>
      <c r="V93" t="n">
        <v>2.119106</v>
      </c>
      <c r="W93" t="n">
        <v>2.095993</v>
      </c>
      <c r="X93" t="n">
        <v>2.046738</v>
      </c>
      <c r="Y93" t="n">
        <v>2.052473</v>
      </c>
      <c r="Z93" t="n">
        <v>2.069324</v>
      </c>
      <c r="AA93" t="n">
        <v>1.762001</v>
      </c>
      <c r="AB93" t="n">
        <v>2.200144</v>
      </c>
      <c r="AC93" t="n">
        <v>2.152256</v>
      </c>
      <c r="AD93" t="n">
        <v>2.091725</v>
      </c>
      <c r="AE93" t="n">
        <v>2.175867</v>
      </c>
      <c r="AF93" t="n">
        <v>2.430841</v>
      </c>
      <c r="AG93" t="n">
        <v>2.078051</v>
      </c>
      <c r="AH93" t="n">
        <v>2.204087</v>
      </c>
      <c r="AI93" t="n">
        <v>1.055797</v>
      </c>
      <c r="AJ93" t="n">
        <v>2.361339</v>
      </c>
      <c r="AK93" t="n">
        <v>2.17655</v>
      </c>
      <c r="AL93" t="n">
        <v>2.130466</v>
      </c>
      <c r="AM93" t="n">
        <v>2.072764</v>
      </c>
      <c r="AN93" t="n">
        <v>2.196817</v>
      </c>
      <c r="AO93" t="n">
        <v>2.151781</v>
      </c>
      <c r="AP93" t="n">
        <v>2.338735</v>
      </c>
      <c r="AQ93" t="n">
        <v>2.081723</v>
      </c>
      <c r="AR93" t="n">
        <v>2.531504</v>
      </c>
      <c r="AS93" t="n">
        <v>2.312816</v>
      </c>
      <c r="AT93" t="n">
        <v>2.395707</v>
      </c>
      <c r="AU93" t="n">
        <v>2.115628</v>
      </c>
      <c r="AV93" t="n">
        <v>2.640742</v>
      </c>
      <c r="AW93" t="n">
        <v>2.209208</v>
      </c>
      <c r="AX93" t="n">
        <v>2.281328</v>
      </c>
      <c r="AY93" t="n">
        <v>0.740778</v>
      </c>
      <c r="AZ93" t="n">
        <v>1.919448</v>
      </c>
      <c r="BA93" t="n">
        <v>2.064076</v>
      </c>
      <c r="BB93" t="n">
        <v>2.162295</v>
      </c>
      <c r="BC93" t="n">
        <v>2.221475</v>
      </c>
      <c r="BD93" t="n">
        <v>2.158416</v>
      </c>
      <c r="BE93" t="n">
        <v>2.149947</v>
      </c>
      <c r="BF93" t="n">
        <v>2.393022</v>
      </c>
      <c r="BG93" t="n">
        <v>0.414039</v>
      </c>
      <c r="BH93" t="n">
        <v>0.554963</v>
      </c>
      <c r="BI93" t="n">
        <v>0.6535530000000001</v>
      </c>
      <c r="BJ93" t="n">
        <v>1.192042</v>
      </c>
      <c r="BK93" t="n">
        <v>1.830592</v>
      </c>
      <c r="BL93" t="n">
        <v>2.087367</v>
      </c>
      <c r="BM93" t="n">
        <v>2.125385</v>
      </c>
      <c r="BN93" t="n">
        <v>2.127146</v>
      </c>
    </row>
    <row r="94" spans="1:66">
      <c r="A94" t="n">
        <v>70.358333</v>
      </c>
      <c r="B94" t="n">
        <v>2.931597222222222</v>
      </c>
      <c r="C94" t="n">
        <v>2.141782</v>
      </c>
      <c r="D94" t="n">
        <v>1.972537</v>
      </c>
      <c r="E94" t="n">
        <v>1.999885</v>
      </c>
      <c r="F94" t="n">
        <v>1.973775</v>
      </c>
      <c r="G94" t="n">
        <v>0.313259</v>
      </c>
      <c r="H94" t="n">
        <v>0.409426</v>
      </c>
      <c r="I94" t="n">
        <v>0.286933</v>
      </c>
      <c r="J94" t="n">
        <v>0.317423</v>
      </c>
      <c r="K94" t="n">
        <v>2.469157</v>
      </c>
      <c r="L94" t="n">
        <v>2.320771</v>
      </c>
      <c r="M94" t="n">
        <v>2.61739</v>
      </c>
      <c r="N94" t="n">
        <v>2.523612</v>
      </c>
      <c r="O94" t="n">
        <v>1.816096</v>
      </c>
      <c r="P94" t="n">
        <v>1.785795</v>
      </c>
      <c r="Q94" t="n">
        <v>2.245919</v>
      </c>
      <c r="R94" t="n">
        <v>2.10862</v>
      </c>
      <c r="S94" t="n">
        <v>1.704053</v>
      </c>
      <c r="T94" t="n">
        <v>2.125258</v>
      </c>
      <c r="U94" t="n">
        <v>2.153161</v>
      </c>
      <c r="V94" t="n">
        <v>2.135642</v>
      </c>
      <c r="W94" t="n">
        <v>2.117736</v>
      </c>
      <c r="X94" t="n">
        <v>2.05588</v>
      </c>
      <c r="Y94" t="n">
        <v>2.066953</v>
      </c>
      <c r="Z94" t="n">
        <v>2.087446</v>
      </c>
      <c r="AA94" t="n">
        <v>1.773228</v>
      </c>
      <c r="AB94" t="n">
        <v>2.222277</v>
      </c>
      <c r="AC94" t="n">
        <v>2.166632</v>
      </c>
      <c r="AD94" t="n">
        <v>2.101392</v>
      </c>
      <c r="AE94" t="n">
        <v>2.190597</v>
      </c>
      <c r="AF94" t="n">
        <v>2.485786</v>
      </c>
      <c r="AG94" t="n">
        <v>2.101541</v>
      </c>
      <c r="AH94" t="n">
        <v>2.218679</v>
      </c>
      <c r="AI94" t="n">
        <v>1.049035</v>
      </c>
      <c r="AJ94" t="n">
        <v>2.376895</v>
      </c>
      <c r="AK94" t="n">
        <v>2.175534</v>
      </c>
      <c r="AL94" t="n">
        <v>2.133722</v>
      </c>
      <c r="AM94" t="n">
        <v>2.090788</v>
      </c>
      <c r="AN94" t="n">
        <v>2.228049</v>
      </c>
      <c r="AO94" t="n">
        <v>2.160917</v>
      </c>
      <c r="AP94" t="n">
        <v>2.340345</v>
      </c>
      <c r="AQ94" t="n">
        <v>2.094526</v>
      </c>
      <c r="AR94" t="n">
        <v>2.549441</v>
      </c>
      <c r="AS94" t="n">
        <v>2.308259</v>
      </c>
      <c r="AT94" t="n">
        <v>2.402091</v>
      </c>
      <c r="AU94" t="n">
        <v>2.130501</v>
      </c>
      <c r="AV94" t="n">
        <v>2.65295</v>
      </c>
      <c r="AW94" t="n">
        <v>2.23119</v>
      </c>
      <c r="AX94" t="n">
        <v>2.286462</v>
      </c>
      <c r="AY94" t="n">
        <v>0.733375</v>
      </c>
      <c r="AZ94" t="n">
        <v>1.931529</v>
      </c>
      <c r="BA94" t="n">
        <v>2.078031</v>
      </c>
      <c r="BB94" t="n">
        <v>2.175924</v>
      </c>
      <c r="BC94" t="n">
        <v>2.237212</v>
      </c>
      <c r="BD94" t="n">
        <v>2.179131</v>
      </c>
      <c r="BE94" t="n">
        <v>2.163082</v>
      </c>
      <c r="BF94" t="n">
        <v>2.407466</v>
      </c>
      <c r="BG94" t="n">
        <v>0.400617</v>
      </c>
      <c r="BH94" t="n">
        <v>0.531048</v>
      </c>
      <c r="BI94" t="n">
        <v>0.635842</v>
      </c>
      <c r="BJ94" t="n">
        <v>1.177735</v>
      </c>
      <c r="BK94" t="n">
        <v>1.844049</v>
      </c>
      <c r="BL94" t="n">
        <v>2.107656</v>
      </c>
      <c r="BM94" t="n">
        <v>2.142597</v>
      </c>
      <c r="BN94" t="n">
        <v>2.166639</v>
      </c>
    </row>
    <row r="95" spans="1:66">
      <c r="A95" t="n">
        <v>71.358611</v>
      </c>
      <c r="B95" t="n">
        <v>2.973275462962963</v>
      </c>
      <c r="C95" t="n">
        <v>2.163968</v>
      </c>
      <c r="D95" t="n">
        <v>1.991117</v>
      </c>
      <c r="E95" t="n">
        <v>2.015353</v>
      </c>
      <c r="F95" t="n">
        <v>1.989641</v>
      </c>
      <c r="G95" t="n">
        <v>0.267203</v>
      </c>
      <c r="H95" t="n">
        <v>0.373124</v>
      </c>
      <c r="I95" t="n">
        <v>0.241606</v>
      </c>
      <c r="J95" t="n">
        <v>0.280807</v>
      </c>
      <c r="K95" t="n">
        <v>2.507541</v>
      </c>
      <c r="L95" t="n">
        <v>2.35852</v>
      </c>
      <c r="M95" t="n">
        <v>2.675566</v>
      </c>
      <c r="N95" t="n">
        <v>2.570495</v>
      </c>
      <c r="O95" t="n">
        <v>1.828715</v>
      </c>
      <c r="P95" t="n">
        <v>1.794743</v>
      </c>
      <c r="Q95" t="n">
        <v>2.25066</v>
      </c>
      <c r="R95" t="n">
        <v>2.132772</v>
      </c>
      <c r="S95" t="n">
        <v>1.713331</v>
      </c>
      <c r="T95" t="n">
        <v>2.144853</v>
      </c>
      <c r="U95" t="n">
        <v>2.16847</v>
      </c>
      <c r="V95" t="n">
        <v>2.153138</v>
      </c>
      <c r="W95" t="n">
        <v>2.137547</v>
      </c>
      <c r="X95" t="n">
        <v>2.075476</v>
      </c>
      <c r="Y95" t="n">
        <v>2.078276</v>
      </c>
      <c r="Z95" t="n">
        <v>2.105675</v>
      </c>
      <c r="AA95" t="n">
        <v>1.791315</v>
      </c>
      <c r="AB95" t="n">
        <v>2.235785</v>
      </c>
      <c r="AC95" t="n">
        <v>2.173711</v>
      </c>
      <c r="AD95" t="n">
        <v>2.132597</v>
      </c>
      <c r="AE95" t="n">
        <v>2.215853</v>
      </c>
      <c r="AF95" t="n">
        <v>2.528283</v>
      </c>
      <c r="AG95" t="n">
        <v>2.115884</v>
      </c>
      <c r="AH95" t="n">
        <v>2.241297</v>
      </c>
      <c r="AI95" t="n">
        <v>1.044201</v>
      </c>
      <c r="AJ95" t="n">
        <v>2.388035</v>
      </c>
      <c r="AK95" t="n">
        <v>2.183622</v>
      </c>
      <c r="AL95" t="n">
        <v>2.160068</v>
      </c>
      <c r="AM95" t="n">
        <v>2.112657</v>
      </c>
      <c r="AN95" t="n">
        <v>2.262333</v>
      </c>
      <c r="AO95" t="n">
        <v>2.201099</v>
      </c>
      <c r="AP95" t="n">
        <v>2.366243</v>
      </c>
      <c r="AQ95" t="n">
        <v>2.104243</v>
      </c>
      <c r="AR95" t="n">
        <v>2.555458</v>
      </c>
      <c r="AS95" t="n">
        <v>2.335488</v>
      </c>
      <c r="AT95" t="n">
        <v>2.418975</v>
      </c>
      <c r="AU95" t="n">
        <v>2.156706</v>
      </c>
      <c r="AV95" t="n">
        <v>2.678092</v>
      </c>
      <c r="AW95" t="n">
        <v>2.268541</v>
      </c>
      <c r="AX95" t="n">
        <v>2.317645</v>
      </c>
      <c r="AY95" t="n">
        <v>0.732321</v>
      </c>
      <c r="AZ95" t="n">
        <v>1.937891</v>
      </c>
      <c r="BA95" t="n">
        <v>2.082598</v>
      </c>
      <c r="BB95" t="n">
        <v>2.197661</v>
      </c>
      <c r="BC95" t="n">
        <v>2.260897</v>
      </c>
      <c r="BD95" t="n">
        <v>2.198911</v>
      </c>
      <c r="BE95" t="n">
        <v>2.198497</v>
      </c>
      <c r="BF95" t="n">
        <v>2.423612</v>
      </c>
      <c r="BG95" t="n">
        <v>0.389202</v>
      </c>
      <c r="BH95" t="n">
        <v>0.520949</v>
      </c>
      <c r="BI95" t="n">
        <v>0.627737</v>
      </c>
      <c r="BJ95" t="n">
        <v>1.158588</v>
      </c>
      <c r="BK95" t="n">
        <v>1.861132</v>
      </c>
      <c r="BL95" t="n">
        <v>2.12944</v>
      </c>
      <c r="BM95" t="n">
        <v>2.171997</v>
      </c>
      <c r="BN95" t="n">
        <v>2.197625</v>
      </c>
    </row>
    <row r="96" spans="1:66">
      <c r="A96" t="n">
        <v>72.358611</v>
      </c>
      <c r="B96" t="n">
        <v>3.01494212962963</v>
      </c>
      <c r="C96" t="n">
        <v>2.177478</v>
      </c>
      <c r="D96" t="n">
        <v>2.007184</v>
      </c>
      <c r="E96" t="n">
        <v>2.023176</v>
      </c>
      <c r="F96" t="n">
        <v>2.002699</v>
      </c>
      <c r="G96" t="n">
        <v>0.230493</v>
      </c>
      <c r="H96" t="n">
        <v>0.341836</v>
      </c>
      <c r="I96" t="n">
        <v>0.207984</v>
      </c>
      <c r="J96" t="n">
        <v>0.248307</v>
      </c>
      <c r="K96" t="n">
        <v>2.557764</v>
      </c>
      <c r="L96" t="n">
        <v>2.400231</v>
      </c>
      <c r="M96" t="n">
        <v>2.717699</v>
      </c>
      <c r="N96" t="n">
        <v>2.626106</v>
      </c>
      <c r="O96" t="n">
        <v>1.84748</v>
      </c>
      <c r="P96" t="n">
        <v>1.812615</v>
      </c>
      <c r="Q96" t="n">
        <v>2.278816</v>
      </c>
      <c r="R96" t="n">
        <v>2.134463</v>
      </c>
      <c r="S96" t="n">
        <v>1.717115</v>
      </c>
      <c r="T96" t="n">
        <v>2.175341</v>
      </c>
      <c r="U96" t="n">
        <v>2.200139</v>
      </c>
      <c r="V96" t="n">
        <v>2.174211</v>
      </c>
      <c r="W96" t="n">
        <v>2.155924</v>
      </c>
      <c r="X96" t="n">
        <v>2.088684</v>
      </c>
      <c r="Y96" t="n">
        <v>2.111083</v>
      </c>
      <c r="Z96" t="n">
        <v>2.125008</v>
      </c>
      <c r="AA96" t="n">
        <v>1.806269</v>
      </c>
      <c r="AB96" t="n">
        <v>2.254548</v>
      </c>
      <c r="AC96" t="n">
        <v>2.196338</v>
      </c>
      <c r="AD96" t="n">
        <v>2.137686</v>
      </c>
      <c r="AE96" t="n">
        <v>2.224965</v>
      </c>
      <c r="AF96" t="n">
        <v>2.551602</v>
      </c>
      <c r="AG96" t="n">
        <v>2.123515</v>
      </c>
      <c r="AH96" t="n">
        <v>2.267976</v>
      </c>
      <c r="AI96" t="n">
        <v>1.040848</v>
      </c>
      <c r="AJ96" t="n">
        <v>2.410503</v>
      </c>
      <c r="AK96" t="n">
        <v>2.188551</v>
      </c>
      <c r="AL96" t="n">
        <v>2.170514</v>
      </c>
      <c r="AM96" t="n">
        <v>2.130534</v>
      </c>
      <c r="AN96" t="n">
        <v>2.279415</v>
      </c>
      <c r="AO96" t="n">
        <v>2.215908</v>
      </c>
      <c r="AP96" t="n">
        <v>2.386567</v>
      </c>
      <c r="AQ96" t="n">
        <v>2.12915</v>
      </c>
      <c r="AR96" t="n">
        <v>2.56255</v>
      </c>
      <c r="AS96" t="n">
        <v>2.357268</v>
      </c>
      <c r="AT96" t="n">
        <v>2.44105</v>
      </c>
      <c r="AU96" t="n">
        <v>2.189377</v>
      </c>
      <c r="AV96" t="n">
        <v>2.712525</v>
      </c>
      <c r="AW96" t="n">
        <v>2.283036</v>
      </c>
      <c r="AX96" t="n">
        <v>2.326705</v>
      </c>
      <c r="AY96" t="n">
        <v>0.726374</v>
      </c>
      <c r="AZ96" t="n">
        <v>1.956195</v>
      </c>
      <c r="BA96" t="n">
        <v>2.095818</v>
      </c>
      <c r="BB96" t="n">
        <v>2.223197</v>
      </c>
      <c r="BC96" t="n">
        <v>2.271799</v>
      </c>
      <c r="BD96" t="n">
        <v>2.207103</v>
      </c>
      <c r="BE96" t="n">
        <v>2.229608</v>
      </c>
      <c r="BF96" t="n">
        <v>2.463343</v>
      </c>
      <c r="BG96" t="n">
        <v>0.372757</v>
      </c>
      <c r="BH96" t="n">
        <v>0.512067</v>
      </c>
      <c r="BI96" t="n">
        <v>0.612805</v>
      </c>
      <c r="BJ96" t="n">
        <v>1.146423</v>
      </c>
      <c r="BK96" t="n">
        <v>1.861297</v>
      </c>
      <c r="BL96" t="n">
        <v>2.158394</v>
      </c>
      <c r="BM96" t="n">
        <v>2.187844</v>
      </c>
      <c r="BN96" t="n">
        <v>2.230464</v>
      </c>
    </row>
    <row r="97" spans="1:66">
      <c r="A97" t="n">
        <v>73.358889</v>
      </c>
      <c r="B97" t="n">
        <v>3.05662037037037</v>
      </c>
      <c r="C97" t="n">
        <v>2.202772</v>
      </c>
      <c r="D97" t="n">
        <v>2.033302</v>
      </c>
      <c r="E97" t="n">
        <v>2.034244</v>
      </c>
      <c r="F97" t="n">
        <v>2.02526</v>
      </c>
      <c r="G97" t="n">
        <v>0.200971</v>
      </c>
      <c r="H97" t="n">
        <v>0.308593</v>
      </c>
      <c r="I97" t="n">
        <v>0.178758</v>
      </c>
      <c r="J97" t="n">
        <v>0.212897</v>
      </c>
      <c r="K97" t="n">
        <v>2.60836</v>
      </c>
      <c r="L97" t="n">
        <v>2.439162</v>
      </c>
      <c r="M97" t="n">
        <v>2.779784</v>
      </c>
      <c r="N97" t="n">
        <v>2.67377</v>
      </c>
      <c r="O97" t="n">
        <v>1.856176</v>
      </c>
      <c r="P97" t="n">
        <v>1.82011</v>
      </c>
      <c r="Q97" t="n">
        <v>2.282671</v>
      </c>
      <c r="R97" t="n">
        <v>2.161029</v>
      </c>
      <c r="S97" t="n">
        <v>1.729264</v>
      </c>
      <c r="T97" t="n">
        <v>2.186418</v>
      </c>
      <c r="U97" t="n">
        <v>2.21947</v>
      </c>
      <c r="V97" t="n">
        <v>2.192487</v>
      </c>
      <c r="W97" t="n">
        <v>2.174435</v>
      </c>
      <c r="X97" t="n">
        <v>2.120073</v>
      </c>
      <c r="Y97" t="n">
        <v>2.136912</v>
      </c>
      <c r="Z97" t="n">
        <v>2.139433</v>
      </c>
      <c r="AA97" t="n">
        <v>1.821474</v>
      </c>
      <c r="AB97" t="n">
        <v>2.262502</v>
      </c>
      <c r="AC97" t="n">
        <v>2.213062</v>
      </c>
      <c r="AD97" t="n">
        <v>2.159895</v>
      </c>
      <c r="AE97" t="n">
        <v>2.232502</v>
      </c>
      <c r="AF97" t="n">
        <v>2.55025</v>
      </c>
      <c r="AG97" t="n">
        <v>2.158515</v>
      </c>
      <c r="AH97" t="n">
        <v>2.291859</v>
      </c>
      <c r="AI97" t="n">
        <v>1.041067</v>
      </c>
      <c r="AJ97" t="n">
        <v>2.419254</v>
      </c>
      <c r="AK97" t="n">
        <v>2.213986</v>
      </c>
      <c r="AL97" t="n">
        <v>2.189779</v>
      </c>
      <c r="AM97" t="n">
        <v>2.157058</v>
      </c>
      <c r="AN97" t="n">
        <v>2.282793</v>
      </c>
      <c r="AO97" t="n">
        <v>2.239321</v>
      </c>
      <c r="AP97" t="n">
        <v>2.391473</v>
      </c>
      <c r="AQ97" t="n">
        <v>2.150877</v>
      </c>
      <c r="AR97" t="n">
        <v>2.601926</v>
      </c>
      <c r="AS97" t="n">
        <v>2.373851</v>
      </c>
      <c r="AT97" t="n">
        <v>2.460721</v>
      </c>
      <c r="AU97" t="n">
        <v>2.211683</v>
      </c>
      <c r="AV97" t="n">
        <v>2.729732</v>
      </c>
      <c r="AW97" t="n">
        <v>2.305797</v>
      </c>
      <c r="AX97" t="n">
        <v>2.342968</v>
      </c>
      <c r="AY97" t="n">
        <v>0.722588</v>
      </c>
      <c r="AZ97" t="n">
        <v>1.970469</v>
      </c>
      <c r="BA97" t="n">
        <v>2.112591</v>
      </c>
      <c r="BB97" t="n">
        <v>2.251267</v>
      </c>
      <c r="BC97" t="n">
        <v>2.288258</v>
      </c>
      <c r="BD97" t="n">
        <v>2.236016</v>
      </c>
      <c r="BE97" t="n">
        <v>2.251885</v>
      </c>
      <c r="BF97" t="n">
        <v>2.496425</v>
      </c>
      <c r="BG97" t="n">
        <v>0.36054</v>
      </c>
      <c r="BH97" t="n">
        <v>0.494883</v>
      </c>
      <c r="BI97" t="n">
        <v>0.595248</v>
      </c>
      <c r="BJ97" t="n">
        <v>1.131903</v>
      </c>
      <c r="BK97" t="n">
        <v>1.873789</v>
      </c>
      <c r="BL97" t="n">
        <v>2.176574</v>
      </c>
      <c r="BM97" t="n">
        <v>2.197303</v>
      </c>
      <c r="BN97" t="n">
        <v>2.248898</v>
      </c>
    </row>
    <row r="98" spans="1:66">
      <c r="A98" t="n">
        <v>74.359167</v>
      </c>
      <c r="B98" t="n">
        <v>3.098298611111111</v>
      </c>
      <c r="C98" t="n">
        <v>2.221129</v>
      </c>
      <c r="D98" t="n">
        <v>2.055404</v>
      </c>
      <c r="E98" t="n">
        <v>2.051238</v>
      </c>
      <c r="F98" t="n">
        <v>2.050352</v>
      </c>
      <c r="G98" t="n">
        <v>0.172354</v>
      </c>
      <c r="H98" t="n">
        <v>0.282994</v>
      </c>
      <c r="I98" t="n">
        <v>0.147119</v>
      </c>
      <c r="J98" t="n">
        <v>0.184935</v>
      </c>
      <c r="K98" t="n">
        <v>2.660341</v>
      </c>
      <c r="L98" t="n">
        <v>2.485541</v>
      </c>
      <c r="M98" t="n">
        <v>2.8272</v>
      </c>
      <c r="N98" t="n">
        <v>2.728984</v>
      </c>
      <c r="O98" t="n">
        <v>1.867542</v>
      </c>
      <c r="P98" t="n">
        <v>1.841215</v>
      </c>
      <c r="Q98" t="n">
        <v>2.306326</v>
      </c>
      <c r="R98" t="n">
        <v>2.181263</v>
      </c>
      <c r="S98" t="n">
        <v>1.743808</v>
      </c>
      <c r="T98" t="n">
        <v>2.198336</v>
      </c>
      <c r="U98" t="n">
        <v>2.234284</v>
      </c>
      <c r="V98" t="n">
        <v>2.210555</v>
      </c>
      <c r="W98" t="n">
        <v>2.188912</v>
      </c>
      <c r="X98" t="n">
        <v>2.142066</v>
      </c>
      <c r="Y98" t="n">
        <v>2.149529</v>
      </c>
      <c r="Z98" t="n">
        <v>2.158365</v>
      </c>
      <c r="AA98" t="n">
        <v>1.835491</v>
      </c>
      <c r="AB98" t="n">
        <v>2.269395</v>
      </c>
      <c r="AC98" t="n">
        <v>2.230079</v>
      </c>
      <c r="AD98" t="n">
        <v>2.176858</v>
      </c>
      <c r="AE98" t="n">
        <v>2.254</v>
      </c>
      <c r="AF98" t="n">
        <v>2.559726</v>
      </c>
      <c r="AG98" t="n">
        <v>2.178953</v>
      </c>
      <c r="AH98" t="n">
        <v>2.30906</v>
      </c>
      <c r="AI98" t="n">
        <v>1.042208</v>
      </c>
      <c r="AJ98" t="n">
        <v>2.429815</v>
      </c>
      <c r="AK98" t="n">
        <v>2.22683</v>
      </c>
      <c r="AL98" t="n">
        <v>2.220735</v>
      </c>
      <c r="AM98" t="n">
        <v>2.179521</v>
      </c>
      <c r="AN98" t="n">
        <v>2.309158</v>
      </c>
      <c r="AO98" t="n">
        <v>2.248877</v>
      </c>
      <c r="AP98" t="n">
        <v>2.410562</v>
      </c>
      <c r="AQ98" t="n">
        <v>2.168466</v>
      </c>
      <c r="AR98" t="n">
        <v>2.603999</v>
      </c>
      <c r="AS98" t="n">
        <v>2.399207</v>
      </c>
      <c r="AT98" t="n">
        <v>2.487871</v>
      </c>
      <c r="AU98" t="n">
        <v>2.239463</v>
      </c>
      <c r="AV98" t="n">
        <v>2.782034</v>
      </c>
      <c r="AW98" t="n">
        <v>2.322889</v>
      </c>
      <c r="AX98" t="n">
        <v>2.368406</v>
      </c>
      <c r="AY98" t="n">
        <v>0.717847</v>
      </c>
      <c r="AZ98" t="n">
        <v>1.980601</v>
      </c>
      <c r="BA98" t="n">
        <v>2.132097</v>
      </c>
      <c r="BB98" t="n">
        <v>2.27675</v>
      </c>
      <c r="BC98" t="n">
        <v>2.301846</v>
      </c>
      <c r="BD98" t="n">
        <v>2.251858</v>
      </c>
      <c r="BE98" t="n">
        <v>2.274565</v>
      </c>
      <c r="BF98" t="n">
        <v>2.498997</v>
      </c>
      <c r="BG98" t="n">
        <v>0.344668</v>
      </c>
      <c r="BH98" t="n">
        <v>0.481768</v>
      </c>
      <c r="BI98" t="n">
        <v>0.580279</v>
      </c>
      <c r="BJ98" t="n">
        <v>1.115341</v>
      </c>
      <c r="BK98" t="n">
        <v>1.877051</v>
      </c>
      <c r="BL98" t="n">
        <v>2.191366</v>
      </c>
      <c r="BM98" t="n">
        <v>2.227784</v>
      </c>
      <c r="BN98" t="n">
        <v>2.272263</v>
      </c>
    </row>
    <row r="99" spans="1:66">
      <c r="A99" t="n">
        <v>75.359444</v>
      </c>
      <c r="B99" t="n">
        <v>3.139976851851852</v>
      </c>
      <c r="C99" t="n">
        <v>2.244455</v>
      </c>
      <c r="D99" t="n">
        <v>2.070816</v>
      </c>
      <c r="E99" t="n">
        <v>2.064114</v>
      </c>
      <c r="F99" t="n">
        <v>2.07385</v>
      </c>
      <c r="G99" t="n">
        <v>0.147721</v>
      </c>
      <c r="H99" t="n">
        <v>0.258077</v>
      </c>
      <c r="I99" t="n">
        <v>0.124167</v>
      </c>
      <c r="J99" t="n">
        <v>0.162262</v>
      </c>
      <c r="K99" t="n">
        <v>2.705593</v>
      </c>
      <c r="L99" t="n">
        <v>2.524429</v>
      </c>
      <c r="M99" t="n">
        <v>2.875821</v>
      </c>
      <c r="N99" t="n">
        <v>2.781047</v>
      </c>
      <c r="O99" t="n">
        <v>1.872332</v>
      </c>
      <c r="P99" t="n">
        <v>1.856492</v>
      </c>
      <c r="Q99" t="n">
        <v>2.329869</v>
      </c>
      <c r="R99" t="n">
        <v>2.197297</v>
      </c>
      <c r="S99" t="n">
        <v>1.759111</v>
      </c>
      <c r="T99" t="n">
        <v>2.211214</v>
      </c>
      <c r="U99" t="n">
        <v>2.258133</v>
      </c>
      <c r="V99" t="n">
        <v>2.222029</v>
      </c>
      <c r="W99" t="n">
        <v>2.194599</v>
      </c>
      <c r="X99" t="n">
        <v>2.15754</v>
      </c>
      <c r="Y99" t="n">
        <v>2.170462</v>
      </c>
      <c r="Z99" t="n">
        <v>2.184067</v>
      </c>
      <c r="AA99" t="n">
        <v>1.849976</v>
      </c>
      <c r="AB99" t="n">
        <v>2.292633</v>
      </c>
      <c r="AC99" t="n">
        <v>2.256223</v>
      </c>
      <c r="AD99" t="n">
        <v>2.213361</v>
      </c>
      <c r="AE99" t="n">
        <v>2.281283</v>
      </c>
      <c r="AF99" t="n">
        <v>2.545112</v>
      </c>
      <c r="AG99" t="n">
        <v>2.19533</v>
      </c>
      <c r="AH99" t="n">
        <v>2.333931</v>
      </c>
      <c r="AI99" t="n">
        <v>1.040843</v>
      </c>
      <c r="AJ99" t="n">
        <v>2.441778</v>
      </c>
      <c r="AK99" t="n">
        <v>2.252472</v>
      </c>
      <c r="AL99" t="n">
        <v>2.249024</v>
      </c>
      <c r="AM99" t="n">
        <v>2.199718</v>
      </c>
      <c r="AN99" t="n">
        <v>2.336268</v>
      </c>
      <c r="AO99" t="n">
        <v>2.256739</v>
      </c>
      <c r="AP99" t="n">
        <v>2.443178</v>
      </c>
      <c r="AQ99" t="n">
        <v>2.192083</v>
      </c>
      <c r="AR99" t="n">
        <v>2.621847</v>
      </c>
      <c r="AS99" t="n">
        <v>2.413642</v>
      </c>
      <c r="AT99" t="n">
        <v>2.50235</v>
      </c>
      <c r="AU99" t="n">
        <v>2.261152</v>
      </c>
      <c r="AV99" t="n">
        <v>2.807784</v>
      </c>
      <c r="AW99" t="n">
        <v>2.355196</v>
      </c>
      <c r="AX99" t="n">
        <v>2.388781</v>
      </c>
      <c r="AY99" t="n">
        <v>0.710954</v>
      </c>
      <c r="AZ99" t="n">
        <v>1.995503</v>
      </c>
      <c r="BA99" t="n">
        <v>2.136582</v>
      </c>
      <c r="BB99" t="n">
        <v>2.30545</v>
      </c>
      <c r="BC99" t="n">
        <v>2.322494</v>
      </c>
      <c r="BD99" t="n">
        <v>2.273051</v>
      </c>
      <c r="BE99" t="n">
        <v>2.29516</v>
      </c>
      <c r="BF99" t="n">
        <v>2.533193</v>
      </c>
      <c r="BG99" t="n">
        <v>0.33249</v>
      </c>
      <c r="BH99" t="n">
        <v>0.469685</v>
      </c>
      <c r="BI99" t="n">
        <v>0.569039</v>
      </c>
      <c r="BJ99" t="n">
        <v>1.094736</v>
      </c>
      <c r="BK99" t="n">
        <v>1.876747</v>
      </c>
      <c r="BL99" t="n">
        <v>2.207112</v>
      </c>
      <c r="BM99" t="n">
        <v>2.24899</v>
      </c>
      <c r="BN99" t="n">
        <v>2.29855</v>
      </c>
    </row>
    <row r="100" spans="1:66">
      <c r="A100" t="n">
        <v>76.359722</v>
      </c>
      <c r="B100" t="n">
        <v>3.181655092592592</v>
      </c>
      <c r="C100" t="n">
        <v>2.268161</v>
      </c>
      <c r="D100" t="n">
        <v>2.087719</v>
      </c>
      <c r="E100" t="n">
        <v>2.091142</v>
      </c>
      <c r="F100" t="n">
        <v>2.091253</v>
      </c>
      <c r="G100" t="n">
        <v>0.121567</v>
      </c>
      <c r="H100" t="n">
        <v>0.237837</v>
      </c>
      <c r="I100" t="n">
        <v>0.100145</v>
      </c>
      <c r="J100" t="n">
        <v>0.138463</v>
      </c>
      <c r="K100" t="n">
        <v>2.763507</v>
      </c>
      <c r="L100" t="n">
        <v>2.580247</v>
      </c>
      <c r="M100" t="n">
        <v>2.944822</v>
      </c>
      <c r="N100" t="n">
        <v>2.81325</v>
      </c>
      <c r="O100" t="n">
        <v>1.886947</v>
      </c>
      <c r="P100" t="n">
        <v>1.868869</v>
      </c>
      <c r="Q100" t="n">
        <v>2.336909</v>
      </c>
      <c r="R100" t="n">
        <v>2.212144</v>
      </c>
      <c r="S100" t="n">
        <v>1.769964</v>
      </c>
      <c r="T100" t="n">
        <v>2.241711</v>
      </c>
      <c r="U100" t="n">
        <v>2.27694</v>
      </c>
      <c r="V100" t="n">
        <v>2.244482</v>
      </c>
      <c r="W100" t="n">
        <v>2.208275</v>
      </c>
      <c r="X100" t="n">
        <v>2.167966</v>
      </c>
      <c r="Y100" t="n">
        <v>2.193685</v>
      </c>
      <c r="Z100" t="n">
        <v>2.205083</v>
      </c>
      <c r="AA100" t="n">
        <v>1.861476</v>
      </c>
      <c r="AB100" t="n">
        <v>2.317935</v>
      </c>
      <c r="AC100" t="n">
        <v>2.278223</v>
      </c>
      <c r="AD100" t="n">
        <v>2.238441</v>
      </c>
      <c r="AE100" t="n">
        <v>2.298525</v>
      </c>
      <c r="AF100" t="n">
        <v>2.534759</v>
      </c>
      <c r="AG100" t="n">
        <v>2.222487</v>
      </c>
      <c r="AH100" t="n">
        <v>2.357092</v>
      </c>
      <c r="AI100" t="n">
        <v>1.040826</v>
      </c>
      <c r="AJ100" t="n">
        <v>2.453876</v>
      </c>
      <c r="AK100" t="n">
        <v>2.269281</v>
      </c>
      <c r="AL100" t="n">
        <v>2.260995</v>
      </c>
      <c r="AM100" t="n">
        <v>2.220616</v>
      </c>
      <c r="AN100" t="n">
        <v>2.357782</v>
      </c>
      <c r="AO100" t="n">
        <v>2.277994</v>
      </c>
      <c r="AP100" t="n">
        <v>2.476435</v>
      </c>
      <c r="AQ100" t="n">
        <v>2.204228</v>
      </c>
      <c r="AR100" t="n">
        <v>2.636624</v>
      </c>
      <c r="AS100" t="n">
        <v>2.430208</v>
      </c>
      <c r="AT100" t="n">
        <v>2.529208</v>
      </c>
      <c r="AU100" t="n">
        <v>2.275606</v>
      </c>
      <c r="AV100" t="n">
        <v>2.816194</v>
      </c>
      <c r="AW100" t="n">
        <v>2.379676</v>
      </c>
      <c r="AX100" t="n">
        <v>2.406679</v>
      </c>
      <c r="AY100" t="n">
        <v>0.705653</v>
      </c>
      <c r="AZ100" t="n">
        <v>2.00752</v>
      </c>
      <c r="BA100" t="n">
        <v>2.164579</v>
      </c>
      <c r="BB100" t="n">
        <v>2.339127</v>
      </c>
      <c r="BC100" t="n">
        <v>2.360185</v>
      </c>
      <c r="BD100" t="n">
        <v>2.302739</v>
      </c>
      <c r="BE100" t="n">
        <v>2.304048</v>
      </c>
      <c r="BF100" t="n">
        <v>2.542376</v>
      </c>
      <c r="BG100" t="n">
        <v>0.319186</v>
      </c>
      <c r="BH100" t="n">
        <v>0.463009</v>
      </c>
      <c r="BI100" t="n">
        <v>0.556369</v>
      </c>
      <c r="BJ100" t="n">
        <v>1.088612</v>
      </c>
      <c r="BK100" t="n">
        <v>1.876047</v>
      </c>
      <c r="BL100" t="n">
        <v>2.226332</v>
      </c>
      <c r="BM100" t="n">
        <v>2.273634</v>
      </c>
      <c r="BN100" t="n">
        <v>2.31179</v>
      </c>
    </row>
    <row r="101" spans="1:66">
      <c r="A101" t="n">
        <v>77.36</v>
      </c>
      <c r="B101" t="n">
        <v>3.223333333333333</v>
      </c>
      <c r="C101" t="n">
        <v>2.280575</v>
      </c>
      <c r="D101" t="n">
        <v>2.104718</v>
      </c>
      <c r="E101" t="n">
        <v>2.107648</v>
      </c>
      <c r="F101" t="n">
        <v>2.110641</v>
      </c>
      <c r="G101" t="n">
        <v>0.102055</v>
      </c>
      <c r="H101" t="n">
        <v>0.219011</v>
      </c>
      <c r="I101" t="n">
        <v>0.079306</v>
      </c>
      <c r="J101" t="n">
        <v>0.118186</v>
      </c>
      <c r="K101" t="n">
        <v>2.80949</v>
      </c>
      <c r="L101" t="n">
        <v>2.630834</v>
      </c>
      <c r="M101" t="n">
        <v>3.010744</v>
      </c>
      <c r="N101" t="n">
        <v>2.857414</v>
      </c>
      <c r="O101" t="n">
        <v>1.894186</v>
      </c>
      <c r="P101" t="n">
        <v>1.884402</v>
      </c>
      <c r="Q101" t="n">
        <v>2.366054</v>
      </c>
      <c r="R101" t="n">
        <v>2.232704</v>
      </c>
      <c r="S101" t="n">
        <v>1.784559</v>
      </c>
      <c r="T101" t="n">
        <v>2.264549</v>
      </c>
      <c r="U101" t="n">
        <v>2.301977</v>
      </c>
      <c r="V101" t="n">
        <v>2.276819</v>
      </c>
      <c r="W101" t="n">
        <v>2.233485</v>
      </c>
      <c r="X101" t="n">
        <v>2.194796</v>
      </c>
      <c r="Y101" t="n">
        <v>2.203339</v>
      </c>
      <c r="Z101" t="n">
        <v>2.217494</v>
      </c>
      <c r="AA101" t="n">
        <v>1.871766</v>
      </c>
      <c r="AB101" t="n">
        <v>2.33231</v>
      </c>
      <c r="AC101" t="n">
        <v>2.296211</v>
      </c>
      <c r="AD101" t="n">
        <v>2.251051</v>
      </c>
      <c r="AE101" t="n">
        <v>2.322804</v>
      </c>
      <c r="AF101" t="n">
        <v>2.514962</v>
      </c>
      <c r="AG101" t="n">
        <v>2.240972</v>
      </c>
      <c r="AH101" t="n">
        <v>2.383525</v>
      </c>
      <c r="AI101" t="n">
        <v>1.029261</v>
      </c>
      <c r="AJ101" t="n">
        <v>2.464702</v>
      </c>
      <c r="AK101" t="n">
        <v>2.291562</v>
      </c>
      <c r="AL101" t="n">
        <v>2.297877</v>
      </c>
      <c r="AM101" t="n">
        <v>2.236031</v>
      </c>
      <c r="AN101" t="n">
        <v>2.393274</v>
      </c>
      <c r="AO101" t="n">
        <v>2.311045</v>
      </c>
      <c r="AP101" t="n">
        <v>2.511357</v>
      </c>
      <c r="AQ101" t="n">
        <v>2.218304</v>
      </c>
      <c r="AR101" t="n">
        <v>2.654625</v>
      </c>
      <c r="AS101" t="n">
        <v>2.460626</v>
      </c>
      <c r="AT101" t="n">
        <v>2.553872</v>
      </c>
      <c r="AU101" t="n">
        <v>2.28508</v>
      </c>
      <c r="AV101" t="n">
        <v>2.827049</v>
      </c>
      <c r="AW101" t="n">
        <v>2.406441</v>
      </c>
      <c r="AX101" t="n">
        <v>2.419351</v>
      </c>
      <c r="AY101" t="n">
        <v>0.699064</v>
      </c>
      <c r="AZ101" t="n">
        <v>2.017253</v>
      </c>
      <c r="BA101" t="n">
        <v>2.177317</v>
      </c>
      <c r="BB101" t="n">
        <v>2.380343</v>
      </c>
      <c r="BC101" t="n">
        <v>2.375973</v>
      </c>
      <c r="BD101" t="n">
        <v>2.314683</v>
      </c>
      <c r="BE101" t="n">
        <v>2.330472</v>
      </c>
      <c r="BF101" t="n">
        <v>2.566658</v>
      </c>
      <c r="BG101" t="n">
        <v>0.307548</v>
      </c>
      <c r="BH101" t="n">
        <v>0.44409</v>
      </c>
      <c r="BI101" t="n">
        <v>0.549794</v>
      </c>
      <c r="BJ101" t="n">
        <v>1.070619</v>
      </c>
      <c r="BK101" t="n">
        <v>1.884644</v>
      </c>
      <c r="BL101" t="n">
        <v>2.246843</v>
      </c>
      <c r="BM101" t="n">
        <v>2.278297</v>
      </c>
      <c r="BN101" t="n">
        <v>2.330477</v>
      </c>
    </row>
    <row r="102" spans="1:66">
      <c r="A102" t="n">
        <v>78.36027799999999</v>
      </c>
      <c r="B102" t="n">
        <v>3.265011574074074</v>
      </c>
      <c r="C102" t="n">
        <v>2.302081</v>
      </c>
      <c r="D102" t="n">
        <v>2.110742</v>
      </c>
      <c r="E102" t="n">
        <v>2.108814</v>
      </c>
      <c r="F102" t="n">
        <v>2.137449</v>
      </c>
      <c r="G102" t="n">
        <v>0.082689</v>
      </c>
      <c r="H102" t="n">
        <v>0.202032</v>
      </c>
      <c r="I102" t="n">
        <v>0.059152</v>
      </c>
      <c r="J102" t="n">
        <v>0.09866999999999999</v>
      </c>
      <c r="K102" t="n">
        <v>2.870739</v>
      </c>
      <c r="L102" t="n">
        <v>2.650494</v>
      </c>
      <c r="M102" t="n">
        <v>3.055882</v>
      </c>
      <c r="N102" t="n">
        <v>2.913434</v>
      </c>
      <c r="O102" t="n">
        <v>1.905519</v>
      </c>
      <c r="P102" t="n">
        <v>1.897632</v>
      </c>
      <c r="Q102" t="n">
        <v>2.379139</v>
      </c>
      <c r="R102" t="n">
        <v>2.246462</v>
      </c>
      <c r="S102" t="n">
        <v>1.798951</v>
      </c>
      <c r="T102" t="n">
        <v>2.283643</v>
      </c>
      <c r="U102" t="n">
        <v>2.327752</v>
      </c>
      <c r="V102" t="n">
        <v>2.297578</v>
      </c>
      <c r="W102" t="n">
        <v>2.256636</v>
      </c>
      <c r="X102" t="n">
        <v>2.226606</v>
      </c>
      <c r="Y102" t="n">
        <v>2.220837</v>
      </c>
      <c r="Z102" t="n">
        <v>2.219456</v>
      </c>
      <c r="AA102" t="n">
        <v>1.88453</v>
      </c>
      <c r="AB102" t="n">
        <v>2.34742</v>
      </c>
      <c r="AC102" t="n">
        <v>2.327298</v>
      </c>
      <c r="AD102" t="n">
        <v>2.276028</v>
      </c>
      <c r="AE102" t="n">
        <v>2.348472</v>
      </c>
      <c r="AF102" t="n">
        <v>2.506537</v>
      </c>
      <c r="AG102" t="n">
        <v>2.26649</v>
      </c>
      <c r="AH102" t="n">
        <v>2.394874</v>
      </c>
      <c r="AI102" t="n">
        <v>1.028191</v>
      </c>
      <c r="AJ102" t="n">
        <v>2.487755</v>
      </c>
      <c r="AK102" t="n">
        <v>2.311902</v>
      </c>
      <c r="AL102" t="n">
        <v>2.31771</v>
      </c>
      <c r="AM102" t="n">
        <v>2.250971</v>
      </c>
      <c r="AN102" t="n">
        <v>2.410561</v>
      </c>
      <c r="AO102" t="n">
        <v>2.325423</v>
      </c>
      <c r="AP102" t="n">
        <v>2.538241</v>
      </c>
      <c r="AQ102" t="n">
        <v>2.220717</v>
      </c>
      <c r="AR102" t="n">
        <v>2.689101</v>
      </c>
      <c r="AS102" t="n">
        <v>2.473434</v>
      </c>
      <c r="AT102" t="n">
        <v>2.565183</v>
      </c>
      <c r="AU102" t="n">
        <v>2.293027</v>
      </c>
      <c r="AV102" t="n">
        <v>2.909821</v>
      </c>
      <c r="AW102" t="n">
        <v>2.407346</v>
      </c>
      <c r="AX102" t="n">
        <v>2.44321</v>
      </c>
      <c r="AY102" t="n">
        <v>0.694843</v>
      </c>
      <c r="AZ102" t="n">
        <v>2.034874</v>
      </c>
      <c r="BA102" t="n">
        <v>2.193209</v>
      </c>
      <c r="BB102" t="n">
        <v>2.421301</v>
      </c>
      <c r="BC102" t="n">
        <v>2.392094</v>
      </c>
      <c r="BD102" t="n">
        <v>2.337595</v>
      </c>
      <c r="BE102" t="n">
        <v>2.362995</v>
      </c>
      <c r="BF102" t="n">
        <v>2.588382</v>
      </c>
      <c r="BG102" t="n">
        <v>0.295419</v>
      </c>
      <c r="BH102" t="n">
        <v>0.432738</v>
      </c>
      <c r="BI102" t="n">
        <v>0.538904</v>
      </c>
      <c r="BJ102" t="n">
        <v>1.041367</v>
      </c>
      <c r="BK102" t="n">
        <v>1.895727</v>
      </c>
      <c r="BL102" t="n">
        <v>2.259345</v>
      </c>
      <c r="BM102" t="n">
        <v>2.301032</v>
      </c>
      <c r="BN102" t="n">
        <v>2.352503</v>
      </c>
    </row>
    <row r="103" spans="1:66">
      <c r="A103" t="n">
        <v>79.360556</v>
      </c>
      <c r="B103" t="n">
        <v>3.306689814814815</v>
      </c>
      <c r="C103" t="n">
        <v>2.306355</v>
      </c>
      <c r="D103" t="n">
        <v>2.133878</v>
      </c>
      <c r="E103" t="n">
        <v>2.133477</v>
      </c>
      <c r="F103" t="n">
        <v>2.162925</v>
      </c>
      <c r="G103" t="n">
        <v>0.066774</v>
      </c>
      <c r="H103" t="n">
        <v>0.184963</v>
      </c>
      <c r="I103" t="n">
        <v>0.043194</v>
      </c>
      <c r="J103" t="n">
        <v>0.08035299999999999</v>
      </c>
      <c r="K103" t="n">
        <v>2.929056</v>
      </c>
      <c r="L103" t="n">
        <v>2.712789</v>
      </c>
      <c r="M103" t="n">
        <v>3.112786</v>
      </c>
      <c r="N103" t="n">
        <v>2.968731</v>
      </c>
      <c r="O103" t="n">
        <v>1.90397</v>
      </c>
      <c r="P103" t="n">
        <v>1.91148</v>
      </c>
      <c r="Q103" t="n">
        <v>2.39672</v>
      </c>
      <c r="R103" t="n">
        <v>2.259738</v>
      </c>
      <c r="S103" t="n">
        <v>1.806453</v>
      </c>
      <c r="T103" t="n">
        <v>2.303659</v>
      </c>
      <c r="U103" t="n">
        <v>2.338014</v>
      </c>
      <c r="V103" t="n">
        <v>2.322459</v>
      </c>
      <c r="W103" t="n">
        <v>2.272643</v>
      </c>
      <c r="X103" t="n">
        <v>2.253715</v>
      </c>
      <c r="Y103" t="n">
        <v>2.248754</v>
      </c>
      <c r="Z103" t="n">
        <v>2.252377</v>
      </c>
      <c r="AA103" t="n">
        <v>1.8918</v>
      </c>
      <c r="AB103" t="n">
        <v>2.364537</v>
      </c>
      <c r="AC103" t="n">
        <v>2.336693</v>
      </c>
      <c r="AD103" t="n">
        <v>2.284335</v>
      </c>
      <c r="AE103" t="n">
        <v>2.369262</v>
      </c>
      <c r="AF103" t="n">
        <v>2.471261</v>
      </c>
      <c r="AG103" t="n">
        <v>2.278325</v>
      </c>
      <c r="AH103" t="n">
        <v>2.423245</v>
      </c>
      <c r="AI103" t="n">
        <v>1.022497</v>
      </c>
      <c r="AJ103" t="n">
        <v>2.504687</v>
      </c>
      <c r="AK103" t="n">
        <v>2.330941</v>
      </c>
      <c r="AL103" t="n">
        <v>2.342653</v>
      </c>
      <c r="AM103" t="n">
        <v>2.282842</v>
      </c>
      <c r="AN103" t="n">
        <v>2.425949</v>
      </c>
      <c r="AO103" t="n">
        <v>2.341674</v>
      </c>
      <c r="AP103" t="n">
        <v>2.561913</v>
      </c>
      <c r="AQ103" t="n">
        <v>2.235702</v>
      </c>
      <c r="AR103" t="n">
        <v>2.700686</v>
      </c>
      <c r="AS103" t="n">
        <v>2.488091</v>
      </c>
      <c r="AT103" t="n">
        <v>2.588347</v>
      </c>
      <c r="AU103" t="n">
        <v>2.31852</v>
      </c>
      <c r="AV103" t="n">
        <v>2.928247</v>
      </c>
      <c r="AW103" t="n">
        <v>2.43275</v>
      </c>
      <c r="AX103" t="n">
        <v>2.463881</v>
      </c>
      <c r="AY103" t="n">
        <v>0.686103</v>
      </c>
      <c r="AZ103" t="n">
        <v>2.045779</v>
      </c>
      <c r="BA103" t="n">
        <v>2.202956</v>
      </c>
      <c r="BB103" t="n">
        <v>2.461334</v>
      </c>
      <c r="BC103" t="n">
        <v>2.414377</v>
      </c>
      <c r="BD103" t="n">
        <v>2.361524</v>
      </c>
      <c r="BE103" t="n">
        <v>2.360045</v>
      </c>
      <c r="BF103" t="n">
        <v>2.600912</v>
      </c>
      <c r="BG103" t="n">
        <v>0.285065</v>
      </c>
      <c r="BH103" t="n">
        <v>0.423103</v>
      </c>
      <c r="BI103" t="n">
        <v>0.534049</v>
      </c>
      <c r="BJ103" t="n">
        <v>1.027583</v>
      </c>
      <c r="BK103" t="n">
        <v>1.897125</v>
      </c>
      <c r="BL103" t="n">
        <v>2.273244</v>
      </c>
      <c r="BM103" t="n">
        <v>2.320407</v>
      </c>
      <c r="BN103" t="n">
        <v>2.368088</v>
      </c>
    </row>
    <row r="104" spans="1:66">
      <c r="A104" t="n">
        <v>80.360833</v>
      </c>
      <c r="B104" t="n">
        <v>3.348368055555556</v>
      </c>
      <c r="C104" t="n">
        <v>2.328871</v>
      </c>
      <c r="D104" t="n">
        <v>2.143048</v>
      </c>
      <c r="E104" t="n">
        <v>2.168566</v>
      </c>
      <c r="F104" t="n">
        <v>2.190858</v>
      </c>
      <c r="G104" t="n">
        <v>0.053009</v>
      </c>
      <c r="H104" t="n">
        <v>0.17108</v>
      </c>
      <c r="I104" t="n">
        <v>0.030608</v>
      </c>
      <c r="J104" t="n">
        <v>0.066604</v>
      </c>
      <c r="K104" t="n">
        <v>2.982579</v>
      </c>
      <c r="L104" t="n">
        <v>2.746849</v>
      </c>
      <c r="M104" t="n">
        <v>3.145461</v>
      </c>
      <c r="N104" t="n">
        <v>3.02666</v>
      </c>
      <c r="O104" t="n">
        <v>1.916848</v>
      </c>
      <c r="P104" t="n">
        <v>1.923789</v>
      </c>
      <c r="Q104" t="n">
        <v>2.417751</v>
      </c>
      <c r="R104" t="n">
        <v>2.285917</v>
      </c>
      <c r="S104" t="n">
        <v>1.821358</v>
      </c>
      <c r="T104" t="n">
        <v>2.321895</v>
      </c>
      <c r="U104" t="n">
        <v>2.351356</v>
      </c>
      <c r="V104" t="n">
        <v>2.340746</v>
      </c>
      <c r="W104" t="n">
        <v>2.291182</v>
      </c>
      <c r="X104" t="n">
        <v>2.268264</v>
      </c>
      <c r="Y104" t="n">
        <v>2.266133</v>
      </c>
      <c r="Z104" t="n">
        <v>2.272073</v>
      </c>
      <c r="AA104" t="n">
        <v>1.898387</v>
      </c>
      <c r="AB104" t="n">
        <v>2.378394</v>
      </c>
      <c r="AC104" t="n">
        <v>2.355889</v>
      </c>
      <c r="AD104" t="n">
        <v>2.305015</v>
      </c>
      <c r="AE104" t="n">
        <v>2.39305</v>
      </c>
      <c r="AF104" t="n">
        <v>2.475543</v>
      </c>
      <c r="AG104" t="n">
        <v>2.288644</v>
      </c>
      <c r="AH104" t="n">
        <v>2.437405</v>
      </c>
      <c r="AI104" t="n">
        <v>1.022082</v>
      </c>
      <c r="AJ104" t="n">
        <v>2.528852</v>
      </c>
      <c r="AK104" t="n">
        <v>2.333938</v>
      </c>
      <c r="AL104" t="n">
        <v>2.367152</v>
      </c>
      <c r="AM104" t="n">
        <v>2.281141</v>
      </c>
      <c r="AN104" t="n">
        <v>2.465947</v>
      </c>
      <c r="AO104" t="n">
        <v>2.370711</v>
      </c>
      <c r="AP104" t="n">
        <v>2.57606</v>
      </c>
      <c r="AQ104" t="n">
        <v>2.252059</v>
      </c>
      <c r="AR104" t="n">
        <v>2.723351</v>
      </c>
      <c r="AS104" t="n">
        <v>2.521448</v>
      </c>
      <c r="AT104" t="n">
        <v>2.628146</v>
      </c>
      <c r="AU104" t="n">
        <v>2.334579</v>
      </c>
      <c r="AV104" t="n">
        <v>2.957655</v>
      </c>
      <c r="AW104" t="n">
        <v>2.457605</v>
      </c>
      <c r="AX104" t="n">
        <v>2.471716</v>
      </c>
      <c r="AY104" t="n">
        <v>0.6779849999999999</v>
      </c>
      <c r="AZ104" t="n">
        <v>2.057901</v>
      </c>
      <c r="BA104" t="n">
        <v>2.217442</v>
      </c>
      <c r="BB104" t="n">
        <v>2.509165</v>
      </c>
      <c r="BC104" t="n">
        <v>2.436306</v>
      </c>
      <c r="BD104" t="n">
        <v>2.378508</v>
      </c>
      <c r="BE104" t="n">
        <v>2.370834</v>
      </c>
      <c r="BF104" t="n">
        <v>2.615898</v>
      </c>
      <c r="BG104" t="n">
        <v>0.279816</v>
      </c>
      <c r="BH104" t="n">
        <v>0.41394</v>
      </c>
      <c r="BI104" t="n">
        <v>0.521416</v>
      </c>
      <c r="BJ104" t="n">
        <v>1.013576</v>
      </c>
      <c r="BK104" t="n">
        <v>1.898203</v>
      </c>
      <c r="BL104" t="n">
        <v>2.292205</v>
      </c>
      <c r="BM104" t="n">
        <v>2.34138</v>
      </c>
      <c r="BN104" t="n">
        <v>2.387319</v>
      </c>
    </row>
    <row r="105" spans="1:66">
      <c r="A105" t="n">
        <v>81.36111099999999</v>
      </c>
      <c r="B105" t="n">
        <v>3.390046296296296</v>
      </c>
      <c r="C105" t="n">
        <v>2.346946</v>
      </c>
      <c r="D105" t="n">
        <v>2.17491</v>
      </c>
      <c r="E105" t="n">
        <v>2.179134</v>
      </c>
      <c r="F105" t="n">
        <v>2.198699</v>
      </c>
      <c r="G105" t="n">
        <v>0.037304</v>
      </c>
      <c r="H105" t="n">
        <v>0.157971</v>
      </c>
      <c r="I105" t="n">
        <v>0.015052</v>
      </c>
      <c r="J105" t="n">
        <v>0.052644</v>
      </c>
      <c r="K105" t="n">
        <v>3.021043</v>
      </c>
      <c r="L105" t="n">
        <v>2.794843</v>
      </c>
      <c r="M105" t="n">
        <v>3.204901</v>
      </c>
      <c r="N105" t="n">
        <v>3.068122</v>
      </c>
      <c r="O105" t="n">
        <v>1.927964</v>
      </c>
      <c r="P105" t="n">
        <v>1.935387</v>
      </c>
      <c r="Q105" t="n">
        <v>2.430089</v>
      </c>
      <c r="R105" t="n">
        <v>2.301647</v>
      </c>
      <c r="S105" t="n">
        <v>1.839157</v>
      </c>
      <c r="T105" t="n">
        <v>2.345901</v>
      </c>
      <c r="U105" t="n">
        <v>2.374595</v>
      </c>
      <c r="V105" t="n">
        <v>2.359673</v>
      </c>
      <c r="W105" t="n">
        <v>2.299855</v>
      </c>
      <c r="X105" t="n">
        <v>2.283007</v>
      </c>
      <c r="Y105" t="n">
        <v>2.28759</v>
      </c>
      <c r="Z105" t="n">
        <v>2.285392</v>
      </c>
      <c r="AA105" t="n">
        <v>1.904845</v>
      </c>
      <c r="AB105" t="n">
        <v>2.399215</v>
      </c>
      <c r="AC105" t="n">
        <v>2.373386</v>
      </c>
      <c r="AD105" t="n">
        <v>2.329194</v>
      </c>
      <c r="AE105" t="n">
        <v>2.407977</v>
      </c>
      <c r="AF105" t="n">
        <v>2.439621</v>
      </c>
      <c r="AG105" t="n">
        <v>2.317062</v>
      </c>
      <c r="AH105" t="n">
        <v>2.430142</v>
      </c>
      <c r="AI105" t="n">
        <v>1.015174</v>
      </c>
      <c r="AJ105" t="n">
        <v>2.547779</v>
      </c>
      <c r="AK105" t="n">
        <v>2.353427</v>
      </c>
      <c r="AL105" t="n">
        <v>2.403293</v>
      </c>
      <c r="AM105" t="n">
        <v>2.331146</v>
      </c>
      <c r="AN105" t="n">
        <v>2.478974</v>
      </c>
      <c r="AO105" t="n">
        <v>2.392957</v>
      </c>
      <c r="AP105" t="n">
        <v>2.588436</v>
      </c>
      <c r="AQ105" t="n">
        <v>2.280114</v>
      </c>
      <c r="AR105" t="n">
        <v>2.748853</v>
      </c>
      <c r="AS105" t="n">
        <v>2.517443</v>
      </c>
      <c r="AT105" t="n">
        <v>2.643912</v>
      </c>
      <c r="AU105" t="n">
        <v>2.362562</v>
      </c>
      <c r="AV105" t="n">
        <v>2.994744</v>
      </c>
      <c r="AW105" t="n">
        <v>2.469757</v>
      </c>
      <c r="AX105" t="n">
        <v>2.501643</v>
      </c>
      <c r="AY105" t="n">
        <v>0.672853</v>
      </c>
      <c r="AZ105" t="n">
        <v>2.073515</v>
      </c>
      <c r="BA105" t="n">
        <v>2.225871</v>
      </c>
      <c r="BB105" t="n">
        <v>2.556047</v>
      </c>
      <c r="BC105" t="n">
        <v>2.449475</v>
      </c>
      <c r="BD105" t="n">
        <v>2.391454</v>
      </c>
      <c r="BE105" t="n">
        <v>2.394067</v>
      </c>
      <c r="BF105" t="n">
        <v>2.651209</v>
      </c>
      <c r="BG105" t="n">
        <v>0.273557</v>
      </c>
      <c r="BH105" t="n">
        <v>0.407276</v>
      </c>
      <c r="BI105" t="n">
        <v>0.515794</v>
      </c>
      <c r="BJ105" t="n">
        <v>0.996318</v>
      </c>
      <c r="BK105" t="n">
        <v>1.917863</v>
      </c>
      <c r="BL105" t="n">
        <v>2.309604</v>
      </c>
      <c r="BM105" t="n">
        <v>2.365724</v>
      </c>
      <c r="BN105" t="n">
        <v>2.405945</v>
      </c>
    </row>
    <row r="106" spans="1:66">
      <c r="A106" t="n">
        <v>82.361389</v>
      </c>
      <c r="B106" t="n">
        <v>3.431724537037037</v>
      </c>
      <c r="C106" t="n">
        <v>2.373982</v>
      </c>
      <c r="D106" t="n">
        <v>2.193251</v>
      </c>
      <c r="E106" t="n">
        <v>2.203484</v>
      </c>
      <c r="F106" t="n">
        <v>2.211236</v>
      </c>
      <c r="G106" t="n">
        <v>0.024819</v>
      </c>
      <c r="H106" t="n">
        <v>0.144171</v>
      </c>
      <c r="I106" t="n">
        <v>0.001459</v>
      </c>
      <c r="J106" t="n">
        <v>0.038558</v>
      </c>
      <c r="K106" t="n">
        <v>3.08969</v>
      </c>
      <c r="L106" t="n">
        <v>2.838599</v>
      </c>
      <c r="M106" t="n">
        <v>3.253981</v>
      </c>
      <c r="N106" t="n">
        <v>3.089147</v>
      </c>
      <c r="O106" t="n">
        <v>1.946671</v>
      </c>
      <c r="P106" t="n">
        <v>1.952279</v>
      </c>
      <c r="Q106" t="n">
        <v>2.450705</v>
      </c>
      <c r="R106" t="n">
        <v>2.328694</v>
      </c>
      <c r="S106" t="n">
        <v>1.846696</v>
      </c>
      <c r="T106" t="n">
        <v>2.370972</v>
      </c>
      <c r="U106" t="n">
        <v>2.392663</v>
      </c>
      <c r="V106" t="n">
        <v>2.37294</v>
      </c>
      <c r="W106" t="n">
        <v>2.318117</v>
      </c>
      <c r="X106" t="n">
        <v>2.318733</v>
      </c>
      <c r="Y106" t="n">
        <v>2.298285</v>
      </c>
      <c r="Z106" t="n">
        <v>2.296691</v>
      </c>
      <c r="AA106" t="n">
        <v>1.924645</v>
      </c>
      <c r="AB106" t="n">
        <v>2.418979</v>
      </c>
      <c r="AC106" t="n">
        <v>2.400256</v>
      </c>
      <c r="AD106" t="n">
        <v>2.352521</v>
      </c>
      <c r="AE106" t="n">
        <v>2.430538</v>
      </c>
      <c r="AF106" t="n">
        <v>2.425477</v>
      </c>
      <c r="AG106" t="n">
        <v>2.328347</v>
      </c>
      <c r="AH106" t="n">
        <v>2.460654</v>
      </c>
      <c r="AI106" t="n">
        <v>1.017532</v>
      </c>
      <c r="AJ106" t="n">
        <v>2.56195</v>
      </c>
      <c r="AK106" t="n">
        <v>2.364903</v>
      </c>
      <c r="AL106" t="n">
        <v>2.41643</v>
      </c>
      <c r="AM106" t="n">
        <v>2.353453</v>
      </c>
      <c r="AN106" t="n">
        <v>2.512668</v>
      </c>
      <c r="AO106" t="n">
        <v>2.420073</v>
      </c>
      <c r="AP106" t="n">
        <v>2.607805</v>
      </c>
      <c r="AQ106" t="n">
        <v>2.299312</v>
      </c>
      <c r="AR106" t="n">
        <v>2.766351</v>
      </c>
      <c r="AS106" t="n">
        <v>2.540775</v>
      </c>
      <c r="AT106" t="n">
        <v>2.682039</v>
      </c>
      <c r="AU106" t="n">
        <v>2.387958</v>
      </c>
      <c r="AV106" t="n">
        <v>3.01186</v>
      </c>
      <c r="AW106" t="n">
        <v>2.485063</v>
      </c>
      <c r="AX106" t="n">
        <v>2.535628</v>
      </c>
      <c r="AY106" t="n">
        <v>0.6655219999999999</v>
      </c>
      <c r="AZ106" t="n">
        <v>2.080112</v>
      </c>
      <c r="BA106" t="n">
        <v>2.244309</v>
      </c>
      <c r="BB106" t="n">
        <v>2.602554</v>
      </c>
      <c r="BC106" t="n">
        <v>2.46647</v>
      </c>
      <c r="BD106" t="n">
        <v>2.412952</v>
      </c>
      <c r="BE106" t="n">
        <v>2.412039</v>
      </c>
      <c r="BF106" t="n">
        <v>2.695463</v>
      </c>
      <c r="BG106" t="n">
        <v>0.264213</v>
      </c>
      <c r="BH106" t="n">
        <v>0.399274</v>
      </c>
      <c r="BI106" t="n">
        <v>0.5064419999999999</v>
      </c>
      <c r="BJ106" t="n">
        <v>0.9860719999999999</v>
      </c>
      <c r="BK106" t="n">
        <v>1.926604</v>
      </c>
      <c r="BL106" t="n">
        <v>2.329708</v>
      </c>
      <c r="BM106" t="n">
        <v>2.390885</v>
      </c>
      <c r="BN106" t="n">
        <v>2.420637</v>
      </c>
    </row>
    <row r="107" spans="1:66">
      <c r="A107" t="n">
        <v>83.361389</v>
      </c>
      <c r="B107" t="n">
        <v>3.473391203703704</v>
      </c>
      <c r="C107" t="n">
        <v>2.385334</v>
      </c>
      <c r="D107" t="n">
        <v>2.211614</v>
      </c>
      <c r="E107" t="n">
        <v>2.21743</v>
      </c>
      <c r="F107" t="n">
        <v>2.230239</v>
      </c>
      <c r="G107" t="n">
        <v>0.015581</v>
      </c>
      <c r="H107" t="n">
        <v>0.133713</v>
      </c>
      <c r="I107" t="n">
        <v>-0.007729</v>
      </c>
      <c r="J107" t="n">
        <v>0.026745</v>
      </c>
      <c r="K107" t="n">
        <v>3.118917</v>
      </c>
      <c r="L107" t="n">
        <v>2.871845</v>
      </c>
      <c r="M107" t="n">
        <v>3.312547</v>
      </c>
      <c r="N107" t="n">
        <v>3.123106</v>
      </c>
      <c r="O107" t="n">
        <v>1.954151</v>
      </c>
      <c r="P107" t="n">
        <v>1.954028</v>
      </c>
      <c r="Q107" t="n">
        <v>2.456746</v>
      </c>
      <c r="R107" t="n">
        <v>2.358868</v>
      </c>
      <c r="S107" t="n">
        <v>1.861468</v>
      </c>
      <c r="T107" t="n">
        <v>2.383927</v>
      </c>
      <c r="U107" t="n">
        <v>2.426161</v>
      </c>
      <c r="V107" t="n">
        <v>2.3837</v>
      </c>
      <c r="W107" t="n">
        <v>2.330244</v>
      </c>
      <c r="X107" t="n">
        <v>2.329064</v>
      </c>
      <c r="Y107" t="n">
        <v>2.3204</v>
      </c>
      <c r="Z107" t="n">
        <v>2.318687</v>
      </c>
      <c r="AA107" t="n">
        <v>1.931316</v>
      </c>
      <c r="AB107" t="n">
        <v>2.432663</v>
      </c>
      <c r="AC107" t="n">
        <v>2.415566</v>
      </c>
      <c r="AD107" t="n">
        <v>2.36748</v>
      </c>
      <c r="AE107" t="n">
        <v>2.446687</v>
      </c>
      <c r="AF107" t="n">
        <v>2.407414</v>
      </c>
      <c r="AG107" t="n">
        <v>2.330611</v>
      </c>
      <c r="AH107" t="n">
        <v>2.480623</v>
      </c>
      <c r="AI107" t="n">
        <v>1.012329</v>
      </c>
      <c r="AJ107" t="n">
        <v>2.583012</v>
      </c>
      <c r="AK107" t="n">
        <v>2.388275</v>
      </c>
      <c r="AL107" t="n">
        <v>2.431559</v>
      </c>
      <c r="AM107" t="n">
        <v>2.36827</v>
      </c>
      <c r="AN107" t="n">
        <v>2.515114</v>
      </c>
      <c r="AO107" t="n">
        <v>2.427992</v>
      </c>
      <c r="AP107" t="n">
        <v>2.638483</v>
      </c>
      <c r="AQ107" t="n">
        <v>2.318994</v>
      </c>
      <c r="AR107" t="n">
        <v>2.775435</v>
      </c>
      <c r="AS107" t="n">
        <v>2.550258</v>
      </c>
      <c r="AT107" t="n">
        <v>2.692291</v>
      </c>
      <c r="AU107" t="n">
        <v>2.409789</v>
      </c>
      <c r="AV107" t="n">
        <v>3.03068</v>
      </c>
      <c r="AW107" t="n">
        <v>2.503557</v>
      </c>
      <c r="AX107" t="n">
        <v>2.553143</v>
      </c>
      <c r="AY107" t="n">
        <v>0.659516</v>
      </c>
      <c r="AZ107" t="n">
        <v>2.088875</v>
      </c>
      <c r="BA107" t="n">
        <v>2.255889</v>
      </c>
      <c r="BB107" t="n">
        <v>2.647542</v>
      </c>
      <c r="BC107" t="n">
        <v>2.494596</v>
      </c>
      <c r="BD107" t="n">
        <v>2.415353</v>
      </c>
      <c r="BE107" t="n">
        <v>2.439267</v>
      </c>
      <c r="BF107" t="n">
        <v>2.707116</v>
      </c>
      <c r="BG107" t="n">
        <v>0.253049</v>
      </c>
      <c r="BH107" t="n">
        <v>0.392432</v>
      </c>
      <c r="BI107" t="n">
        <v>0.494736</v>
      </c>
      <c r="BJ107" t="n">
        <v>0.967211</v>
      </c>
      <c r="BK107" t="n">
        <v>1.933124</v>
      </c>
      <c r="BL107" t="n">
        <v>2.341506</v>
      </c>
      <c r="BM107" t="n">
        <v>2.412074</v>
      </c>
      <c r="BN107" t="n">
        <v>2.445104</v>
      </c>
    </row>
    <row r="108" spans="1:66">
      <c r="A108" t="n">
        <v>84.361667</v>
      </c>
      <c r="B108" t="n">
        <v>3.515069444444444</v>
      </c>
      <c r="C108" t="n">
        <v>2.400578</v>
      </c>
      <c r="D108" t="n">
        <v>2.231454</v>
      </c>
      <c r="E108" t="n">
        <v>2.23474</v>
      </c>
      <c r="F108" t="n">
        <v>2.230494</v>
      </c>
      <c r="G108" t="n">
        <v>0.003239</v>
      </c>
      <c r="H108" t="n">
        <v>0.12308</v>
      </c>
      <c r="I108" t="n">
        <v>-0.019138</v>
      </c>
      <c r="J108" t="n">
        <v>0.017015</v>
      </c>
      <c r="K108" t="n">
        <v>3.166888</v>
      </c>
      <c r="L108" t="n">
        <v>2.897253</v>
      </c>
      <c r="M108" t="n">
        <v>3.350242</v>
      </c>
      <c r="N108" t="n">
        <v>3.148314</v>
      </c>
      <c r="O108" t="n">
        <v>1.967047</v>
      </c>
      <c r="P108" t="n">
        <v>1.965338</v>
      </c>
      <c r="Q108" t="n">
        <v>2.490091</v>
      </c>
      <c r="R108" t="n">
        <v>2.369402</v>
      </c>
      <c r="S108" t="n">
        <v>1.865111</v>
      </c>
      <c r="T108" t="n">
        <v>2.406746</v>
      </c>
      <c r="U108" t="n">
        <v>2.455967</v>
      </c>
      <c r="V108" t="n">
        <v>2.407314</v>
      </c>
      <c r="W108" t="n">
        <v>2.351936</v>
      </c>
      <c r="X108" t="n">
        <v>2.353211</v>
      </c>
      <c r="Y108" t="n">
        <v>2.343636</v>
      </c>
      <c r="Z108" t="n">
        <v>2.339735</v>
      </c>
      <c r="AA108" t="n">
        <v>1.940738</v>
      </c>
      <c r="AB108" t="n">
        <v>2.438042</v>
      </c>
      <c r="AC108" t="n">
        <v>2.440106</v>
      </c>
      <c r="AD108" t="n">
        <v>2.376842</v>
      </c>
      <c r="AE108" t="n">
        <v>2.450388</v>
      </c>
      <c r="AF108" t="n">
        <v>2.382552</v>
      </c>
      <c r="AG108" t="n">
        <v>2.352687</v>
      </c>
      <c r="AH108" t="n">
        <v>2.501718</v>
      </c>
      <c r="AI108" t="n">
        <v>1.013793</v>
      </c>
      <c r="AJ108" t="n">
        <v>2.59471</v>
      </c>
      <c r="AK108" t="n">
        <v>2.405167</v>
      </c>
      <c r="AL108" t="n">
        <v>2.461462</v>
      </c>
      <c r="AM108" t="n">
        <v>2.363353</v>
      </c>
      <c r="AN108" t="n">
        <v>2.532834</v>
      </c>
      <c r="AO108" t="n">
        <v>2.43282</v>
      </c>
      <c r="AP108" t="n">
        <v>2.646499</v>
      </c>
      <c r="AQ108" t="n">
        <v>2.338853</v>
      </c>
      <c r="AR108" t="n">
        <v>2.800976</v>
      </c>
      <c r="AS108" t="n">
        <v>2.553362</v>
      </c>
      <c r="AT108" t="n">
        <v>2.711776</v>
      </c>
      <c r="AU108" t="n">
        <v>2.426574</v>
      </c>
      <c r="AV108" t="n">
        <v>3.063186</v>
      </c>
      <c r="AW108" t="n">
        <v>2.511742</v>
      </c>
      <c r="AX108" t="n">
        <v>2.588028</v>
      </c>
      <c r="AY108" t="n">
        <v>0.654496</v>
      </c>
      <c r="AZ108" t="n">
        <v>2.089023</v>
      </c>
      <c r="BA108" t="n">
        <v>2.265777</v>
      </c>
      <c r="BB108" t="n">
        <v>2.640945</v>
      </c>
      <c r="BC108" t="n">
        <v>2.498238</v>
      </c>
      <c r="BD108" t="n">
        <v>2.441317</v>
      </c>
      <c r="BE108" t="n">
        <v>2.450802</v>
      </c>
      <c r="BF108" t="n">
        <v>2.710925</v>
      </c>
      <c r="BG108" t="n">
        <v>0.243068</v>
      </c>
      <c r="BH108" t="n">
        <v>0.383004</v>
      </c>
      <c r="BI108" t="n">
        <v>0.483296</v>
      </c>
      <c r="BJ108" t="n">
        <v>0.952385</v>
      </c>
      <c r="BK108" t="n">
        <v>1.944783</v>
      </c>
      <c r="BL108" t="n">
        <v>2.347478</v>
      </c>
      <c r="BM108" t="n">
        <v>2.428598</v>
      </c>
      <c r="BN108" t="n">
        <v>2.45862</v>
      </c>
    </row>
    <row r="109" spans="1:66">
      <c r="A109" t="n">
        <v>85.361667</v>
      </c>
      <c r="B109" t="n">
        <v>3.556736111111111</v>
      </c>
      <c r="C109" t="n">
        <v>2.421377</v>
      </c>
      <c r="D109" t="n">
        <v>2.256736</v>
      </c>
      <c r="E109" t="n">
        <v>2.249981</v>
      </c>
      <c r="F109" t="n">
        <v>2.235975</v>
      </c>
      <c r="G109" t="n">
        <v>-0.005822</v>
      </c>
      <c r="H109" t="n">
        <v>0.116113</v>
      </c>
      <c r="I109" t="n">
        <v>-0.028496</v>
      </c>
      <c r="J109" t="n">
        <v>0.007329</v>
      </c>
      <c r="K109" t="n">
        <v>3.23043</v>
      </c>
      <c r="L109" t="n">
        <v>2.931745</v>
      </c>
      <c r="M109" t="n">
        <v>3.382171</v>
      </c>
      <c r="N109" t="n">
        <v>3.194306</v>
      </c>
      <c r="O109" t="n">
        <v>1.97677</v>
      </c>
      <c r="P109" t="n">
        <v>1.98423</v>
      </c>
      <c r="Q109" t="n">
        <v>2.510506</v>
      </c>
      <c r="R109" t="n">
        <v>2.367984</v>
      </c>
      <c r="S109" t="n">
        <v>1.876787</v>
      </c>
      <c r="T109" t="n">
        <v>2.418606</v>
      </c>
      <c r="U109" t="n">
        <v>2.470712</v>
      </c>
      <c r="V109" t="n">
        <v>2.433841</v>
      </c>
      <c r="W109" t="n">
        <v>2.359748</v>
      </c>
      <c r="X109" t="n">
        <v>2.369012</v>
      </c>
      <c r="Y109" t="n">
        <v>2.370619</v>
      </c>
      <c r="Z109" t="n">
        <v>2.354973</v>
      </c>
      <c r="AA109" t="n">
        <v>1.957034</v>
      </c>
      <c r="AB109" t="n">
        <v>2.444179</v>
      </c>
      <c r="AC109" t="n">
        <v>2.46299</v>
      </c>
      <c r="AD109" t="n">
        <v>2.406741</v>
      </c>
      <c r="AE109" t="n">
        <v>2.479673</v>
      </c>
      <c r="AF109" t="n">
        <v>2.361591</v>
      </c>
      <c r="AG109" t="n">
        <v>2.375676</v>
      </c>
      <c r="AH109" t="n">
        <v>2.520563</v>
      </c>
      <c r="AI109" t="n">
        <v>1.009954</v>
      </c>
      <c r="AJ109" t="n">
        <v>2.620917</v>
      </c>
      <c r="AK109" t="n">
        <v>2.427311</v>
      </c>
      <c r="AL109" t="n">
        <v>2.493</v>
      </c>
      <c r="AM109" t="n">
        <v>2.374282</v>
      </c>
      <c r="AN109" t="n">
        <v>2.562651</v>
      </c>
      <c r="AO109" t="n">
        <v>2.442143</v>
      </c>
      <c r="AP109" t="n">
        <v>2.681412</v>
      </c>
      <c r="AQ109" t="n">
        <v>2.342857</v>
      </c>
      <c r="AR109" t="n">
        <v>2.816247</v>
      </c>
      <c r="AS109" t="n">
        <v>2.585734</v>
      </c>
      <c r="AT109" t="n">
        <v>2.722537</v>
      </c>
      <c r="AU109" t="n">
        <v>2.430482</v>
      </c>
      <c r="AV109" t="n">
        <v>3.077147</v>
      </c>
      <c r="AW109" t="n">
        <v>2.532609</v>
      </c>
      <c r="AX109" t="n">
        <v>2.61197</v>
      </c>
      <c r="AY109" t="n">
        <v>0.6479510000000001</v>
      </c>
      <c r="AZ109" t="n">
        <v>2.099693</v>
      </c>
      <c r="BA109" t="n">
        <v>2.285126</v>
      </c>
      <c r="BB109" t="n">
        <v>2.652363</v>
      </c>
      <c r="BC109" t="n">
        <v>2.517136</v>
      </c>
      <c r="BD109" t="n">
        <v>2.454327</v>
      </c>
      <c r="BE109" t="n">
        <v>2.478582</v>
      </c>
      <c r="BF109" t="n">
        <v>2.737889</v>
      </c>
      <c r="BG109" t="n">
        <v>0.234872</v>
      </c>
      <c r="BH109" t="n">
        <v>0.377334</v>
      </c>
      <c r="BI109" t="n">
        <v>0.478819</v>
      </c>
      <c r="BJ109" t="n">
        <v>0.932275</v>
      </c>
      <c r="BK109" t="n">
        <v>1.942324</v>
      </c>
      <c r="BL109" t="n">
        <v>2.368076</v>
      </c>
      <c r="BM109" t="n">
        <v>2.456234</v>
      </c>
      <c r="BN109" t="n">
        <v>2.465053</v>
      </c>
    </row>
    <row r="110" spans="1:66">
      <c r="A110" t="n">
        <v>86.36194399999999</v>
      </c>
      <c r="B110" t="n">
        <v>3.598414351851852</v>
      </c>
      <c r="C110" t="n">
        <v>2.45067</v>
      </c>
      <c r="D110" t="n">
        <v>2.275228</v>
      </c>
      <c r="E110" t="n">
        <v>2.276699</v>
      </c>
      <c r="F110" t="n">
        <v>2.241369</v>
      </c>
      <c r="G110" t="n">
        <v>-0.013588</v>
      </c>
      <c r="H110" t="n">
        <v>0.106429</v>
      </c>
      <c r="I110" t="n">
        <v>-0.035497</v>
      </c>
      <c r="J110" t="n">
        <v>-0.001082</v>
      </c>
      <c r="K110" t="n">
        <v>3.268243</v>
      </c>
      <c r="L110" t="n">
        <v>2.96858</v>
      </c>
      <c r="M110" t="n">
        <v>3.432046</v>
      </c>
      <c r="N110" t="n">
        <v>3.228474</v>
      </c>
      <c r="O110" t="n">
        <v>1.989963</v>
      </c>
      <c r="P110" t="n">
        <v>1.992523</v>
      </c>
      <c r="Q110" t="n">
        <v>2.513938</v>
      </c>
      <c r="R110" t="n">
        <v>2.386251</v>
      </c>
      <c r="S110" t="n">
        <v>1.883934</v>
      </c>
      <c r="T110" t="n">
        <v>2.436279</v>
      </c>
      <c r="U110" t="n">
        <v>2.483204</v>
      </c>
      <c r="V110" t="n">
        <v>2.448536</v>
      </c>
      <c r="W110" t="n">
        <v>2.379589</v>
      </c>
      <c r="X110" t="n">
        <v>2.38162</v>
      </c>
      <c r="Y110" t="n">
        <v>2.386165</v>
      </c>
      <c r="Z110" t="n">
        <v>2.368896</v>
      </c>
      <c r="AA110" t="n">
        <v>1.967733</v>
      </c>
      <c r="AB110" t="n">
        <v>2.473744</v>
      </c>
      <c r="AC110" t="n">
        <v>2.483618</v>
      </c>
      <c r="AD110" t="n">
        <v>2.423102</v>
      </c>
      <c r="AE110" t="n">
        <v>2.504124</v>
      </c>
      <c r="AF110" t="n">
        <v>2.346642</v>
      </c>
      <c r="AG110" t="n">
        <v>2.377807</v>
      </c>
      <c r="AH110" t="n">
        <v>2.52837</v>
      </c>
      <c r="AI110" t="n">
        <v>1.006222</v>
      </c>
      <c r="AJ110" t="n">
        <v>2.630524</v>
      </c>
      <c r="AK110" t="n">
        <v>2.440054</v>
      </c>
      <c r="AL110" t="n">
        <v>2.503151</v>
      </c>
      <c r="AM110" t="n">
        <v>2.394333</v>
      </c>
      <c r="AN110" t="n">
        <v>2.576779</v>
      </c>
      <c r="AO110" t="n">
        <v>2.451957</v>
      </c>
      <c r="AP110" t="n">
        <v>2.698674</v>
      </c>
      <c r="AQ110" t="n">
        <v>2.350542</v>
      </c>
      <c r="AR110" t="n">
        <v>2.826346</v>
      </c>
      <c r="AS110" t="n">
        <v>2.614522</v>
      </c>
      <c r="AT110" t="n">
        <v>2.742931</v>
      </c>
      <c r="AU110" t="n">
        <v>2.463108</v>
      </c>
      <c r="AV110" t="n">
        <v>3.09458</v>
      </c>
      <c r="AW110" t="n">
        <v>2.550369</v>
      </c>
      <c r="AX110" t="n">
        <v>2.61721</v>
      </c>
      <c r="AY110" t="n">
        <v>0.63909</v>
      </c>
      <c r="AZ110" t="n">
        <v>2.105691</v>
      </c>
      <c r="BA110" t="n">
        <v>2.289499</v>
      </c>
      <c r="BB110" t="n">
        <v>2.674674</v>
      </c>
      <c r="BC110" t="n">
        <v>2.548957</v>
      </c>
      <c r="BD110" t="n">
        <v>2.469866</v>
      </c>
      <c r="BE110" t="n">
        <v>2.489666</v>
      </c>
      <c r="BF110" t="n">
        <v>2.752308</v>
      </c>
      <c r="BG110" t="n">
        <v>0.226815</v>
      </c>
      <c r="BH110" t="n">
        <v>0.372057</v>
      </c>
      <c r="BI110" t="n">
        <v>0.468924</v>
      </c>
      <c r="BJ110" t="n">
        <v>0.923976</v>
      </c>
      <c r="BK110" t="n">
        <v>1.943799</v>
      </c>
      <c r="BL110" t="n">
        <v>2.393462</v>
      </c>
      <c r="BM110" t="n">
        <v>2.474803</v>
      </c>
      <c r="BN110" t="n">
        <v>2.472132</v>
      </c>
    </row>
    <row r="111" spans="1:66">
      <c r="A111" t="n">
        <v>87.36194399999999</v>
      </c>
      <c r="B111" t="n">
        <v>3.640081018518519</v>
      </c>
      <c r="C111" t="n">
        <v>2.455914</v>
      </c>
      <c r="D111" t="n">
        <v>2.299004</v>
      </c>
      <c r="E111" t="n">
        <v>2.282708</v>
      </c>
      <c r="F111" t="n">
        <v>2.26012</v>
      </c>
      <c r="G111" t="n">
        <v>-0.021651</v>
      </c>
      <c r="H111" t="n">
        <v>0.099636</v>
      </c>
      <c r="I111" t="n">
        <v>-0.044847</v>
      </c>
      <c r="J111" t="n">
        <v>-0.010315</v>
      </c>
      <c r="K111" t="n">
        <v>3.321002</v>
      </c>
      <c r="L111" t="n">
        <v>3.004445</v>
      </c>
      <c r="M111" t="n">
        <v>3.47731</v>
      </c>
      <c r="N111" t="n">
        <v>3.290423</v>
      </c>
      <c r="O111" t="n">
        <v>1.999629</v>
      </c>
      <c r="P111" t="n">
        <v>1.998049</v>
      </c>
      <c r="Q111" t="n">
        <v>2.531992</v>
      </c>
      <c r="R111" t="n">
        <v>2.405548</v>
      </c>
      <c r="S111" t="n">
        <v>1.891306</v>
      </c>
      <c r="T111" t="n">
        <v>2.456269</v>
      </c>
      <c r="U111" t="n">
        <v>2.507835</v>
      </c>
      <c r="V111" t="n">
        <v>2.466286</v>
      </c>
      <c r="W111" t="n">
        <v>2.403005</v>
      </c>
      <c r="X111" t="n">
        <v>2.410191</v>
      </c>
      <c r="Y111" t="n">
        <v>2.410348</v>
      </c>
      <c r="Z111" t="n">
        <v>2.372791</v>
      </c>
      <c r="AA111" t="n">
        <v>1.987297</v>
      </c>
      <c r="AB111" t="n">
        <v>2.486229</v>
      </c>
      <c r="AC111" t="n">
        <v>2.490779</v>
      </c>
      <c r="AD111" t="n">
        <v>2.436897</v>
      </c>
      <c r="AE111" t="n">
        <v>2.516961</v>
      </c>
      <c r="AF111" t="n">
        <v>2.323606</v>
      </c>
      <c r="AG111" t="n">
        <v>2.403763</v>
      </c>
      <c r="AH111" t="n">
        <v>2.558071</v>
      </c>
      <c r="AI111" t="n">
        <v>1.00655</v>
      </c>
      <c r="AJ111" t="n">
        <v>2.647726</v>
      </c>
      <c r="AK111" t="n">
        <v>2.46915</v>
      </c>
      <c r="AL111" t="n">
        <v>2.523417</v>
      </c>
      <c r="AM111" t="n">
        <v>2.404556</v>
      </c>
      <c r="AN111" t="n">
        <v>2.60315</v>
      </c>
      <c r="AO111" t="n">
        <v>2.469652</v>
      </c>
      <c r="AP111" t="n">
        <v>2.720599</v>
      </c>
      <c r="AQ111" t="n">
        <v>2.350496</v>
      </c>
      <c r="AR111" t="n">
        <v>2.852433</v>
      </c>
      <c r="AS111" t="n">
        <v>2.633111</v>
      </c>
      <c r="AT111" t="n">
        <v>2.759023</v>
      </c>
      <c r="AU111" t="n">
        <v>2.489502</v>
      </c>
      <c r="AV111" t="n">
        <v>3.127933</v>
      </c>
      <c r="AW111" t="n">
        <v>2.573474</v>
      </c>
      <c r="AX111" t="n">
        <v>2.639824</v>
      </c>
      <c r="AY111" t="n">
        <v>0.630935</v>
      </c>
      <c r="AZ111" t="n">
        <v>2.12257</v>
      </c>
      <c r="BA111" t="n">
        <v>2.318936</v>
      </c>
      <c r="BB111" t="n">
        <v>2.716398</v>
      </c>
      <c r="BC111" t="n">
        <v>2.552609</v>
      </c>
      <c r="BD111" t="n">
        <v>2.487073</v>
      </c>
      <c r="BE111" t="n">
        <v>2.509432</v>
      </c>
      <c r="BF111" t="n">
        <v>2.784354</v>
      </c>
      <c r="BG111" t="n">
        <v>0.220417</v>
      </c>
      <c r="BH111" t="n">
        <v>0.366206</v>
      </c>
      <c r="BI111" t="n">
        <v>0.459952</v>
      </c>
      <c r="BJ111" t="n">
        <v>0.91015</v>
      </c>
      <c r="BK111" t="n">
        <v>1.95709</v>
      </c>
      <c r="BL111" t="n">
        <v>2.406217</v>
      </c>
      <c r="BM111" t="n">
        <v>2.497676</v>
      </c>
      <c r="BN111" t="n">
        <v>2.496205</v>
      </c>
    </row>
    <row r="112" spans="1:66">
      <c r="A112" t="n">
        <v>88.362222</v>
      </c>
      <c r="B112" t="n">
        <v>3.681759259259259</v>
      </c>
      <c r="C112" t="n">
        <v>2.47414</v>
      </c>
      <c r="D112" t="n">
        <v>2.302016</v>
      </c>
      <c r="E112" t="n">
        <v>2.283143</v>
      </c>
      <c r="F112" t="n">
        <v>2.285319</v>
      </c>
      <c r="G112" t="n">
        <v>-0.027238</v>
      </c>
      <c r="H112" t="n">
        <v>0.09156300000000001</v>
      </c>
      <c r="I112" t="n">
        <v>-0.052176</v>
      </c>
      <c r="J112" t="n">
        <v>-0.017996</v>
      </c>
      <c r="K112" t="n">
        <v>3.371995</v>
      </c>
      <c r="L112" t="n">
        <v>3.0439</v>
      </c>
      <c r="M112" t="n">
        <v>3.521322</v>
      </c>
      <c r="N112" t="n">
        <v>3.333751</v>
      </c>
      <c r="O112" t="n">
        <v>2.018221</v>
      </c>
      <c r="P112" t="n">
        <v>2.019707</v>
      </c>
      <c r="Q112" t="n">
        <v>2.53929</v>
      </c>
      <c r="R112" t="n">
        <v>2.429827</v>
      </c>
      <c r="S112" t="n">
        <v>1.894364</v>
      </c>
      <c r="T112" t="n">
        <v>2.462958</v>
      </c>
      <c r="U112" t="n">
        <v>2.517579</v>
      </c>
      <c r="V112" t="n">
        <v>2.4829</v>
      </c>
      <c r="W112" t="n">
        <v>2.437404</v>
      </c>
      <c r="X112" t="n">
        <v>2.419543</v>
      </c>
      <c r="Y112" t="n">
        <v>2.425622</v>
      </c>
      <c r="Z112" t="n">
        <v>2.396722</v>
      </c>
      <c r="AA112" t="n">
        <v>2.003743</v>
      </c>
      <c r="AB112" t="n">
        <v>2.507881</v>
      </c>
      <c r="AC112" t="n">
        <v>2.506907</v>
      </c>
      <c r="AD112" t="n">
        <v>2.443156</v>
      </c>
      <c r="AE112" t="n">
        <v>2.526149</v>
      </c>
      <c r="AF112" t="n">
        <v>2.301889</v>
      </c>
      <c r="AG112" t="n">
        <v>2.418849</v>
      </c>
      <c r="AH112" t="n">
        <v>2.597923</v>
      </c>
      <c r="AI112" t="n">
        <v>1.003762</v>
      </c>
      <c r="AJ112" t="n">
        <v>2.662897</v>
      </c>
      <c r="AK112" t="n">
        <v>2.495715</v>
      </c>
      <c r="AL112" t="n">
        <v>2.534953</v>
      </c>
      <c r="AM112" t="n">
        <v>2.420057</v>
      </c>
      <c r="AN112" t="n">
        <v>2.602496</v>
      </c>
      <c r="AO112" t="n">
        <v>2.498891</v>
      </c>
      <c r="AP112" t="n">
        <v>2.741322</v>
      </c>
      <c r="AQ112" t="n">
        <v>2.360039</v>
      </c>
      <c r="AR112" t="n">
        <v>2.876149</v>
      </c>
      <c r="AS112" t="n">
        <v>2.649602</v>
      </c>
      <c r="AT112" t="n">
        <v>2.778512</v>
      </c>
      <c r="AU112" t="n">
        <v>2.493791</v>
      </c>
      <c r="AV112" t="n">
        <v>3.126092</v>
      </c>
      <c r="AW112" t="n">
        <v>2.580798</v>
      </c>
      <c r="AX112" t="n">
        <v>2.660034</v>
      </c>
      <c r="AY112" t="n">
        <v>0.62369</v>
      </c>
      <c r="AZ112" t="n">
        <v>2.126869</v>
      </c>
      <c r="BA112" t="n">
        <v>2.32545</v>
      </c>
      <c r="BB112" t="n">
        <v>2.695252</v>
      </c>
      <c r="BC112" t="n">
        <v>2.574948</v>
      </c>
      <c r="BD112" t="n">
        <v>2.511514</v>
      </c>
      <c r="BE112" t="n">
        <v>2.535784</v>
      </c>
      <c r="BF112" t="n">
        <v>2.801425</v>
      </c>
      <c r="BG112" t="n">
        <v>0.211169</v>
      </c>
      <c r="BH112" t="n">
        <v>0.359897</v>
      </c>
      <c r="BI112" t="n">
        <v>0.447465</v>
      </c>
      <c r="BJ112" t="n">
        <v>0.891842</v>
      </c>
      <c r="BK112" t="n">
        <v>1.952536</v>
      </c>
      <c r="BL112" t="n">
        <v>2.412137</v>
      </c>
      <c r="BM112" t="n">
        <v>2.523137</v>
      </c>
      <c r="BN112" t="n">
        <v>2.500912</v>
      </c>
    </row>
    <row r="113" spans="1:66">
      <c r="A113" t="n">
        <v>89.3625</v>
      </c>
      <c r="B113" t="n">
        <v>3.7234375</v>
      </c>
      <c r="C113" t="n">
        <v>2.485278</v>
      </c>
      <c r="D113" t="n">
        <v>2.302717</v>
      </c>
      <c r="E113" t="n">
        <v>2.312399</v>
      </c>
      <c r="F113" t="n">
        <v>2.304211</v>
      </c>
      <c r="G113" t="n">
        <v>-0.035207</v>
      </c>
      <c r="H113" t="n">
        <v>0.08765299999999999</v>
      </c>
      <c r="I113" t="n">
        <v>-0.059311</v>
      </c>
      <c r="J113" t="n">
        <v>-0.023807</v>
      </c>
      <c r="K113" t="n">
        <v>3.407747</v>
      </c>
      <c r="L113" t="n">
        <v>3.082846</v>
      </c>
      <c r="M113" t="n">
        <v>3.586043</v>
      </c>
      <c r="N113" t="n">
        <v>3.368744</v>
      </c>
      <c r="O113" t="n">
        <v>2.023122</v>
      </c>
      <c r="P113" t="n">
        <v>2.034585</v>
      </c>
      <c r="Q113" t="n">
        <v>2.560446</v>
      </c>
      <c r="R113" t="n">
        <v>2.449198</v>
      </c>
      <c r="S113" t="n">
        <v>1.900212</v>
      </c>
      <c r="T113" t="n">
        <v>2.470153</v>
      </c>
      <c r="U113" t="n">
        <v>2.535192</v>
      </c>
      <c r="V113" t="n">
        <v>2.503871</v>
      </c>
      <c r="W113" t="n">
        <v>2.447066</v>
      </c>
      <c r="X113" t="n">
        <v>2.439715</v>
      </c>
      <c r="Y113" t="n">
        <v>2.428203</v>
      </c>
      <c r="Z113" t="n">
        <v>2.420193</v>
      </c>
      <c r="AA113" t="n">
        <v>2.015245</v>
      </c>
      <c r="AB113" t="n">
        <v>2.524153</v>
      </c>
      <c r="AC113" t="n">
        <v>2.520156</v>
      </c>
      <c r="AD113" t="n">
        <v>2.464814</v>
      </c>
      <c r="AE113" t="n">
        <v>2.539697</v>
      </c>
      <c r="AF113" t="n">
        <v>2.28244</v>
      </c>
      <c r="AG113" t="n">
        <v>2.416775</v>
      </c>
      <c r="AH113" t="n">
        <v>2.601345</v>
      </c>
      <c r="AI113" t="n">
        <v>1.000422</v>
      </c>
      <c r="AJ113" t="n">
        <v>2.685654</v>
      </c>
      <c r="AK113" t="n">
        <v>2.496152</v>
      </c>
      <c r="AL113" t="n">
        <v>2.562749</v>
      </c>
      <c r="AM113" t="n">
        <v>2.430129</v>
      </c>
      <c r="AN113" t="n">
        <v>2.623147</v>
      </c>
      <c r="AO113" t="n">
        <v>2.509444</v>
      </c>
      <c r="AP113" t="n">
        <v>2.737544</v>
      </c>
      <c r="AQ113" t="n">
        <v>2.361224</v>
      </c>
      <c r="AR113" t="n">
        <v>2.907992</v>
      </c>
      <c r="AS113" t="n">
        <v>2.667548</v>
      </c>
      <c r="AT113" t="n">
        <v>2.79185</v>
      </c>
      <c r="AU113" t="n">
        <v>2.504553</v>
      </c>
      <c r="AV113" t="n">
        <v>3.138152</v>
      </c>
      <c r="AW113" t="n">
        <v>2.603869</v>
      </c>
      <c r="AX113" t="n">
        <v>2.673414</v>
      </c>
      <c r="AY113" t="n">
        <v>0.614943</v>
      </c>
      <c r="AZ113" t="n">
        <v>2.122741</v>
      </c>
      <c r="BA113" t="n">
        <v>2.344693</v>
      </c>
      <c r="BB113" t="n">
        <v>2.693555</v>
      </c>
      <c r="BC113" t="n">
        <v>2.577118</v>
      </c>
      <c r="BD113" t="n">
        <v>2.533076</v>
      </c>
      <c r="BE113" t="n">
        <v>2.540396</v>
      </c>
      <c r="BF113" t="n">
        <v>2.816645</v>
      </c>
      <c r="BG113" t="n">
        <v>0.205927</v>
      </c>
      <c r="BH113" t="n">
        <v>0.35253</v>
      </c>
      <c r="BI113" t="n">
        <v>0.441402</v>
      </c>
      <c r="BJ113" t="n">
        <v>0.87915</v>
      </c>
      <c r="BK113" t="n">
        <v>1.96527</v>
      </c>
      <c r="BL113" t="n">
        <v>2.438195</v>
      </c>
      <c r="BM113" t="n">
        <v>2.527843</v>
      </c>
      <c r="BN113" t="n">
        <v>2.526904</v>
      </c>
    </row>
    <row r="114" spans="1:66">
      <c r="A114" t="n">
        <v>90.36277800000001</v>
      </c>
      <c r="B114" t="n">
        <v>3.765115740740741</v>
      </c>
      <c r="C114" t="n">
        <v>2.510344</v>
      </c>
      <c r="D114" t="n">
        <v>2.319579</v>
      </c>
      <c r="E114" t="n">
        <v>2.322923</v>
      </c>
      <c r="F114" t="n">
        <v>2.315731</v>
      </c>
      <c r="G114" t="n">
        <v>-0.041663</v>
      </c>
      <c r="H114" t="n">
        <v>0.082422</v>
      </c>
      <c r="I114" t="n">
        <v>-0.062294</v>
      </c>
      <c r="J114" t="n">
        <v>-0.030974</v>
      </c>
      <c r="K114" t="n">
        <v>3.478783</v>
      </c>
      <c r="L114" t="n">
        <v>3.124267</v>
      </c>
      <c r="M114" t="n">
        <v>3.629949</v>
      </c>
      <c r="N114" t="n">
        <v>3.414002</v>
      </c>
      <c r="O114" t="n">
        <v>2.025997</v>
      </c>
      <c r="P114" t="n">
        <v>2.053423</v>
      </c>
      <c r="Q114" t="n">
        <v>2.576378</v>
      </c>
      <c r="R114" t="n">
        <v>2.467383</v>
      </c>
      <c r="S114" t="n">
        <v>1.915538</v>
      </c>
      <c r="T114" t="n">
        <v>2.488026</v>
      </c>
      <c r="U114" t="n">
        <v>2.543731</v>
      </c>
      <c r="V114" t="n">
        <v>2.512768</v>
      </c>
      <c r="W114" t="n">
        <v>2.461661</v>
      </c>
      <c r="X114" t="n">
        <v>2.449724</v>
      </c>
      <c r="Y114" t="n">
        <v>2.450065</v>
      </c>
      <c r="Z114" t="n">
        <v>2.432151</v>
      </c>
      <c r="AA114" t="n">
        <v>2.033763</v>
      </c>
      <c r="AB114" t="n">
        <v>2.541483</v>
      </c>
      <c r="AC114" t="n">
        <v>2.529806</v>
      </c>
      <c r="AD114" t="n">
        <v>2.473947</v>
      </c>
      <c r="AE114" t="n">
        <v>2.552429</v>
      </c>
      <c r="AF114" t="n">
        <v>2.264925</v>
      </c>
      <c r="AG114" t="n">
        <v>2.436017</v>
      </c>
      <c r="AH114" t="n">
        <v>2.613657</v>
      </c>
      <c r="AI114" t="n">
        <v>0.996063</v>
      </c>
      <c r="AJ114" t="n">
        <v>2.70169</v>
      </c>
      <c r="AK114" t="n">
        <v>2.521886</v>
      </c>
      <c r="AL114" t="n">
        <v>2.579273</v>
      </c>
      <c r="AM114" t="n">
        <v>2.448698</v>
      </c>
      <c r="AN114" t="n">
        <v>2.650973</v>
      </c>
      <c r="AO114" t="n">
        <v>2.538703</v>
      </c>
      <c r="AP114" t="n">
        <v>2.762575</v>
      </c>
      <c r="AQ114" t="n">
        <v>2.376227</v>
      </c>
      <c r="AR114" t="n">
        <v>2.925743</v>
      </c>
      <c r="AS114" t="n">
        <v>2.683965</v>
      </c>
      <c r="AT114" t="n">
        <v>2.8271</v>
      </c>
      <c r="AU114" t="n">
        <v>2.511927</v>
      </c>
      <c r="AV114" t="n">
        <v>3.160764</v>
      </c>
      <c r="AW114" t="n">
        <v>2.628093</v>
      </c>
      <c r="AX114" t="n">
        <v>2.681576</v>
      </c>
      <c r="AY114" t="n">
        <v>0.611452</v>
      </c>
      <c r="AZ114" t="n">
        <v>2.121037</v>
      </c>
      <c r="BA114" t="n">
        <v>2.352293</v>
      </c>
      <c r="BB114" t="n">
        <v>2.691884</v>
      </c>
      <c r="BC114" t="n">
        <v>2.583987</v>
      </c>
      <c r="BD114" t="n">
        <v>2.558518</v>
      </c>
      <c r="BE114" t="n">
        <v>2.547667</v>
      </c>
      <c r="BF114" t="n">
        <v>2.845176</v>
      </c>
      <c r="BG114" t="n">
        <v>0.19796</v>
      </c>
      <c r="BH114" t="n">
        <v>0.342873</v>
      </c>
      <c r="BI114" t="n">
        <v>0.437534</v>
      </c>
      <c r="BJ114" t="n">
        <v>0.869698</v>
      </c>
      <c r="BK114" t="n">
        <v>1.981907</v>
      </c>
      <c r="BL114" t="n">
        <v>2.453521</v>
      </c>
      <c r="BM114" t="n">
        <v>2.538821</v>
      </c>
      <c r="BN114" t="n">
        <v>2.542314</v>
      </c>
    </row>
    <row r="115" spans="1:66">
      <c r="A115" t="n">
        <v>91.3625</v>
      </c>
      <c r="B115" t="n">
        <v>3.806770833333333</v>
      </c>
      <c r="C115" t="n">
        <v>2.512588</v>
      </c>
      <c r="D115" t="n">
        <v>2.339121</v>
      </c>
      <c r="E115" t="n">
        <v>2.327221</v>
      </c>
      <c r="F115" t="n">
        <v>2.334421</v>
      </c>
      <c r="G115" t="n">
        <v>-0.047142</v>
      </c>
      <c r="H115" t="n">
        <v>0.07667599999999999</v>
      </c>
      <c r="I115" t="n">
        <v>-0.06800200000000001</v>
      </c>
      <c r="J115" t="n">
        <v>-0.037277</v>
      </c>
      <c r="K115" t="n">
        <v>3.517573</v>
      </c>
      <c r="L115" t="n">
        <v>3.146971</v>
      </c>
      <c r="M115" t="n">
        <v>3.699763</v>
      </c>
      <c r="N115" t="n">
        <v>3.460433</v>
      </c>
      <c r="O115" t="n">
        <v>2.035355</v>
      </c>
      <c r="P115" t="n">
        <v>2.060718</v>
      </c>
      <c r="Q115" t="n">
        <v>2.580207</v>
      </c>
      <c r="R115" t="n">
        <v>2.473159</v>
      </c>
      <c r="S115" t="n">
        <v>1.919037</v>
      </c>
      <c r="T115" t="n">
        <v>2.502947</v>
      </c>
      <c r="U115" t="n">
        <v>2.551149</v>
      </c>
      <c r="V115" t="n">
        <v>2.524945</v>
      </c>
      <c r="W115" t="n">
        <v>2.486927</v>
      </c>
      <c r="X115" t="n">
        <v>2.452414</v>
      </c>
      <c r="Y115" t="n">
        <v>2.464026</v>
      </c>
      <c r="Z115" t="n">
        <v>2.433043</v>
      </c>
      <c r="AA115" t="n">
        <v>2.048937</v>
      </c>
      <c r="AB115" t="n">
        <v>2.555261</v>
      </c>
      <c r="AC115" t="n">
        <v>2.543329</v>
      </c>
      <c r="AD115" t="n">
        <v>2.502129</v>
      </c>
      <c r="AE115" t="n">
        <v>2.556791</v>
      </c>
      <c r="AF115" t="n">
        <v>2.252732</v>
      </c>
      <c r="AG115" t="n">
        <v>2.447292</v>
      </c>
      <c r="AH115" t="n">
        <v>2.622923</v>
      </c>
      <c r="AI115" t="n">
        <v>0.9964229999999999</v>
      </c>
      <c r="AJ115" t="n">
        <v>2.710803</v>
      </c>
      <c r="AK115" t="n">
        <v>2.546546</v>
      </c>
      <c r="AL115" t="n">
        <v>2.584428</v>
      </c>
      <c r="AM115" t="n">
        <v>2.472579</v>
      </c>
      <c r="AN115" t="n">
        <v>2.661589</v>
      </c>
      <c r="AO115" t="n">
        <v>2.550974</v>
      </c>
      <c r="AP115" t="n">
        <v>2.768889</v>
      </c>
      <c r="AQ115" t="n">
        <v>2.387181</v>
      </c>
      <c r="AR115" t="n">
        <v>2.924824</v>
      </c>
      <c r="AS115" t="n">
        <v>2.712131</v>
      </c>
      <c r="AT115" t="n">
        <v>2.841593</v>
      </c>
      <c r="AU115" t="n">
        <v>2.53493</v>
      </c>
      <c r="AV115" t="n">
        <v>3.187465</v>
      </c>
      <c r="AW115" t="n">
        <v>2.635567</v>
      </c>
      <c r="AX115" t="n">
        <v>2.702007</v>
      </c>
      <c r="AY115" t="n">
        <v>0.605258</v>
      </c>
      <c r="AZ115" t="n">
        <v>2.123229</v>
      </c>
      <c r="BA115" t="n">
        <v>2.357138</v>
      </c>
      <c r="BB115" t="n">
        <v>2.668202</v>
      </c>
      <c r="BC115" t="n">
        <v>2.613242</v>
      </c>
      <c r="BD115" t="n">
        <v>2.598518</v>
      </c>
      <c r="BE115" t="n">
        <v>2.565944</v>
      </c>
      <c r="BF115" t="n">
        <v>2.87568</v>
      </c>
      <c r="BG115" t="n">
        <v>0.192493</v>
      </c>
      <c r="BH115" t="n">
        <v>0.340236</v>
      </c>
      <c r="BI115" t="n">
        <v>0.432406</v>
      </c>
      <c r="BJ115" t="n">
        <v>0.853023</v>
      </c>
      <c r="BK115" t="n">
        <v>1.981004</v>
      </c>
      <c r="BL115" t="n">
        <v>2.455064</v>
      </c>
      <c r="BM115" t="n">
        <v>2.551568</v>
      </c>
      <c r="BN115" t="n">
        <v>2.5461</v>
      </c>
    </row>
    <row r="116" spans="1:66">
      <c r="A116" t="n">
        <v>92.36277800000001</v>
      </c>
      <c r="B116" t="n">
        <v>3.848449074074074</v>
      </c>
      <c r="C116" t="n">
        <v>2.525708</v>
      </c>
      <c r="D116" t="n">
        <v>2.356125</v>
      </c>
      <c r="E116" t="n">
        <v>2.337565</v>
      </c>
      <c r="F116" t="n">
        <v>2.34606</v>
      </c>
      <c r="G116" t="n">
        <v>-0.049624</v>
      </c>
      <c r="H116" t="n">
        <v>0.072783</v>
      </c>
      <c r="I116" t="n">
        <v>-0.070934</v>
      </c>
      <c r="J116" t="n">
        <v>-0.041541</v>
      </c>
      <c r="K116" t="n">
        <v>3.569413</v>
      </c>
      <c r="L116" t="n">
        <v>3.167511</v>
      </c>
      <c r="M116" t="n">
        <v>3.737744</v>
      </c>
      <c r="N116" t="n">
        <v>3.512468</v>
      </c>
      <c r="O116" t="n">
        <v>2.052409</v>
      </c>
      <c r="P116" t="n">
        <v>2.07214</v>
      </c>
      <c r="Q116" t="n">
        <v>2.601531</v>
      </c>
      <c r="R116" t="n">
        <v>2.486268</v>
      </c>
      <c r="S116" t="n">
        <v>1.928072</v>
      </c>
      <c r="T116" t="n">
        <v>2.511473</v>
      </c>
      <c r="U116" t="n">
        <v>2.560115</v>
      </c>
      <c r="V116" t="n">
        <v>2.540168</v>
      </c>
      <c r="W116" t="n">
        <v>2.492029</v>
      </c>
      <c r="X116" t="n">
        <v>2.47853</v>
      </c>
      <c r="Y116" t="n">
        <v>2.480359</v>
      </c>
      <c r="Z116" t="n">
        <v>2.455862</v>
      </c>
      <c r="AA116" t="n">
        <v>2.057761</v>
      </c>
      <c r="AB116" t="n">
        <v>2.565602</v>
      </c>
      <c r="AC116" t="n">
        <v>2.568585</v>
      </c>
      <c r="AD116" t="n">
        <v>2.520872</v>
      </c>
      <c r="AE116" t="n">
        <v>2.576229</v>
      </c>
      <c r="AF116" t="n">
        <v>2.25221</v>
      </c>
      <c r="AG116" t="n">
        <v>2.45847</v>
      </c>
      <c r="AH116" t="n">
        <v>2.624777</v>
      </c>
      <c r="AI116" t="n">
        <v>0.9920679999999999</v>
      </c>
      <c r="AJ116" t="n">
        <v>2.716149</v>
      </c>
      <c r="AK116" t="n">
        <v>2.56403</v>
      </c>
      <c r="AL116" t="n">
        <v>2.624585</v>
      </c>
      <c r="AM116" t="n">
        <v>2.484678</v>
      </c>
      <c r="AN116" t="n">
        <v>2.677454</v>
      </c>
      <c r="AO116" t="n">
        <v>2.559529</v>
      </c>
      <c r="AP116" t="n">
        <v>2.79547</v>
      </c>
      <c r="AQ116" t="n">
        <v>2.394599</v>
      </c>
      <c r="AR116" t="n">
        <v>2.941651</v>
      </c>
      <c r="AS116" t="n">
        <v>2.736936</v>
      </c>
      <c r="AT116" t="n">
        <v>2.867259</v>
      </c>
      <c r="AU116" t="n">
        <v>2.5608</v>
      </c>
      <c r="AV116" t="n">
        <v>3.203864</v>
      </c>
      <c r="AW116" t="n">
        <v>2.654695</v>
      </c>
      <c r="AX116" t="n">
        <v>2.726185</v>
      </c>
      <c r="AY116" t="n">
        <v>0.60276</v>
      </c>
      <c r="AZ116" t="n">
        <v>2.129493</v>
      </c>
      <c r="BA116" t="n">
        <v>2.369365</v>
      </c>
      <c r="BB116" t="n">
        <v>2.618942</v>
      </c>
      <c r="BC116" t="n">
        <v>2.630545</v>
      </c>
      <c r="BD116" t="n">
        <v>2.608341</v>
      </c>
      <c r="BE116" t="n">
        <v>2.572994</v>
      </c>
      <c r="BF116" t="n">
        <v>2.892388</v>
      </c>
      <c r="BG116" t="n">
        <v>0.18799</v>
      </c>
      <c r="BH116" t="n">
        <v>0.333704</v>
      </c>
      <c r="BI116" t="n">
        <v>0.423373</v>
      </c>
      <c r="BJ116" t="n">
        <v>0.845598</v>
      </c>
      <c r="BK116" t="n">
        <v>1.985313</v>
      </c>
      <c r="BL116" t="n">
        <v>2.482783</v>
      </c>
      <c r="BM116" t="n">
        <v>2.582535</v>
      </c>
      <c r="BN116" t="n">
        <v>2.565399</v>
      </c>
    </row>
    <row r="117" spans="1:66">
      <c r="A117" t="n">
        <v>93.363056</v>
      </c>
      <c r="B117" t="n">
        <v>3.890127314814815</v>
      </c>
      <c r="C117" t="n">
        <v>2.547769</v>
      </c>
      <c r="D117" t="n">
        <v>2.373995</v>
      </c>
      <c r="E117" t="n">
        <v>2.351059</v>
      </c>
      <c r="F117" t="n">
        <v>2.346489</v>
      </c>
      <c r="G117" t="n">
        <v>-0.053989</v>
      </c>
      <c r="H117" t="n">
        <v>0.069909</v>
      </c>
      <c r="I117" t="n">
        <v>-0.07636900000000001</v>
      </c>
      <c r="J117" t="n">
        <v>-0.047345</v>
      </c>
      <c r="K117" t="n">
        <v>3.604121</v>
      </c>
      <c r="L117" t="n">
        <v>3.198115</v>
      </c>
      <c r="M117" t="n">
        <v>3.79547</v>
      </c>
      <c r="N117" t="n">
        <v>3.567187</v>
      </c>
      <c r="O117" t="n">
        <v>2.066715</v>
      </c>
      <c r="P117" t="n">
        <v>2.068877</v>
      </c>
      <c r="Q117" t="n">
        <v>2.612521</v>
      </c>
      <c r="R117" t="n">
        <v>2.519866</v>
      </c>
      <c r="S117" t="n">
        <v>1.934927</v>
      </c>
      <c r="T117" t="n">
        <v>2.5286</v>
      </c>
      <c r="U117" t="n">
        <v>2.586226</v>
      </c>
      <c r="V117" t="n">
        <v>2.543184</v>
      </c>
      <c r="W117" t="n">
        <v>2.521648</v>
      </c>
      <c r="X117" t="n">
        <v>2.493327</v>
      </c>
      <c r="Y117" t="n">
        <v>2.494373</v>
      </c>
      <c r="Z117" t="n">
        <v>2.469279</v>
      </c>
      <c r="AA117" t="n">
        <v>2.084305</v>
      </c>
      <c r="AB117" t="n">
        <v>2.577441</v>
      </c>
      <c r="AC117" t="n">
        <v>2.578262</v>
      </c>
      <c r="AD117" t="n">
        <v>2.539238</v>
      </c>
      <c r="AE117" t="n">
        <v>2.585578</v>
      </c>
      <c r="AF117" t="n">
        <v>2.243389</v>
      </c>
      <c r="AG117" t="n">
        <v>2.474971</v>
      </c>
      <c r="AH117" t="n">
        <v>2.634323</v>
      </c>
      <c r="AI117" t="n">
        <v>0.98429</v>
      </c>
      <c r="AJ117" t="n">
        <v>2.728253</v>
      </c>
      <c r="AK117" t="n">
        <v>2.578846</v>
      </c>
      <c r="AL117" t="n">
        <v>2.636626</v>
      </c>
      <c r="AM117" t="n">
        <v>2.500592</v>
      </c>
      <c r="AN117" t="n">
        <v>2.688527</v>
      </c>
      <c r="AO117" t="n">
        <v>2.572054</v>
      </c>
      <c r="AP117" t="n">
        <v>2.825854</v>
      </c>
      <c r="AQ117" t="n">
        <v>2.40454</v>
      </c>
      <c r="AR117" t="n">
        <v>2.969537</v>
      </c>
      <c r="AS117" t="n">
        <v>2.741466</v>
      </c>
      <c r="AT117" t="n">
        <v>2.873662</v>
      </c>
      <c r="AU117" t="n">
        <v>2.56545</v>
      </c>
      <c r="AV117" t="n">
        <v>3.240061</v>
      </c>
      <c r="AW117" t="n">
        <v>2.667695</v>
      </c>
      <c r="AX117" t="n">
        <v>2.739648</v>
      </c>
      <c r="AY117" t="n">
        <v>0.594461</v>
      </c>
      <c r="AZ117" t="n">
        <v>2.145797</v>
      </c>
      <c r="BA117" t="n">
        <v>2.388601</v>
      </c>
      <c r="BB117" t="n">
        <v>2.558258</v>
      </c>
      <c r="BC117" t="n">
        <v>2.642216</v>
      </c>
      <c r="BD117" t="n">
        <v>2.613708</v>
      </c>
      <c r="BE117" t="n">
        <v>2.590378</v>
      </c>
      <c r="BF117" t="n">
        <v>2.919573</v>
      </c>
      <c r="BG117" t="n">
        <v>0.1845</v>
      </c>
      <c r="BH117" t="n">
        <v>0.322081</v>
      </c>
      <c r="BI117" t="n">
        <v>0.421894</v>
      </c>
      <c r="BJ117" t="n">
        <v>0.830303</v>
      </c>
      <c r="BK117" t="n">
        <v>1.984664</v>
      </c>
      <c r="BL117" t="n">
        <v>2.498392</v>
      </c>
      <c r="BM117" t="n">
        <v>2.606463</v>
      </c>
      <c r="BN117" t="n">
        <v>2.576366</v>
      </c>
    </row>
    <row r="118" spans="1:66">
      <c r="A118" t="n">
        <v>94.363333</v>
      </c>
      <c r="B118" t="n">
        <v>3.931805555555556</v>
      </c>
      <c r="C118" t="n">
        <v>2.561732</v>
      </c>
      <c r="D118" t="n">
        <v>2.389135</v>
      </c>
      <c r="E118" t="n">
        <v>2.354845</v>
      </c>
      <c r="F118" t="n">
        <v>2.36267</v>
      </c>
      <c r="G118" t="n">
        <v>-0.055844</v>
      </c>
      <c r="H118" t="n">
        <v>0.065164</v>
      </c>
      <c r="I118" t="n">
        <v>-0.0803</v>
      </c>
      <c r="J118" t="n">
        <v>-0.0513</v>
      </c>
      <c r="K118" t="n">
        <v>3.651163</v>
      </c>
      <c r="L118" t="n">
        <v>3.234331</v>
      </c>
      <c r="M118" t="n">
        <v>3.833592</v>
      </c>
      <c r="N118" t="n">
        <v>3.592792</v>
      </c>
      <c r="O118" t="n">
        <v>2.075673</v>
      </c>
      <c r="P118" t="n">
        <v>2.076048</v>
      </c>
      <c r="Q118" t="n">
        <v>2.626334</v>
      </c>
      <c r="R118" t="n">
        <v>2.536432</v>
      </c>
      <c r="S118" t="n">
        <v>1.945547</v>
      </c>
      <c r="T118" t="n">
        <v>2.550274</v>
      </c>
      <c r="U118" t="n">
        <v>2.591588</v>
      </c>
      <c r="V118" t="n">
        <v>2.5681</v>
      </c>
      <c r="W118" t="n">
        <v>2.530677</v>
      </c>
      <c r="X118" t="n">
        <v>2.516075</v>
      </c>
      <c r="Y118" t="n">
        <v>2.51717</v>
      </c>
      <c r="Z118" t="n">
        <v>2.490203</v>
      </c>
      <c r="AA118" t="n">
        <v>2.086258</v>
      </c>
      <c r="AB118" t="n">
        <v>2.60226</v>
      </c>
      <c r="AC118" t="n">
        <v>2.588062</v>
      </c>
      <c r="AD118" t="n">
        <v>2.550645</v>
      </c>
      <c r="AE118" t="n">
        <v>2.586083</v>
      </c>
      <c r="AF118" t="n">
        <v>2.256487</v>
      </c>
      <c r="AG118" t="n">
        <v>2.494542</v>
      </c>
      <c r="AH118" t="n">
        <v>2.644454</v>
      </c>
      <c r="AI118" t="n">
        <v>0.979057</v>
      </c>
      <c r="AJ118" t="n">
        <v>2.742684</v>
      </c>
      <c r="AK118" t="n">
        <v>2.599147</v>
      </c>
      <c r="AL118" t="n">
        <v>2.652612</v>
      </c>
      <c r="AM118" t="n">
        <v>2.507275</v>
      </c>
      <c r="AN118" t="n">
        <v>2.704541</v>
      </c>
      <c r="AO118" t="n">
        <v>2.570676</v>
      </c>
      <c r="AP118" t="n">
        <v>2.836666</v>
      </c>
      <c r="AQ118" t="n">
        <v>2.423967</v>
      </c>
      <c r="AR118" t="n">
        <v>2.997646</v>
      </c>
      <c r="AS118" t="n">
        <v>2.748971</v>
      </c>
      <c r="AT118" t="n">
        <v>2.908232</v>
      </c>
      <c r="AU118" t="n">
        <v>2.585478</v>
      </c>
      <c r="AV118" t="n">
        <v>3.240188</v>
      </c>
      <c r="AW118" t="n">
        <v>2.672638</v>
      </c>
      <c r="AX118" t="n">
        <v>2.780749</v>
      </c>
      <c r="AY118" t="n">
        <v>0.583753</v>
      </c>
      <c r="AZ118" t="n">
        <v>2.137565</v>
      </c>
      <c r="BA118" t="n">
        <v>2.386082</v>
      </c>
      <c r="BB118" t="n">
        <v>2.495029</v>
      </c>
      <c r="BC118" t="n">
        <v>2.660209</v>
      </c>
      <c r="BD118" t="n">
        <v>2.635587</v>
      </c>
      <c r="BE118" t="n">
        <v>2.624832</v>
      </c>
      <c r="BF118" t="n">
        <v>2.938089</v>
      </c>
      <c r="BG118" t="n">
        <v>0.180212</v>
      </c>
      <c r="BH118" t="n">
        <v>0.314891</v>
      </c>
      <c r="BI118" t="n">
        <v>0.408727</v>
      </c>
      <c r="BJ118" t="n">
        <v>0.818318</v>
      </c>
      <c r="BK118" t="n">
        <v>1.987543</v>
      </c>
      <c r="BL118" t="n">
        <v>2.504356</v>
      </c>
      <c r="BM118" t="n">
        <v>2.619189</v>
      </c>
      <c r="BN118" t="n">
        <v>2.591248</v>
      </c>
    </row>
    <row r="119" spans="1:66">
      <c r="A119" t="n">
        <v>95.363333</v>
      </c>
      <c r="B119" t="n">
        <v>3.973472222222222</v>
      </c>
      <c r="C119" t="n">
        <v>2.574356</v>
      </c>
      <c r="D119" t="n">
        <v>2.398935</v>
      </c>
      <c r="E119" t="n">
        <v>2.373545</v>
      </c>
      <c r="F119" t="n">
        <v>2.38832</v>
      </c>
      <c r="G119" t="n">
        <v>-0.05999</v>
      </c>
      <c r="H119" t="n">
        <v>0.062292</v>
      </c>
      <c r="I119" t="n">
        <v>-0.083333</v>
      </c>
      <c r="J119" t="n">
        <v>-0.05379</v>
      </c>
      <c r="K119" t="n">
        <v>3.683608</v>
      </c>
      <c r="L119" t="n">
        <v>3.28379</v>
      </c>
      <c r="M119" t="n">
        <v>3.897722</v>
      </c>
      <c r="N119" t="n">
        <v>3.622358</v>
      </c>
      <c r="O119" t="n">
        <v>2.077831</v>
      </c>
      <c r="P119" t="n">
        <v>2.090511</v>
      </c>
      <c r="Q119" t="n">
        <v>2.638372</v>
      </c>
      <c r="R119" t="n">
        <v>2.553177</v>
      </c>
      <c r="S119" t="n">
        <v>1.958979</v>
      </c>
      <c r="T119" t="n">
        <v>2.550865</v>
      </c>
      <c r="U119" t="n">
        <v>2.598256</v>
      </c>
      <c r="V119" t="n">
        <v>2.594062</v>
      </c>
      <c r="W119" t="n">
        <v>2.550832</v>
      </c>
      <c r="X119" t="n">
        <v>2.524261</v>
      </c>
      <c r="Y119" t="n">
        <v>2.538415</v>
      </c>
      <c r="Z119" t="n">
        <v>2.495655</v>
      </c>
      <c r="AA119" t="n">
        <v>2.108452</v>
      </c>
      <c r="AB119" t="n">
        <v>2.605864</v>
      </c>
      <c r="AC119" t="n">
        <v>2.614458</v>
      </c>
      <c r="AD119" t="n">
        <v>2.560318</v>
      </c>
      <c r="AE119" t="n">
        <v>2.60428</v>
      </c>
      <c r="AF119" t="n">
        <v>2.245808</v>
      </c>
      <c r="AG119" t="n">
        <v>2.509806</v>
      </c>
      <c r="AH119" t="n">
        <v>2.656009</v>
      </c>
      <c r="AI119" t="n">
        <v>0.9750259999999999</v>
      </c>
      <c r="AJ119" t="n">
        <v>2.761648</v>
      </c>
      <c r="AK119" t="n">
        <v>2.620066</v>
      </c>
      <c r="AL119" t="n">
        <v>2.667951</v>
      </c>
      <c r="AM119" t="n">
        <v>2.517072</v>
      </c>
      <c r="AN119" t="n">
        <v>2.724272</v>
      </c>
      <c r="AO119" t="n">
        <v>2.589417</v>
      </c>
      <c r="AP119" t="n">
        <v>2.844399</v>
      </c>
      <c r="AQ119" t="n">
        <v>2.44422</v>
      </c>
      <c r="AR119" t="n">
        <v>3.017765</v>
      </c>
      <c r="AS119" t="n">
        <v>2.743101</v>
      </c>
      <c r="AT119" t="n">
        <v>2.923143</v>
      </c>
      <c r="AU119" t="n">
        <v>2.587982</v>
      </c>
      <c r="AV119" t="n">
        <v>3.250123</v>
      </c>
      <c r="AW119" t="n">
        <v>2.677194</v>
      </c>
      <c r="AX119" t="n">
        <v>2.789275</v>
      </c>
      <c r="AY119" t="n">
        <v>0.580145</v>
      </c>
      <c r="AZ119" t="n">
        <v>2.134117</v>
      </c>
      <c r="BA119" t="n">
        <v>2.404054</v>
      </c>
      <c r="BB119" t="n">
        <v>2.41984</v>
      </c>
      <c r="BC119" t="n">
        <v>2.668617</v>
      </c>
      <c r="BD119" t="n">
        <v>2.630204</v>
      </c>
      <c r="BE119" t="n">
        <v>2.637376</v>
      </c>
      <c r="BF119" t="n">
        <v>2.957353</v>
      </c>
      <c r="BG119" t="n">
        <v>0.173263</v>
      </c>
      <c r="BH119" t="n">
        <v>0.310208</v>
      </c>
      <c r="BI119" t="n">
        <v>0.40315</v>
      </c>
      <c r="BJ119" t="n">
        <v>0.808162</v>
      </c>
      <c r="BK119" t="n">
        <v>1.99813</v>
      </c>
      <c r="BL119" t="n">
        <v>2.517255</v>
      </c>
      <c r="BM119" t="n">
        <v>2.631026</v>
      </c>
      <c r="BN119" t="n">
        <v>2.610827</v>
      </c>
    </row>
    <row r="120" spans="1:66">
      <c r="A120" t="n">
        <v>96.36361100000001</v>
      </c>
      <c r="B120" t="n">
        <v>4.015150462962963</v>
      </c>
      <c r="C120" t="n">
        <v>2.592151</v>
      </c>
      <c r="D120" t="n">
        <v>2.398908</v>
      </c>
      <c r="E120" t="n">
        <v>2.38692</v>
      </c>
      <c r="F120" t="n">
        <v>2.401861</v>
      </c>
      <c r="G120" t="n">
        <v>-0.063166</v>
      </c>
      <c r="H120" t="n">
        <v>0.059056</v>
      </c>
      <c r="I120" t="n">
        <v>-0.08532099999999999</v>
      </c>
      <c r="J120" t="n">
        <v>-0.058817</v>
      </c>
      <c r="K120" t="n">
        <v>3.721084</v>
      </c>
      <c r="L120" t="n">
        <v>3.325428</v>
      </c>
      <c r="M120" t="n">
        <v>3.933051</v>
      </c>
      <c r="N120" t="n">
        <v>3.658616</v>
      </c>
      <c r="O120" t="n">
        <v>2.090216</v>
      </c>
      <c r="P120" t="n">
        <v>2.102197</v>
      </c>
      <c r="Q120" t="n">
        <v>2.651622</v>
      </c>
      <c r="R120" t="n">
        <v>2.575069</v>
      </c>
      <c r="S120" t="n">
        <v>1.968707</v>
      </c>
      <c r="T120" t="n">
        <v>2.574375</v>
      </c>
      <c r="U120" t="n">
        <v>2.627224</v>
      </c>
      <c r="V120" t="n">
        <v>2.610681</v>
      </c>
      <c r="W120" t="n">
        <v>2.560802</v>
      </c>
      <c r="X120" t="n">
        <v>2.536793</v>
      </c>
      <c r="Y120" t="n">
        <v>2.532338</v>
      </c>
      <c r="Z120" t="n">
        <v>2.509111</v>
      </c>
      <c r="AA120" t="n">
        <v>2.120045</v>
      </c>
      <c r="AB120" t="n">
        <v>2.605539</v>
      </c>
      <c r="AC120" t="n">
        <v>2.616836</v>
      </c>
      <c r="AD120" t="n">
        <v>2.582381</v>
      </c>
      <c r="AE120" t="n">
        <v>2.622468</v>
      </c>
      <c r="AF120" t="n">
        <v>2.250833</v>
      </c>
      <c r="AG120" t="n">
        <v>2.532285</v>
      </c>
      <c r="AH120" t="n">
        <v>2.662608</v>
      </c>
      <c r="AI120" t="n">
        <v>0.973881</v>
      </c>
      <c r="AJ120" t="n">
        <v>2.77368</v>
      </c>
      <c r="AK120" t="n">
        <v>2.635902</v>
      </c>
      <c r="AL120" t="n">
        <v>2.674293</v>
      </c>
      <c r="AM120" t="n">
        <v>2.526348</v>
      </c>
      <c r="AN120" t="n">
        <v>2.739946</v>
      </c>
      <c r="AO120" t="n">
        <v>2.598915</v>
      </c>
      <c r="AP120" t="n">
        <v>2.853049</v>
      </c>
      <c r="AQ120" t="n">
        <v>2.462164</v>
      </c>
      <c r="AR120" t="n">
        <v>3.02159</v>
      </c>
      <c r="AS120" t="n">
        <v>2.787272</v>
      </c>
      <c r="AT120" t="n">
        <v>2.941338</v>
      </c>
      <c r="AU120" t="n">
        <v>2.612039</v>
      </c>
      <c r="AV120" t="n">
        <v>3.291573</v>
      </c>
      <c r="AW120" t="n">
        <v>2.703301</v>
      </c>
      <c r="AX120" t="n">
        <v>2.786372</v>
      </c>
      <c r="AY120" t="n">
        <v>0.578164</v>
      </c>
      <c r="AZ120" t="n">
        <v>2.137585</v>
      </c>
      <c r="BA120" t="n">
        <v>2.418284</v>
      </c>
      <c r="BB120" t="n">
        <v>2.32897</v>
      </c>
      <c r="BC120" t="n">
        <v>2.687605</v>
      </c>
      <c r="BD120" t="n">
        <v>2.648021</v>
      </c>
      <c r="BE120" t="n">
        <v>2.657205</v>
      </c>
      <c r="BF120" t="n">
        <v>2.961333</v>
      </c>
      <c r="BG120" t="n">
        <v>0.169954</v>
      </c>
      <c r="BH120" t="n">
        <v>0.304083</v>
      </c>
      <c r="BI120" t="n">
        <v>0.398022</v>
      </c>
      <c r="BJ120" t="n">
        <v>0.793562</v>
      </c>
      <c r="BK120" t="n">
        <v>2.002186</v>
      </c>
      <c r="BL120" t="n">
        <v>2.528689</v>
      </c>
      <c r="BM120" t="n">
        <v>2.654672</v>
      </c>
      <c r="BN120" t="n">
        <v>2.626467</v>
      </c>
    </row>
    <row r="121" spans="1:66">
      <c r="A121" t="n">
        <v>97.363889</v>
      </c>
      <c r="B121" t="n">
        <v>4.056828703703704</v>
      </c>
      <c r="C121" t="n">
        <v>2.617114</v>
      </c>
      <c r="D121" t="n">
        <v>2.418038</v>
      </c>
      <c r="E121" t="n">
        <v>2.406793</v>
      </c>
      <c r="F121" t="n">
        <v>2.404427</v>
      </c>
      <c r="G121" t="n">
        <v>-0.067081</v>
      </c>
      <c r="H121" t="n">
        <v>0.055749</v>
      </c>
      <c r="I121" t="n">
        <v>-0.08987199999999999</v>
      </c>
      <c r="J121" t="n">
        <v>-0.062325</v>
      </c>
      <c r="K121" t="n">
        <v>3.769714</v>
      </c>
      <c r="L121" t="n">
        <v>3.352449</v>
      </c>
      <c r="M121" t="n">
        <v>3.96866</v>
      </c>
      <c r="N121" t="n">
        <v>3.681326</v>
      </c>
      <c r="O121" t="n">
        <v>2.102323</v>
      </c>
      <c r="P121" t="n">
        <v>2.11612</v>
      </c>
      <c r="Q121" t="n">
        <v>2.65928</v>
      </c>
      <c r="R121" t="n">
        <v>2.580438</v>
      </c>
      <c r="S121" t="n">
        <v>1.97185</v>
      </c>
      <c r="T121" t="n">
        <v>2.585256</v>
      </c>
      <c r="U121" t="n">
        <v>2.645406</v>
      </c>
      <c r="V121" t="n">
        <v>2.634889</v>
      </c>
      <c r="W121" t="n">
        <v>2.55575</v>
      </c>
      <c r="X121" t="n">
        <v>2.551003</v>
      </c>
      <c r="Y121" t="n">
        <v>2.539512</v>
      </c>
      <c r="Z121" t="n">
        <v>2.519207</v>
      </c>
      <c r="AA121" t="n">
        <v>2.133786</v>
      </c>
      <c r="AB121" t="n">
        <v>2.619719</v>
      </c>
      <c r="AC121" t="n">
        <v>2.626276</v>
      </c>
      <c r="AD121" t="n">
        <v>2.609383</v>
      </c>
      <c r="AE121" t="n">
        <v>2.643042</v>
      </c>
      <c r="AF121" t="n">
        <v>2.254649</v>
      </c>
      <c r="AG121" t="n">
        <v>2.544235</v>
      </c>
      <c r="AH121" t="n">
        <v>2.677903</v>
      </c>
      <c r="AI121" t="n">
        <v>0.97241</v>
      </c>
      <c r="AJ121" t="n">
        <v>2.801303</v>
      </c>
      <c r="AK121" t="n">
        <v>2.649671</v>
      </c>
      <c r="AL121" t="n">
        <v>2.67813</v>
      </c>
      <c r="AM121" t="n">
        <v>2.535829</v>
      </c>
      <c r="AN121" t="n">
        <v>2.759849</v>
      </c>
      <c r="AO121" t="n">
        <v>2.608598</v>
      </c>
      <c r="AP121" t="n">
        <v>2.859859</v>
      </c>
      <c r="AQ121" t="n">
        <v>2.464571</v>
      </c>
      <c r="AR121" t="n">
        <v>3.034585</v>
      </c>
      <c r="AS121" t="n">
        <v>2.79124</v>
      </c>
      <c r="AT121" t="n">
        <v>2.959067</v>
      </c>
      <c r="AU121" t="n">
        <v>2.622885</v>
      </c>
      <c r="AV121" t="n">
        <v>3.286857</v>
      </c>
      <c r="AW121" t="n">
        <v>2.70494</v>
      </c>
      <c r="AX121" t="n">
        <v>2.81377</v>
      </c>
      <c r="AY121" t="n">
        <v>0.569321</v>
      </c>
      <c r="AZ121" t="n">
        <v>2.135881</v>
      </c>
      <c r="BA121" t="n">
        <v>2.420165</v>
      </c>
      <c r="BB121" t="n">
        <v>2.255391</v>
      </c>
      <c r="BC121" t="n">
        <v>2.693635</v>
      </c>
      <c r="BD121" t="n">
        <v>2.651213</v>
      </c>
      <c r="BE121" t="n">
        <v>2.667646</v>
      </c>
      <c r="BF121" t="n">
        <v>2.969419</v>
      </c>
      <c r="BG121" t="n">
        <v>0.16442</v>
      </c>
      <c r="BH121" t="n">
        <v>0.298405</v>
      </c>
      <c r="BI121" t="n">
        <v>0.386185</v>
      </c>
      <c r="BJ121" t="n">
        <v>0.781052</v>
      </c>
      <c r="BK121" t="n">
        <v>2.018374</v>
      </c>
      <c r="BL121" t="n">
        <v>2.545053</v>
      </c>
      <c r="BM121" t="n">
        <v>2.659252</v>
      </c>
      <c r="BN121" t="n">
        <v>2.645828</v>
      </c>
    </row>
    <row r="122" spans="1:66">
      <c r="A122" t="n">
        <v>98.363889</v>
      </c>
      <c r="B122" t="n">
        <v>4.098495370370371</v>
      </c>
      <c r="C122" t="n">
        <v>2.622117</v>
      </c>
      <c r="D122" t="n">
        <v>2.426553</v>
      </c>
      <c r="E122" t="n">
        <v>2.41826</v>
      </c>
      <c r="F122" t="n">
        <v>2.419432</v>
      </c>
      <c r="G122" t="n">
        <v>-0.072147</v>
      </c>
      <c r="H122" t="n">
        <v>0.053195</v>
      </c>
      <c r="I122" t="n">
        <v>-0.09370100000000001</v>
      </c>
      <c r="J122" t="n">
        <v>-0.06491</v>
      </c>
      <c r="K122" t="n">
        <v>3.801078</v>
      </c>
      <c r="L122" t="n">
        <v>3.382178</v>
      </c>
      <c r="M122" t="n">
        <v>3.991812</v>
      </c>
      <c r="N122" t="n">
        <v>3.706335</v>
      </c>
      <c r="O122" t="n">
        <v>2.112613</v>
      </c>
      <c r="P122" t="n">
        <v>2.121113</v>
      </c>
      <c r="Q122" t="n">
        <v>2.6687</v>
      </c>
      <c r="R122" t="n">
        <v>2.593259</v>
      </c>
      <c r="S122" t="n">
        <v>1.985267</v>
      </c>
      <c r="T122" t="n">
        <v>2.600464</v>
      </c>
      <c r="U122" t="n">
        <v>2.64947</v>
      </c>
      <c r="V122" t="n">
        <v>2.66631</v>
      </c>
      <c r="W122" t="n">
        <v>2.570469</v>
      </c>
      <c r="X122" t="n">
        <v>2.568316</v>
      </c>
      <c r="Y122" t="n">
        <v>2.53998</v>
      </c>
      <c r="Z122" t="n">
        <v>2.529566</v>
      </c>
      <c r="AA122" t="n">
        <v>2.14808</v>
      </c>
      <c r="AB122" t="n">
        <v>2.618655</v>
      </c>
      <c r="AC122" t="n">
        <v>2.649926</v>
      </c>
      <c r="AD122" t="n">
        <v>2.626544</v>
      </c>
      <c r="AE122" t="n">
        <v>2.658002</v>
      </c>
      <c r="AF122" t="n">
        <v>2.246935</v>
      </c>
      <c r="AG122" t="n">
        <v>2.551023</v>
      </c>
      <c r="AH122" t="n">
        <v>2.702193</v>
      </c>
      <c r="AI122" t="n">
        <v>0.973085</v>
      </c>
      <c r="AJ122" t="n">
        <v>2.820538</v>
      </c>
      <c r="AK122" t="n">
        <v>2.672055</v>
      </c>
      <c r="AL122" t="n">
        <v>2.700497</v>
      </c>
      <c r="AM122" t="n">
        <v>2.560963</v>
      </c>
      <c r="AN122" t="n">
        <v>2.76947</v>
      </c>
      <c r="AO122" t="n">
        <v>2.614831</v>
      </c>
      <c r="AP122" t="n">
        <v>2.86328</v>
      </c>
      <c r="AQ122" t="n">
        <v>2.488719</v>
      </c>
      <c r="AR122" t="n">
        <v>3.047158</v>
      </c>
      <c r="AS122" t="n">
        <v>2.809295</v>
      </c>
      <c r="AT122" t="n">
        <v>2.985583</v>
      </c>
      <c r="AU122" t="n">
        <v>2.636127</v>
      </c>
      <c r="AV122" t="n">
        <v>3.306351</v>
      </c>
      <c r="AW122" t="n">
        <v>2.71742</v>
      </c>
      <c r="AX122" t="n">
        <v>2.832824</v>
      </c>
      <c r="AY122" t="n">
        <v>0.566238</v>
      </c>
      <c r="AZ122" t="n">
        <v>2.143411</v>
      </c>
      <c r="BA122" t="n">
        <v>2.431158</v>
      </c>
      <c r="BB122" t="n">
        <v>2.18908</v>
      </c>
      <c r="BC122" t="n">
        <v>2.711474</v>
      </c>
      <c r="BD122" t="n">
        <v>2.67171</v>
      </c>
      <c r="BE122" t="n">
        <v>2.669827</v>
      </c>
      <c r="BF122" t="n">
        <v>2.97445</v>
      </c>
      <c r="BG122" t="n">
        <v>0.159529</v>
      </c>
      <c r="BH122" t="n">
        <v>0.293519</v>
      </c>
      <c r="BI122" t="n">
        <v>0.381949</v>
      </c>
      <c r="BJ122" t="n">
        <v>0.767685</v>
      </c>
      <c r="BK122" t="n">
        <v>2.031916</v>
      </c>
      <c r="BL122" t="n">
        <v>2.550219</v>
      </c>
      <c r="BM122" t="n">
        <v>2.674537</v>
      </c>
      <c r="BN122" t="n">
        <v>2.662166</v>
      </c>
    </row>
    <row r="123" spans="1:66">
      <c r="A123" t="n">
        <v>99.36416699999999</v>
      </c>
      <c r="B123" t="n">
        <v>4.140173611111111</v>
      </c>
      <c r="C123" t="n">
        <v>2.63694</v>
      </c>
      <c r="D123" t="n">
        <v>2.436543</v>
      </c>
      <c r="E123" t="n">
        <v>2.429155</v>
      </c>
      <c r="F123" t="n">
        <v>2.432766</v>
      </c>
      <c r="G123" t="n">
        <v>-0.072059</v>
      </c>
      <c r="H123" t="n">
        <v>0.049944</v>
      </c>
      <c r="I123" t="n">
        <v>-0.094831</v>
      </c>
      <c r="J123" t="n">
        <v>-0.06715</v>
      </c>
      <c r="K123" t="n">
        <v>3.831654</v>
      </c>
      <c r="L123" t="n">
        <v>3.408667</v>
      </c>
      <c r="M123" t="n">
        <v>4.029402</v>
      </c>
      <c r="N123" t="n">
        <v>3.74637</v>
      </c>
      <c r="O123" t="n">
        <v>2.108159</v>
      </c>
      <c r="P123" t="n">
        <v>2.126279</v>
      </c>
      <c r="Q123" t="n">
        <v>2.683529</v>
      </c>
      <c r="R123" t="n">
        <v>2.614237</v>
      </c>
      <c r="S123" t="n">
        <v>1.996218</v>
      </c>
      <c r="T123" t="n">
        <v>2.618521</v>
      </c>
      <c r="U123" t="n">
        <v>2.662631</v>
      </c>
      <c r="V123" t="n">
        <v>2.671136</v>
      </c>
      <c r="W123" t="n">
        <v>2.581143</v>
      </c>
      <c r="X123" t="n">
        <v>2.580802</v>
      </c>
      <c r="Y123" t="n">
        <v>2.552252</v>
      </c>
      <c r="Z123" t="n">
        <v>2.538671</v>
      </c>
      <c r="AA123" t="n">
        <v>2.154947</v>
      </c>
      <c r="AB123" t="n">
        <v>2.638781</v>
      </c>
      <c r="AC123" t="n">
        <v>2.652055</v>
      </c>
      <c r="AD123" t="n">
        <v>2.635463</v>
      </c>
      <c r="AE123" t="n">
        <v>2.663732</v>
      </c>
      <c r="AF123" t="n">
        <v>2.221771</v>
      </c>
      <c r="AG123" t="n">
        <v>2.570918</v>
      </c>
      <c r="AH123" t="n">
        <v>2.727123</v>
      </c>
      <c r="AI123" t="n">
        <v>0.964332</v>
      </c>
      <c r="AJ123" t="n">
        <v>2.849916</v>
      </c>
      <c r="AK123" t="n">
        <v>2.685339</v>
      </c>
      <c r="AL123" t="n">
        <v>2.708444</v>
      </c>
      <c r="AM123" t="n">
        <v>2.570287</v>
      </c>
      <c r="AN123" t="n">
        <v>2.77821</v>
      </c>
      <c r="AO123" t="n">
        <v>2.629563</v>
      </c>
      <c r="AP123" t="n">
        <v>2.873504</v>
      </c>
      <c r="AQ123" t="n">
        <v>2.494499</v>
      </c>
      <c r="AR123" t="n">
        <v>3.058713</v>
      </c>
      <c r="AS123" t="n">
        <v>2.828146</v>
      </c>
      <c r="AT123" t="n">
        <v>2.975883</v>
      </c>
      <c r="AU123" t="n">
        <v>2.649739</v>
      </c>
      <c r="AV123" t="n">
        <v>3.311921</v>
      </c>
      <c r="AW123" t="n">
        <v>2.742779</v>
      </c>
      <c r="AX123" t="n">
        <v>2.840798</v>
      </c>
      <c r="AY123" t="n">
        <v>0.56127</v>
      </c>
      <c r="AZ123" t="n">
        <v>2.145807</v>
      </c>
      <c r="BA123" t="n">
        <v>2.440071</v>
      </c>
      <c r="BB123" t="n">
        <v>2.133651</v>
      </c>
      <c r="BC123" t="n">
        <v>2.709169</v>
      </c>
      <c r="BD123" t="n">
        <v>2.683103</v>
      </c>
      <c r="BE123" t="n">
        <v>2.689026</v>
      </c>
      <c r="BF123" t="n">
        <v>2.98342</v>
      </c>
      <c r="BG123" t="n">
        <v>0.155136</v>
      </c>
      <c r="BH123" t="n">
        <v>0.289047</v>
      </c>
      <c r="BI123" t="n">
        <v>0.384096</v>
      </c>
      <c r="BJ123" t="n">
        <v>0.75407</v>
      </c>
      <c r="BK123" t="n">
        <v>2.035262</v>
      </c>
      <c r="BL123" t="n">
        <v>2.539549</v>
      </c>
      <c r="BM123" t="n">
        <v>2.687559</v>
      </c>
      <c r="BN123" t="n">
        <v>2.69551</v>
      </c>
    </row>
    <row r="124" spans="1:66">
      <c r="A124" t="n">
        <v>100.364444</v>
      </c>
      <c r="B124" t="n">
        <v>4.181851851851852</v>
      </c>
      <c r="C124" t="n">
        <v>2.650212</v>
      </c>
      <c r="D124" t="n">
        <v>2.441681</v>
      </c>
      <c r="E124" t="n">
        <v>2.455054</v>
      </c>
      <c r="F124" t="n">
        <v>2.441485</v>
      </c>
      <c r="G124" t="n">
        <v>-0.074334</v>
      </c>
      <c r="H124" t="n">
        <v>0.048514</v>
      </c>
      <c r="I124" t="n">
        <v>-0.09574199999999999</v>
      </c>
      <c r="J124" t="n">
        <v>-0.070344</v>
      </c>
      <c r="K124" t="n">
        <v>3.876811</v>
      </c>
      <c r="L124" t="n">
        <v>3.437654</v>
      </c>
      <c r="M124" t="n">
        <v>4.07756</v>
      </c>
      <c r="N124" t="n">
        <v>3.792991</v>
      </c>
      <c r="O124" t="n">
        <v>2.110347</v>
      </c>
      <c r="P124" t="n">
        <v>2.139778</v>
      </c>
      <c r="Q124" t="n">
        <v>2.692711</v>
      </c>
      <c r="R124" t="n">
        <v>2.62572</v>
      </c>
      <c r="S124" t="n">
        <v>2.007108</v>
      </c>
      <c r="T124" t="n">
        <v>2.614524</v>
      </c>
      <c r="U124" t="n">
        <v>2.669493</v>
      </c>
      <c r="V124" t="n">
        <v>2.688633</v>
      </c>
      <c r="W124" t="n">
        <v>2.600918</v>
      </c>
      <c r="X124" t="n">
        <v>2.581551</v>
      </c>
      <c r="Y124" t="n">
        <v>2.553406</v>
      </c>
      <c r="Z124" t="n">
        <v>2.560389</v>
      </c>
      <c r="AA124" t="n">
        <v>2.155483</v>
      </c>
      <c r="AB124" t="n">
        <v>2.654376</v>
      </c>
      <c r="AC124" t="n">
        <v>2.658083</v>
      </c>
      <c r="AD124" t="n">
        <v>2.631163</v>
      </c>
      <c r="AE124" t="n">
        <v>2.673829</v>
      </c>
      <c r="AF124" t="n">
        <v>2.229307</v>
      </c>
      <c r="AG124" t="n">
        <v>2.58147</v>
      </c>
      <c r="AH124" t="n">
        <v>2.723555</v>
      </c>
      <c r="AI124" t="n">
        <v>0.961487</v>
      </c>
      <c r="AJ124" t="n">
        <v>2.857707</v>
      </c>
      <c r="AK124" t="n">
        <v>2.703362</v>
      </c>
      <c r="AL124" t="n">
        <v>2.728247</v>
      </c>
      <c r="AM124" t="n">
        <v>2.577486</v>
      </c>
      <c r="AN124" t="n">
        <v>2.788595</v>
      </c>
      <c r="AO124" t="n">
        <v>2.659744</v>
      </c>
      <c r="AP124" t="n">
        <v>2.877715</v>
      </c>
      <c r="AQ124" t="n">
        <v>2.497454</v>
      </c>
      <c r="AR124" t="n">
        <v>3.064119</v>
      </c>
      <c r="AS124" t="n">
        <v>2.830433</v>
      </c>
      <c r="AT124" t="n">
        <v>2.993792</v>
      </c>
      <c r="AU124" t="n">
        <v>2.653528</v>
      </c>
      <c r="AV124" t="n">
        <v>3.346858</v>
      </c>
      <c r="AW124" t="n">
        <v>2.754365</v>
      </c>
      <c r="AX124" t="n">
        <v>2.853918</v>
      </c>
      <c r="AY124" t="n">
        <v>0.55608</v>
      </c>
      <c r="AZ124" t="n">
        <v>2.142455</v>
      </c>
      <c r="BA124" t="n">
        <v>2.445688</v>
      </c>
      <c r="BB124" t="n">
        <v>2.086939</v>
      </c>
      <c r="BC124" t="n">
        <v>2.725755</v>
      </c>
      <c r="BD124" t="n">
        <v>2.699909</v>
      </c>
      <c r="BE124" t="n">
        <v>2.702454</v>
      </c>
      <c r="BF124" t="n">
        <v>2.996592</v>
      </c>
      <c r="BG124" t="n">
        <v>0.148292</v>
      </c>
      <c r="BH124" t="n">
        <v>0.282394</v>
      </c>
      <c r="BI124" t="n">
        <v>0.378091</v>
      </c>
      <c r="BJ124" t="n">
        <v>0.7501370000000001</v>
      </c>
      <c r="BK124" t="n">
        <v>2.037625</v>
      </c>
      <c r="BL124" t="n">
        <v>2.570723</v>
      </c>
      <c r="BM124" t="n">
        <v>2.698022</v>
      </c>
      <c r="BN124" t="n">
        <v>2.712611</v>
      </c>
    </row>
    <row r="125" spans="1:66">
      <c r="A125" t="n">
        <v>101.364722</v>
      </c>
      <c r="B125" t="n">
        <v>4.223530092592592</v>
      </c>
      <c r="C125" t="n">
        <v>2.660228</v>
      </c>
      <c r="D125" t="n">
        <v>2.462505</v>
      </c>
      <c r="E125" t="n">
        <v>2.459799</v>
      </c>
      <c r="F125" t="n">
        <v>2.44961</v>
      </c>
      <c r="G125" t="n">
        <v>-0.076624</v>
      </c>
      <c r="H125" t="n">
        <v>0.047422</v>
      </c>
      <c r="I125" t="n">
        <v>-0.098228</v>
      </c>
      <c r="J125" t="n">
        <v>-0.07255300000000001</v>
      </c>
      <c r="K125" t="n">
        <v>3.931571</v>
      </c>
      <c r="L125" t="n">
        <v>3.478759</v>
      </c>
      <c r="M125" t="n">
        <v>4.136712</v>
      </c>
      <c r="N125" t="n">
        <v>3.803555</v>
      </c>
      <c r="O125" t="n">
        <v>2.128954</v>
      </c>
      <c r="P125" t="n">
        <v>2.151129</v>
      </c>
      <c r="Q125" t="n">
        <v>2.708316</v>
      </c>
      <c r="R125" t="n">
        <v>2.640964</v>
      </c>
      <c r="S125" t="n">
        <v>2.017577</v>
      </c>
      <c r="T125" t="n">
        <v>2.615301</v>
      </c>
      <c r="U125" t="n">
        <v>2.67495</v>
      </c>
      <c r="V125" t="n">
        <v>2.690014</v>
      </c>
      <c r="W125" t="n">
        <v>2.62146</v>
      </c>
      <c r="X125" t="n">
        <v>2.595242</v>
      </c>
      <c r="Y125" t="n">
        <v>2.560546</v>
      </c>
      <c r="Z125" t="n">
        <v>2.576479</v>
      </c>
      <c r="AA125" t="n">
        <v>2.172378</v>
      </c>
      <c r="AB125" t="n">
        <v>2.669738</v>
      </c>
      <c r="AC125" t="n">
        <v>2.657049</v>
      </c>
      <c r="AD125" t="n">
        <v>2.651539</v>
      </c>
      <c r="AE125" t="n">
        <v>2.680569</v>
      </c>
      <c r="AF125" t="n">
        <v>2.222965</v>
      </c>
      <c r="AG125" t="n">
        <v>2.592303</v>
      </c>
      <c r="AH125" t="n">
        <v>2.749127</v>
      </c>
      <c r="AI125" t="n">
        <v>0.954955</v>
      </c>
      <c r="AJ125" t="n">
        <v>2.866835</v>
      </c>
      <c r="AK125" t="n">
        <v>2.721264</v>
      </c>
      <c r="AL125" t="n">
        <v>2.734576</v>
      </c>
      <c r="AM125" t="n">
        <v>2.577909</v>
      </c>
      <c r="AN125" t="n">
        <v>2.819671</v>
      </c>
      <c r="AO125" t="n">
        <v>2.656428</v>
      </c>
      <c r="AP125" t="n">
        <v>2.887948</v>
      </c>
      <c r="AQ125" t="n">
        <v>2.51188</v>
      </c>
      <c r="AR125" t="n">
        <v>3.07415</v>
      </c>
      <c r="AS125" t="n">
        <v>2.828993</v>
      </c>
      <c r="AT125" t="n">
        <v>3.002268</v>
      </c>
      <c r="AU125" t="n">
        <v>2.680468</v>
      </c>
      <c r="AV125" t="n">
        <v>3.362386</v>
      </c>
      <c r="AW125" t="n">
        <v>2.758372</v>
      </c>
      <c r="AX125" t="n">
        <v>2.881263</v>
      </c>
      <c r="AY125" t="n">
        <v>0.55019</v>
      </c>
      <c r="AZ125" t="n">
        <v>2.141205</v>
      </c>
      <c r="BA125" t="n">
        <v>2.453262</v>
      </c>
      <c r="BB125" t="n">
        <v>2.027972</v>
      </c>
      <c r="BC125" t="n">
        <v>2.740783</v>
      </c>
      <c r="BD125" t="n">
        <v>2.708861</v>
      </c>
      <c r="BE125" t="n">
        <v>2.723707</v>
      </c>
      <c r="BF125" t="n">
        <v>3.011046</v>
      </c>
      <c r="BG125" t="n">
        <v>0.145346</v>
      </c>
      <c r="BH125" t="n">
        <v>0.278736</v>
      </c>
      <c r="BI125" t="n">
        <v>0.375525</v>
      </c>
      <c r="BJ125" t="n">
        <v>0.739893</v>
      </c>
      <c r="BK125" t="n">
        <v>2.039067</v>
      </c>
      <c r="BL125" t="n">
        <v>2.593089</v>
      </c>
      <c r="BM125" t="n">
        <v>2.709274</v>
      </c>
      <c r="BN125" t="n">
        <v>2.713119</v>
      </c>
    </row>
    <row r="126" spans="1:66">
      <c r="A126" t="n">
        <v>102.364722</v>
      </c>
      <c r="B126" t="n">
        <v>4.265196759259259</v>
      </c>
      <c r="C126" t="n">
        <v>2.66714</v>
      </c>
      <c r="D126" t="n">
        <v>2.460409</v>
      </c>
      <c r="E126" t="n">
        <v>2.462272</v>
      </c>
      <c r="F126" t="n">
        <v>2.451873</v>
      </c>
      <c r="G126" t="n">
        <v>-0.077488</v>
      </c>
      <c r="H126" t="n">
        <v>0.043345</v>
      </c>
      <c r="I126" t="n">
        <v>-0.102871</v>
      </c>
      <c r="J126" t="n">
        <v>-0.07446800000000001</v>
      </c>
      <c r="K126" t="n">
        <v>3.97599</v>
      </c>
      <c r="L126" t="n">
        <v>3.520106</v>
      </c>
      <c r="M126" t="n">
        <v>4.189443</v>
      </c>
      <c r="N126" t="n">
        <v>3.839236</v>
      </c>
      <c r="O126" t="n">
        <v>2.134298</v>
      </c>
      <c r="P126" t="n">
        <v>2.164224</v>
      </c>
      <c r="Q126" t="n">
        <v>2.725615</v>
      </c>
      <c r="R126" t="n">
        <v>2.63907</v>
      </c>
      <c r="S126" t="n">
        <v>2.02702</v>
      </c>
      <c r="T126" t="n">
        <v>2.633479</v>
      </c>
      <c r="U126" t="n">
        <v>2.695343</v>
      </c>
      <c r="V126" t="n">
        <v>2.703808</v>
      </c>
      <c r="W126" t="n">
        <v>2.621094</v>
      </c>
      <c r="X126" t="n">
        <v>2.606069</v>
      </c>
      <c r="Y126" t="n">
        <v>2.577734</v>
      </c>
      <c r="Z126" t="n">
        <v>2.579894</v>
      </c>
      <c r="AA126" t="n">
        <v>2.189493</v>
      </c>
      <c r="AB126" t="n">
        <v>2.684774</v>
      </c>
      <c r="AC126" t="n">
        <v>2.665319</v>
      </c>
      <c r="AD126" t="n">
        <v>2.647159</v>
      </c>
      <c r="AE126" t="n">
        <v>2.68341</v>
      </c>
      <c r="AF126" t="n">
        <v>2.214071</v>
      </c>
      <c r="AG126" t="n">
        <v>2.592814</v>
      </c>
      <c r="AH126" t="n">
        <v>2.747996</v>
      </c>
      <c r="AI126" t="n">
        <v>0.9555169999999999</v>
      </c>
      <c r="AJ126" t="n">
        <v>2.878764</v>
      </c>
      <c r="AK126" t="n">
        <v>2.740924</v>
      </c>
      <c r="AL126" t="n">
        <v>2.746955</v>
      </c>
      <c r="AM126" t="n">
        <v>2.590507</v>
      </c>
      <c r="AN126" t="n">
        <v>2.805684</v>
      </c>
      <c r="AO126" t="n">
        <v>2.669395</v>
      </c>
      <c r="AP126" t="n">
        <v>2.905637</v>
      </c>
      <c r="AQ126" t="n">
        <v>2.518196</v>
      </c>
      <c r="AR126" t="n">
        <v>3.099298</v>
      </c>
      <c r="AS126" t="n">
        <v>2.831439</v>
      </c>
      <c r="AT126" t="n">
        <v>3.026946</v>
      </c>
      <c r="AU126" t="n">
        <v>2.687199</v>
      </c>
      <c r="AV126" t="n">
        <v>3.388826</v>
      </c>
      <c r="AW126" t="n">
        <v>2.762908</v>
      </c>
      <c r="AX126" t="n">
        <v>2.876279</v>
      </c>
      <c r="AY126" t="n">
        <v>0.547976</v>
      </c>
      <c r="AZ126" t="n">
        <v>2.151042</v>
      </c>
      <c r="BA126" t="n">
        <v>2.469843</v>
      </c>
      <c r="BB126" t="n">
        <v>1.971319</v>
      </c>
      <c r="BC126" t="n">
        <v>2.741408</v>
      </c>
      <c r="BD126" t="n">
        <v>2.748632</v>
      </c>
      <c r="BE126" t="n">
        <v>2.722037</v>
      </c>
      <c r="BF126" t="n">
        <v>3.02195</v>
      </c>
      <c r="BG126" t="n">
        <v>0.142292</v>
      </c>
      <c r="BH126" t="n">
        <v>0.274271</v>
      </c>
      <c r="BI126" t="n">
        <v>0.36891</v>
      </c>
      <c r="BJ126" t="n">
        <v>0.73297</v>
      </c>
      <c r="BK126" t="n">
        <v>2.038434</v>
      </c>
      <c r="BL126" t="n">
        <v>2.602397</v>
      </c>
      <c r="BM126" t="n">
        <v>2.725226</v>
      </c>
      <c r="BN126" t="n">
        <v>2.737298</v>
      </c>
    </row>
    <row r="127" spans="1:66">
      <c r="A127" t="n">
        <v>103.364722</v>
      </c>
      <c r="B127" t="n">
        <v>4.306863425925926</v>
      </c>
      <c r="C127" t="n">
        <v>2.687811</v>
      </c>
      <c r="D127" t="n">
        <v>2.481826</v>
      </c>
      <c r="E127" t="n">
        <v>2.480489</v>
      </c>
      <c r="F127" t="n">
        <v>2.457462</v>
      </c>
      <c r="G127" t="n">
        <v>-0.079294</v>
      </c>
      <c r="H127" t="n">
        <v>0.045214</v>
      </c>
      <c r="I127" t="n">
        <v>-0.101426</v>
      </c>
      <c r="J127" t="n">
        <v>-0.078004</v>
      </c>
      <c r="K127" t="n">
        <v>4.025689</v>
      </c>
      <c r="L127" t="n">
        <v>3.544374</v>
      </c>
      <c r="M127" t="n">
        <v>4.224636</v>
      </c>
      <c r="N127" t="n">
        <v>3.896696</v>
      </c>
      <c r="O127" t="n">
        <v>2.140354</v>
      </c>
      <c r="P127" t="n">
        <v>2.167469</v>
      </c>
      <c r="Q127" t="n">
        <v>2.742964</v>
      </c>
      <c r="R127" t="n">
        <v>2.640136</v>
      </c>
      <c r="S127" t="n">
        <v>2.03846</v>
      </c>
      <c r="T127" t="n">
        <v>2.645576</v>
      </c>
      <c r="U127" t="n">
        <v>2.690868</v>
      </c>
      <c r="V127" t="n">
        <v>2.707763</v>
      </c>
      <c r="W127" t="n">
        <v>2.640088</v>
      </c>
      <c r="X127" t="n">
        <v>2.616104</v>
      </c>
      <c r="Y127" t="n">
        <v>2.584803</v>
      </c>
      <c r="Z127" t="n">
        <v>2.602626</v>
      </c>
      <c r="AA127" t="n">
        <v>2.194268</v>
      </c>
      <c r="AB127" t="n">
        <v>2.698486</v>
      </c>
      <c r="AC127" t="n">
        <v>2.67797</v>
      </c>
      <c r="AD127" t="n">
        <v>2.668915</v>
      </c>
      <c r="AE127" t="n">
        <v>2.690494</v>
      </c>
      <c r="AF127" t="n">
        <v>2.204222</v>
      </c>
      <c r="AG127" t="n">
        <v>2.594549</v>
      </c>
      <c r="AH127" t="n">
        <v>2.742415</v>
      </c>
      <c r="AI127" t="n">
        <v>0.956142</v>
      </c>
      <c r="AJ127" t="n">
        <v>2.885032</v>
      </c>
      <c r="AK127" t="n">
        <v>2.752106</v>
      </c>
      <c r="AL127" t="n">
        <v>2.766616</v>
      </c>
      <c r="AM127" t="n">
        <v>2.609011</v>
      </c>
      <c r="AN127" t="n">
        <v>2.821131</v>
      </c>
      <c r="AO127" t="n">
        <v>2.686092</v>
      </c>
      <c r="AP127" t="n">
        <v>2.904009</v>
      </c>
      <c r="AQ127" t="n">
        <v>2.542961</v>
      </c>
      <c r="AR127" t="n">
        <v>3.106408</v>
      </c>
      <c r="AS127" t="n">
        <v>2.831988</v>
      </c>
      <c r="AT127" t="n">
        <v>3.028402</v>
      </c>
      <c r="AU127" t="n">
        <v>2.706692</v>
      </c>
      <c r="AV127" t="n">
        <v>3.397288</v>
      </c>
      <c r="AW127" t="n">
        <v>2.755648</v>
      </c>
      <c r="AX127" t="n">
        <v>2.915798</v>
      </c>
      <c r="AY127" t="n">
        <v>0.542191</v>
      </c>
      <c r="AZ127" t="n">
        <v>2.152286</v>
      </c>
      <c r="BA127" t="n">
        <v>2.47067</v>
      </c>
      <c r="BB127" t="n">
        <v>1.923206</v>
      </c>
      <c r="BC127" t="n">
        <v>2.745049</v>
      </c>
      <c r="BD127" t="n">
        <v>2.762224</v>
      </c>
      <c r="BE127" t="n">
        <v>2.725457</v>
      </c>
      <c r="BF127" t="n">
        <v>3.033001</v>
      </c>
      <c r="BG127" t="n">
        <v>0.13609</v>
      </c>
      <c r="BH127" t="n">
        <v>0.271609</v>
      </c>
      <c r="BI127" t="n">
        <v>0.361178</v>
      </c>
      <c r="BJ127" t="n">
        <v>0.727083</v>
      </c>
      <c r="BK127" t="n">
        <v>2.04949</v>
      </c>
      <c r="BL127" t="n">
        <v>2.610919</v>
      </c>
      <c r="BM127" t="n">
        <v>2.723692</v>
      </c>
      <c r="BN127" t="n">
        <v>2.752701</v>
      </c>
    </row>
    <row r="128" spans="1:66">
      <c r="A128" t="n">
        <v>104.365</v>
      </c>
      <c r="B128" t="n">
        <v>4.348541666666667</v>
      </c>
      <c r="C128" t="n">
        <v>2.688426</v>
      </c>
      <c r="D128" t="n">
        <v>2.48717</v>
      </c>
      <c r="E128" t="n">
        <v>2.493574</v>
      </c>
      <c r="F128" t="n">
        <v>2.47128</v>
      </c>
      <c r="G128" t="n">
        <v>-0.081645</v>
      </c>
      <c r="H128" t="n">
        <v>0.042576</v>
      </c>
      <c r="I128" t="n">
        <v>-0.105648</v>
      </c>
      <c r="J128" t="n">
        <v>-0.079029</v>
      </c>
      <c r="K128" t="n">
        <v>4.052139</v>
      </c>
      <c r="L128" t="n">
        <v>3.576699</v>
      </c>
      <c r="M128" t="n">
        <v>4.266864</v>
      </c>
      <c r="N128" t="n">
        <v>3.932943</v>
      </c>
      <c r="O128" t="n">
        <v>2.143813</v>
      </c>
      <c r="P128" t="n">
        <v>2.187425</v>
      </c>
      <c r="Q128" t="n">
        <v>2.741548</v>
      </c>
      <c r="R128" t="n">
        <v>2.653276</v>
      </c>
      <c r="S128" t="n">
        <v>2.049989</v>
      </c>
      <c r="T128" t="n">
        <v>2.653666</v>
      </c>
      <c r="U128" t="n">
        <v>2.708188</v>
      </c>
      <c r="V128" t="n">
        <v>2.7163</v>
      </c>
      <c r="W128" t="n">
        <v>2.634557</v>
      </c>
      <c r="X128" t="n">
        <v>2.619529</v>
      </c>
      <c r="Y128" t="n">
        <v>2.599723</v>
      </c>
      <c r="Z128" t="n">
        <v>2.592622</v>
      </c>
      <c r="AA128" t="n">
        <v>2.20926</v>
      </c>
      <c r="AB128" t="n">
        <v>2.702177</v>
      </c>
      <c r="AC128" t="n">
        <v>2.682076</v>
      </c>
      <c r="AD128" t="n">
        <v>2.676783</v>
      </c>
      <c r="AE128" t="n">
        <v>2.709799</v>
      </c>
      <c r="AF128" t="n">
        <v>2.201433</v>
      </c>
      <c r="AG128" t="n">
        <v>2.596847</v>
      </c>
      <c r="AH128" t="n">
        <v>2.765893</v>
      </c>
      <c r="AI128" t="n">
        <v>0.962085</v>
      </c>
      <c r="AJ128" t="n">
        <v>2.895472</v>
      </c>
      <c r="AK128" t="n">
        <v>2.765505</v>
      </c>
      <c r="AL128" t="n">
        <v>2.763086</v>
      </c>
      <c r="AM128" t="n">
        <v>2.625108</v>
      </c>
      <c r="AN128" t="n">
        <v>2.834561</v>
      </c>
      <c r="AO128" t="n">
        <v>2.707405</v>
      </c>
      <c r="AP128" t="n">
        <v>2.925443</v>
      </c>
      <c r="AQ128" t="n">
        <v>2.547252</v>
      </c>
      <c r="AR128" t="n">
        <v>3.119176</v>
      </c>
      <c r="AS128" t="n">
        <v>2.853271</v>
      </c>
      <c r="AT128" t="n">
        <v>3.056756</v>
      </c>
      <c r="AU128" t="n">
        <v>2.710315</v>
      </c>
      <c r="AV128" t="n">
        <v>3.433702</v>
      </c>
      <c r="AW128" t="n">
        <v>2.772354</v>
      </c>
      <c r="AX128" t="n">
        <v>2.926181</v>
      </c>
      <c r="AY128" t="n">
        <v>0.534351</v>
      </c>
      <c r="AZ128" t="n">
        <v>2.164416</v>
      </c>
      <c r="BA128" t="n">
        <v>2.46769</v>
      </c>
      <c r="BB128" t="n">
        <v>1.860011</v>
      </c>
      <c r="BC128" t="n">
        <v>2.769648</v>
      </c>
      <c r="BD128" t="n">
        <v>2.772221</v>
      </c>
      <c r="BE128" t="n">
        <v>2.728008</v>
      </c>
      <c r="BF128" t="n">
        <v>3.061838</v>
      </c>
      <c r="BG128" t="n">
        <v>0.134239</v>
      </c>
      <c r="BH128" t="n">
        <v>0.262041</v>
      </c>
      <c r="BI128" t="n">
        <v>0.354001</v>
      </c>
      <c r="BJ128" t="n">
        <v>0.7178290000000001</v>
      </c>
      <c r="BK128" t="n">
        <v>2.054821</v>
      </c>
      <c r="BL128" t="n">
        <v>2.629063</v>
      </c>
      <c r="BM128" t="n">
        <v>2.740275</v>
      </c>
      <c r="BN128" t="n">
        <v>2.753129</v>
      </c>
    </row>
    <row r="129" spans="1:66">
      <c r="A129" t="n">
        <v>105.365278</v>
      </c>
      <c r="B129" t="n">
        <v>4.390219907407407</v>
      </c>
      <c r="C129" t="n">
        <v>2.699602</v>
      </c>
      <c r="D129" t="n">
        <v>2.512004</v>
      </c>
      <c r="E129" t="n">
        <v>2.499508</v>
      </c>
      <c r="F129" t="n">
        <v>2.47143</v>
      </c>
      <c r="G129" t="n">
        <v>-0.082664</v>
      </c>
      <c r="H129" t="n">
        <v>0.042219</v>
      </c>
      <c r="I129" t="n">
        <v>-0.10671</v>
      </c>
      <c r="J129" t="n">
        <v>-0.079856</v>
      </c>
      <c r="K129" t="n">
        <v>4.095581</v>
      </c>
      <c r="L129" t="n">
        <v>3.609207</v>
      </c>
      <c r="M129" t="n">
        <v>4.30531</v>
      </c>
      <c r="N129" t="n">
        <v>3.965966</v>
      </c>
      <c r="O129" t="n">
        <v>2.148443</v>
      </c>
      <c r="P129" t="n">
        <v>2.192252</v>
      </c>
      <c r="Q129" t="n">
        <v>2.756329</v>
      </c>
      <c r="R129" t="n">
        <v>2.657302</v>
      </c>
      <c r="S129" t="n">
        <v>2.056736</v>
      </c>
      <c r="T129" t="n">
        <v>2.653745</v>
      </c>
      <c r="U129" t="n">
        <v>2.7284</v>
      </c>
      <c r="V129" t="n">
        <v>2.729471</v>
      </c>
      <c r="W129" t="n">
        <v>2.658605</v>
      </c>
      <c r="X129" t="n">
        <v>2.635402</v>
      </c>
      <c r="Y129" t="n">
        <v>2.606436</v>
      </c>
      <c r="Z129" t="n">
        <v>2.609258</v>
      </c>
      <c r="AA129" t="n">
        <v>2.225612</v>
      </c>
      <c r="AB129" t="n">
        <v>2.709057</v>
      </c>
      <c r="AC129" t="n">
        <v>2.694132</v>
      </c>
      <c r="AD129" t="n">
        <v>2.691412</v>
      </c>
      <c r="AE129" t="n">
        <v>2.718297</v>
      </c>
      <c r="AF129" t="n">
        <v>2.188199</v>
      </c>
      <c r="AG129" t="n">
        <v>2.621246</v>
      </c>
      <c r="AH129" t="n">
        <v>2.78927</v>
      </c>
      <c r="AI129" t="n">
        <v>0.9606479999999999</v>
      </c>
      <c r="AJ129" t="n">
        <v>2.907802</v>
      </c>
      <c r="AK129" t="n">
        <v>2.78145</v>
      </c>
      <c r="AL129" t="n">
        <v>2.787469</v>
      </c>
      <c r="AM129" t="n">
        <v>2.632854</v>
      </c>
      <c r="AN129" t="n">
        <v>2.846573</v>
      </c>
      <c r="AO129" t="n">
        <v>2.719883</v>
      </c>
      <c r="AP129" t="n">
        <v>2.936807</v>
      </c>
      <c r="AQ129" t="n">
        <v>2.551786</v>
      </c>
      <c r="AR129" t="n">
        <v>3.136555</v>
      </c>
      <c r="AS129" t="n">
        <v>2.866782</v>
      </c>
      <c r="AT129" t="n">
        <v>3.068189</v>
      </c>
      <c r="AU129" t="n">
        <v>2.735415</v>
      </c>
      <c r="AV129" t="n">
        <v>3.437204</v>
      </c>
      <c r="AW129" t="n">
        <v>2.78105</v>
      </c>
      <c r="AX129" t="n">
        <v>2.928776</v>
      </c>
      <c r="AY129" t="n">
        <v>0.52633</v>
      </c>
      <c r="AZ129" t="n">
        <v>2.16698</v>
      </c>
      <c r="BA129" t="n">
        <v>2.463501</v>
      </c>
      <c r="BB129" t="n">
        <v>1.803033</v>
      </c>
      <c r="BC129" t="n">
        <v>2.786497</v>
      </c>
      <c r="BD129" t="n">
        <v>2.769722</v>
      </c>
      <c r="BE129" t="n">
        <v>2.738754</v>
      </c>
      <c r="BF129" t="n">
        <v>3.090199</v>
      </c>
      <c r="BG129" t="n">
        <v>0.128693</v>
      </c>
      <c r="BH129" t="n">
        <v>0.254976</v>
      </c>
      <c r="BI129" t="n">
        <v>0.346557</v>
      </c>
      <c r="BJ129" t="n">
        <v>0.713133</v>
      </c>
      <c r="BK129" t="n">
        <v>2.059962</v>
      </c>
      <c r="BL129" t="n">
        <v>2.637821</v>
      </c>
      <c r="BM129" t="n">
        <v>2.748868</v>
      </c>
      <c r="BN129" t="n">
        <v>2.762232</v>
      </c>
    </row>
    <row r="130" spans="1:66">
      <c r="A130" t="n">
        <v>106.365278</v>
      </c>
      <c r="B130" t="n">
        <v>4.431886574074074</v>
      </c>
      <c r="C130" t="n">
        <v>2.70476</v>
      </c>
      <c r="D130" t="n">
        <v>2.516938</v>
      </c>
      <c r="E130" t="n">
        <v>2.500445</v>
      </c>
      <c r="F130" t="n">
        <v>2.473587</v>
      </c>
      <c r="G130" t="n">
        <v>-0.084985</v>
      </c>
      <c r="H130" t="n">
        <v>0.040097</v>
      </c>
      <c r="I130" t="n">
        <v>-0.108848</v>
      </c>
      <c r="J130" t="n">
        <v>-0.081557</v>
      </c>
      <c r="K130" t="n">
        <v>4.131949</v>
      </c>
      <c r="L130" t="n">
        <v>3.629688</v>
      </c>
      <c r="M130" t="n">
        <v>4.355384</v>
      </c>
      <c r="N130" t="n">
        <v>3.990023</v>
      </c>
      <c r="O130" t="n">
        <v>2.176232</v>
      </c>
      <c r="P130" t="n">
        <v>2.202623</v>
      </c>
      <c r="Q130" t="n">
        <v>2.753072</v>
      </c>
      <c r="R130" t="n">
        <v>2.666229</v>
      </c>
      <c r="S130" t="n">
        <v>2.062202</v>
      </c>
      <c r="T130" t="n">
        <v>2.667011</v>
      </c>
      <c r="U130" t="n">
        <v>2.733097</v>
      </c>
      <c r="V130" t="n">
        <v>2.729142</v>
      </c>
      <c r="W130" t="n">
        <v>2.670506</v>
      </c>
      <c r="X130" t="n">
        <v>2.656971</v>
      </c>
      <c r="Y130" t="n">
        <v>2.612</v>
      </c>
      <c r="Z130" t="n">
        <v>2.616277</v>
      </c>
      <c r="AA130" t="n">
        <v>2.237888</v>
      </c>
      <c r="AB130" t="n">
        <v>2.715725</v>
      </c>
      <c r="AC130" t="n">
        <v>2.710713</v>
      </c>
      <c r="AD130" t="n">
        <v>2.697548</v>
      </c>
      <c r="AE130" t="n">
        <v>2.731265</v>
      </c>
      <c r="AF130" t="n">
        <v>2.141126</v>
      </c>
      <c r="AG130" t="n">
        <v>2.627214</v>
      </c>
      <c r="AH130" t="n">
        <v>2.796564</v>
      </c>
      <c r="AI130" t="n">
        <v>0.962551</v>
      </c>
      <c r="AJ130" t="n">
        <v>2.917965</v>
      </c>
      <c r="AK130" t="n">
        <v>2.798163</v>
      </c>
      <c r="AL130" t="n">
        <v>2.787699</v>
      </c>
      <c r="AM130" t="n">
        <v>2.652796</v>
      </c>
      <c r="AN130" t="n">
        <v>2.837722</v>
      </c>
      <c r="AO130" t="n">
        <v>2.727127</v>
      </c>
      <c r="AP130" t="n">
        <v>2.954341</v>
      </c>
      <c r="AQ130" t="n">
        <v>2.551335</v>
      </c>
      <c r="AR130" t="n">
        <v>3.152195</v>
      </c>
      <c r="AS130" t="n">
        <v>2.869061</v>
      </c>
      <c r="AT130" t="n">
        <v>3.068152</v>
      </c>
      <c r="AU130" t="n">
        <v>2.735317</v>
      </c>
      <c r="AV130" t="n">
        <v>3.446795</v>
      </c>
      <c r="AW130" t="n">
        <v>2.79021</v>
      </c>
      <c r="AX130" t="n">
        <v>2.940812</v>
      </c>
      <c r="AY130" t="n">
        <v>0.523984</v>
      </c>
      <c r="AZ130" t="n">
        <v>2.164611</v>
      </c>
      <c r="BA130" t="n">
        <v>2.468929</v>
      </c>
      <c r="BB130" t="n">
        <v>1.737588</v>
      </c>
      <c r="BC130" t="n">
        <v>2.799361</v>
      </c>
      <c r="BD130" t="n">
        <v>2.763136</v>
      </c>
      <c r="BE130" t="n">
        <v>2.75555</v>
      </c>
      <c r="BF130" t="n">
        <v>3.094143</v>
      </c>
      <c r="BG130" t="n">
        <v>0.124979</v>
      </c>
      <c r="BH130" t="n">
        <v>0.249753</v>
      </c>
      <c r="BI130" t="n">
        <v>0.342659</v>
      </c>
      <c r="BJ130" t="n">
        <v>0.705611</v>
      </c>
      <c r="BK130" t="n">
        <v>2.061122</v>
      </c>
      <c r="BL130" t="n">
        <v>2.645941</v>
      </c>
      <c r="BM130" t="n">
        <v>2.766601</v>
      </c>
      <c r="BN130" t="n">
        <v>2.758466</v>
      </c>
    </row>
    <row r="131" spans="1:66">
      <c r="A131" t="n">
        <v>107.365556</v>
      </c>
      <c r="B131" t="n">
        <v>4.473564814814815</v>
      </c>
      <c r="C131" t="n">
        <v>2.716914</v>
      </c>
      <c r="D131" t="n">
        <v>2.532765</v>
      </c>
      <c r="E131" t="n">
        <v>2.507223</v>
      </c>
      <c r="F131" t="n">
        <v>2.481375</v>
      </c>
      <c r="G131" t="n">
        <v>-0.08581800000000001</v>
      </c>
      <c r="H131" t="n">
        <v>0.039578</v>
      </c>
      <c r="I131" t="n">
        <v>-0.107896</v>
      </c>
      <c r="J131" t="n">
        <v>-0.081829</v>
      </c>
      <c r="K131" t="n">
        <v>4.167032</v>
      </c>
      <c r="L131" t="n">
        <v>3.643334</v>
      </c>
      <c r="M131" t="n">
        <v>4.398568</v>
      </c>
      <c r="N131" t="n">
        <v>4.030597</v>
      </c>
      <c r="O131" t="n">
        <v>2.18584</v>
      </c>
      <c r="P131" t="n">
        <v>2.216331</v>
      </c>
      <c r="Q131" t="n">
        <v>2.754798</v>
      </c>
      <c r="R131" t="n">
        <v>2.673614</v>
      </c>
      <c r="S131" t="n">
        <v>2.067533</v>
      </c>
      <c r="T131" t="n">
        <v>2.669899</v>
      </c>
      <c r="U131" t="n">
        <v>2.746816</v>
      </c>
      <c r="V131" t="n">
        <v>2.742552</v>
      </c>
      <c r="W131" t="n">
        <v>2.671625</v>
      </c>
      <c r="X131" t="n">
        <v>2.663106</v>
      </c>
      <c r="Y131" t="n">
        <v>2.61187</v>
      </c>
      <c r="Z131" t="n">
        <v>2.635406</v>
      </c>
      <c r="AA131" t="n">
        <v>2.243993</v>
      </c>
      <c r="AB131" t="n">
        <v>2.719548</v>
      </c>
      <c r="AC131" t="n">
        <v>2.708548</v>
      </c>
      <c r="AD131" t="n">
        <v>2.705026</v>
      </c>
      <c r="AE131" t="n">
        <v>2.744496</v>
      </c>
      <c r="AF131" t="n">
        <v>2.11031</v>
      </c>
      <c r="AG131" t="n">
        <v>2.631</v>
      </c>
      <c r="AH131" t="n">
        <v>2.792448</v>
      </c>
      <c r="AI131" t="n">
        <v>0.961415</v>
      </c>
      <c r="AJ131" t="n">
        <v>2.938854</v>
      </c>
      <c r="AK131" t="n">
        <v>2.807952</v>
      </c>
      <c r="AL131" t="n">
        <v>2.785104</v>
      </c>
      <c r="AM131" t="n">
        <v>2.668147</v>
      </c>
      <c r="AN131" t="n">
        <v>2.85433</v>
      </c>
      <c r="AO131" t="n">
        <v>2.753093</v>
      </c>
      <c r="AP131" t="n">
        <v>2.952059</v>
      </c>
      <c r="AQ131" t="n">
        <v>2.572376</v>
      </c>
      <c r="AR131" t="n">
        <v>3.159453</v>
      </c>
      <c r="AS131" t="n">
        <v>2.885674</v>
      </c>
      <c r="AT131" t="n">
        <v>3.080076</v>
      </c>
      <c r="AU131" t="n">
        <v>2.746933</v>
      </c>
      <c r="AV131" t="n">
        <v>3.452313</v>
      </c>
      <c r="AW131" t="n">
        <v>2.807764</v>
      </c>
      <c r="AX131" t="n">
        <v>2.936397</v>
      </c>
      <c r="AY131" t="n">
        <v>0.520172</v>
      </c>
      <c r="AZ131" t="n">
        <v>2.164088</v>
      </c>
      <c r="BA131" t="n">
        <v>2.472592</v>
      </c>
      <c r="BB131" t="n">
        <v>1.694925</v>
      </c>
      <c r="BC131" t="n">
        <v>2.811686</v>
      </c>
      <c r="BD131" t="n">
        <v>2.782711</v>
      </c>
      <c r="BE131" t="n">
        <v>2.78505</v>
      </c>
      <c r="BF131" t="n">
        <v>3.107783</v>
      </c>
      <c r="BG131" t="n">
        <v>0.122752</v>
      </c>
      <c r="BH131" t="n">
        <v>0.239427</v>
      </c>
      <c r="BI131" t="n">
        <v>0.336946</v>
      </c>
      <c r="BJ131" t="n">
        <v>0.689507</v>
      </c>
      <c r="BK131" t="n">
        <v>2.074327</v>
      </c>
      <c r="BL131" t="n">
        <v>2.65514</v>
      </c>
      <c r="BM131" t="n">
        <v>2.774325</v>
      </c>
      <c r="BN131" t="n">
        <v>2.77908</v>
      </c>
    </row>
    <row r="132" spans="1:66">
      <c r="A132" t="n">
        <v>108.365833</v>
      </c>
      <c r="B132" t="n">
        <v>4.515243055555556</v>
      </c>
      <c r="C132" t="n">
        <v>2.708251</v>
      </c>
      <c r="D132" t="n">
        <v>2.525413</v>
      </c>
      <c r="E132" t="n">
        <v>2.523035</v>
      </c>
      <c r="F132" t="n">
        <v>2.50045</v>
      </c>
      <c r="G132" t="n">
        <v>-0.08622100000000001</v>
      </c>
      <c r="H132" t="n">
        <v>0.037052</v>
      </c>
      <c r="I132" t="n">
        <v>-0.110388</v>
      </c>
      <c r="J132" t="n">
        <v>-0.08537400000000001</v>
      </c>
      <c r="K132" t="n">
        <v>4.192324</v>
      </c>
      <c r="L132" t="n">
        <v>3.670439</v>
      </c>
      <c r="M132" t="n">
        <v>4.414818</v>
      </c>
      <c r="N132" t="n">
        <v>4.057882</v>
      </c>
      <c r="O132" t="n">
        <v>2.169433</v>
      </c>
      <c r="P132" t="n">
        <v>2.234385</v>
      </c>
      <c r="Q132" t="n">
        <v>2.753574</v>
      </c>
      <c r="R132" t="n">
        <v>2.677233</v>
      </c>
      <c r="S132" t="n">
        <v>2.077145</v>
      </c>
      <c r="T132" t="n">
        <v>2.674587</v>
      </c>
      <c r="U132" t="n">
        <v>2.74651</v>
      </c>
      <c r="V132" t="n">
        <v>2.753156</v>
      </c>
      <c r="W132" t="n">
        <v>2.677005</v>
      </c>
      <c r="X132" t="n">
        <v>2.668148</v>
      </c>
      <c r="Y132" t="n">
        <v>2.629681</v>
      </c>
      <c r="Z132" t="n">
        <v>2.645921</v>
      </c>
      <c r="AA132" t="n">
        <v>2.252224</v>
      </c>
      <c r="AB132" t="n">
        <v>2.725391</v>
      </c>
      <c r="AC132" t="n">
        <v>2.709363</v>
      </c>
      <c r="AD132" t="n">
        <v>2.720831</v>
      </c>
      <c r="AE132" t="n">
        <v>2.757655</v>
      </c>
      <c r="AF132" t="n">
        <v>2.091228</v>
      </c>
      <c r="AG132" t="n">
        <v>2.637972</v>
      </c>
      <c r="AH132" t="n">
        <v>2.797996</v>
      </c>
      <c r="AI132" t="n">
        <v>0.957277</v>
      </c>
      <c r="AJ132" t="n">
        <v>2.960733</v>
      </c>
      <c r="AK132" t="n">
        <v>2.793383</v>
      </c>
      <c r="AL132" t="n">
        <v>2.805992</v>
      </c>
      <c r="AM132" t="n">
        <v>2.670987</v>
      </c>
      <c r="AN132" t="n">
        <v>2.865483</v>
      </c>
      <c r="AO132" t="n">
        <v>2.75472</v>
      </c>
      <c r="AP132" t="n">
        <v>2.965687</v>
      </c>
      <c r="AQ132" t="n">
        <v>2.582585</v>
      </c>
      <c r="AR132" t="n">
        <v>3.17154</v>
      </c>
      <c r="AS132" t="n">
        <v>2.914551</v>
      </c>
      <c r="AT132" t="n">
        <v>3.111997</v>
      </c>
      <c r="AU132" t="n">
        <v>2.754316</v>
      </c>
      <c r="AV132" t="n">
        <v>3.448998</v>
      </c>
      <c r="AW132" t="n">
        <v>2.836827</v>
      </c>
      <c r="AX132" t="n">
        <v>2.950677</v>
      </c>
      <c r="AY132" t="n">
        <v>0.513445</v>
      </c>
      <c r="AZ132" t="n">
        <v>2.159786</v>
      </c>
      <c r="BA132" t="n">
        <v>2.485894</v>
      </c>
      <c r="BB132" t="n">
        <v>1.638227</v>
      </c>
      <c r="BC132" t="n">
        <v>2.815781</v>
      </c>
      <c r="BD132" t="n">
        <v>2.793168</v>
      </c>
      <c r="BE132" t="n">
        <v>2.799672</v>
      </c>
      <c r="BF132" t="n">
        <v>3.115117</v>
      </c>
      <c r="BG132" t="n">
        <v>0.119009</v>
      </c>
      <c r="BH132" t="n">
        <v>0.235808</v>
      </c>
      <c r="BI132" t="n">
        <v>0.331844</v>
      </c>
      <c r="BJ132" t="n">
        <v>0.684185</v>
      </c>
      <c r="BK132" t="n">
        <v>2.068295</v>
      </c>
      <c r="BL132" t="n">
        <v>2.663828</v>
      </c>
      <c r="BM132" t="n">
        <v>2.780277</v>
      </c>
      <c r="BN132" t="n">
        <v>2.787659</v>
      </c>
    </row>
    <row r="133" spans="1:66">
      <c r="A133" t="n">
        <v>109.366111</v>
      </c>
      <c r="B133" t="n">
        <v>4.556921296296296</v>
      </c>
      <c r="C133" t="n">
        <v>2.721939</v>
      </c>
      <c r="D133" t="n">
        <v>2.537425</v>
      </c>
      <c r="E133" t="n">
        <v>2.527232</v>
      </c>
      <c r="F133" t="n">
        <v>2.504743</v>
      </c>
      <c r="G133" t="n">
        <v>-0.087287</v>
      </c>
      <c r="H133" t="n">
        <v>0.038824</v>
      </c>
      <c r="I133" t="n">
        <v>-0.110133</v>
      </c>
      <c r="J133" t="n">
        <v>-0.0859</v>
      </c>
      <c r="K133" t="n">
        <v>4.212185</v>
      </c>
      <c r="L133" t="n">
        <v>3.706728</v>
      </c>
      <c r="M133" t="n">
        <v>4.437846</v>
      </c>
      <c r="N133" t="n">
        <v>4.091899</v>
      </c>
      <c r="O133" t="n">
        <v>2.163647</v>
      </c>
      <c r="P133" t="n">
        <v>2.247163</v>
      </c>
      <c r="Q133" t="n">
        <v>2.76813</v>
      </c>
      <c r="R133" t="n">
        <v>2.692861</v>
      </c>
      <c r="S133" t="n">
        <v>2.089473</v>
      </c>
      <c r="T133" t="n">
        <v>2.686265</v>
      </c>
      <c r="U133" t="n">
        <v>2.763449</v>
      </c>
      <c r="V133" t="n">
        <v>2.760912</v>
      </c>
      <c r="W133" t="n">
        <v>2.688166</v>
      </c>
      <c r="X133" t="n">
        <v>2.687342</v>
      </c>
      <c r="Y133" t="n">
        <v>2.630554</v>
      </c>
      <c r="Z133" t="n">
        <v>2.665812</v>
      </c>
      <c r="AA133" t="n">
        <v>2.259969</v>
      </c>
      <c r="AB133" t="n">
        <v>2.734421</v>
      </c>
      <c r="AC133" t="n">
        <v>2.713909</v>
      </c>
      <c r="AD133" t="n">
        <v>2.739762</v>
      </c>
      <c r="AE133" t="n">
        <v>2.77473</v>
      </c>
      <c r="AF133" t="n">
        <v>2.045518</v>
      </c>
      <c r="AG133" t="n">
        <v>2.664497</v>
      </c>
      <c r="AH133" t="n">
        <v>2.797146</v>
      </c>
      <c r="AI133" t="n">
        <v>0.949635</v>
      </c>
      <c r="AJ133" t="n">
        <v>2.98092</v>
      </c>
      <c r="AK133" t="n">
        <v>2.80028</v>
      </c>
      <c r="AL133" t="n">
        <v>2.824635</v>
      </c>
      <c r="AM133" t="n">
        <v>2.681054</v>
      </c>
      <c r="AN133" t="n">
        <v>2.871032</v>
      </c>
      <c r="AO133" t="n">
        <v>2.763965</v>
      </c>
      <c r="AP133" t="n">
        <v>2.981006</v>
      </c>
      <c r="AQ133" t="n">
        <v>2.602143</v>
      </c>
      <c r="AR133" t="n">
        <v>3.17925</v>
      </c>
      <c r="AS133" t="n">
        <v>2.917185</v>
      </c>
      <c r="AT133" t="n">
        <v>3.1054</v>
      </c>
      <c r="AU133" t="n">
        <v>2.763215</v>
      </c>
      <c r="AV133" t="n">
        <v>3.438522</v>
      </c>
      <c r="AW133" t="n">
        <v>2.849568</v>
      </c>
      <c r="AX133" t="n">
        <v>2.969439</v>
      </c>
      <c r="AY133" t="n">
        <v>0.509982</v>
      </c>
      <c r="AZ133" t="n">
        <v>2.153671</v>
      </c>
      <c r="BA133" t="n">
        <v>2.493842</v>
      </c>
      <c r="BB133" t="n">
        <v>1.582304</v>
      </c>
      <c r="BC133" t="n">
        <v>2.83416</v>
      </c>
      <c r="BD133" t="n">
        <v>2.794538</v>
      </c>
      <c r="BE133" t="n">
        <v>2.818573</v>
      </c>
      <c r="BF133" t="n">
        <v>3.109059</v>
      </c>
      <c r="BG133" t="n">
        <v>0.116204</v>
      </c>
      <c r="BH133" t="n">
        <v>0.22901</v>
      </c>
      <c r="BI133" t="n">
        <v>0.32743</v>
      </c>
      <c r="BJ133" t="n">
        <v>0.678663</v>
      </c>
      <c r="BK133" t="n">
        <v>2.073834</v>
      </c>
      <c r="BL133" t="n">
        <v>2.668025</v>
      </c>
      <c r="BM133" t="n">
        <v>2.791826</v>
      </c>
      <c r="BN133" t="n">
        <v>2.795864</v>
      </c>
    </row>
    <row r="134" spans="1:66">
      <c r="A134" t="n">
        <v>110.365833</v>
      </c>
      <c r="B134" t="n">
        <v>4.598576388888889</v>
      </c>
      <c r="C134" t="n">
        <v>2.726067</v>
      </c>
      <c r="D134" t="n">
        <v>2.531458</v>
      </c>
      <c r="E134" t="n">
        <v>2.533159</v>
      </c>
      <c r="F134" t="n">
        <v>2.510272</v>
      </c>
      <c r="G134" t="n">
        <v>-0.08730300000000001</v>
      </c>
      <c r="H134" t="n">
        <v>0.036577</v>
      </c>
      <c r="I134" t="n">
        <v>-0.110228</v>
      </c>
      <c r="J134" t="n">
        <v>-0.087946</v>
      </c>
      <c r="K134" t="n">
        <v>4.24892</v>
      </c>
      <c r="L134" t="n">
        <v>3.742702</v>
      </c>
      <c r="M134" t="n">
        <v>4.480549</v>
      </c>
      <c r="N134" t="n">
        <v>4.111079</v>
      </c>
      <c r="O134" t="n">
        <v>2.162056</v>
      </c>
      <c r="P134" t="n">
        <v>2.249041</v>
      </c>
      <c r="Q134" t="n">
        <v>2.768073</v>
      </c>
      <c r="R134" t="n">
        <v>2.683684</v>
      </c>
      <c r="S134" t="n">
        <v>2.095699</v>
      </c>
      <c r="T134" t="n">
        <v>2.690752</v>
      </c>
      <c r="U134" t="n">
        <v>2.764807</v>
      </c>
      <c r="V134" t="n">
        <v>2.775819</v>
      </c>
      <c r="W134" t="n">
        <v>2.699699</v>
      </c>
      <c r="X134" t="n">
        <v>2.694383</v>
      </c>
      <c r="Y134" t="n">
        <v>2.644768</v>
      </c>
      <c r="Z134" t="n">
        <v>2.672427</v>
      </c>
      <c r="AA134" t="n">
        <v>2.26917</v>
      </c>
      <c r="AB134" t="n">
        <v>2.734756</v>
      </c>
      <c r="AC134" t="n">
        <v>2.719893</v>
      </c>
      <c r="AD134" t="n">
        <v>2.747887</v>
      </c>
      <c r="AE134" t="n">
        <v>2.782139</v>
      </c>
      <c r="AF134" t="n">
        <v>2.034639</v>
      </c>
      <c r="AG134" t="n">
        <v>2.67075</v>
      </c>
      <c r="AH134" t="n">
        <v>2.817406</v>
      </c>
      <c r="AI134" t="n">
        <v>0.943792</v>
      </c>
      <c r="AJ134" t="n">
        <v>3.003322</v>
      </c>
      <c r="AK134" t="n">
        <v>2.811927</v>
      </c>
      <c r="AL134" t="n">
        <v>2.834562</v>
      </c>
      <c r="AM134" t="n">
        <v>2.697754</v>
      </c>
      <c r="AN134" t="n">
        <v>2.871099</v>
      </c>
      <c r="AO134" t="n">
        <v>2.762978</v>
      </c>
      <c r="AP134" t="n">
        <v>2.983331</v>
      </c>
      <c r="AQ134" t="n">
        <v>2.601999</v>
      </c>
      <c r="AR134" t="n">
        <v>3.188447</v>
      </c>
      <c r="AS134" t="n">
        <v>2.925628</v>
      </c>
      <c r="AT134" t="n">
        <v>3.126833</v>
      </c>
      <c r="AU134" t="n">
        <v>2.784594</v>
      </c>
      <c r="AV134" t="n">
        <v>3.462033</v>
      </c>
      <c r="AW134" t="n">
        <v>2.844794</v>
      </c>
      <c r="AX134" t="n">
        <v>2.993868</v>
      </c>
      <c r="AY134" t="n">
        <v>0.503394</v>
      </c>
      <c r="AZ134" t="n">
        <v>2.146266</v>
      </c>
      <c r="BA134" t="n">
        <v>2.493653</v>
      </c>
      <c r="BB134" t="n">
        <v>1.523145</v>
      </c>
      <c r="BC134" t="n">
        <v>2.846765</v>
      </c>
      <c r="BD134" t="n">
        <v>2.802774</v>
      </c>
      <c r="BE134" t="n">
        <v>2.828709</v>
      </c>
      <c r="BF134" t="n">
        <v>3.12402</v>
      </c>
      <c r="BG134" t="n">
        <v>0.110622</v>
      </c>
      <c r="BH134" t="n">
        <v>0.22131</v>
      </c>
      <c r="BI134" t="n">
        <v>0.32313</v>
      </c>
      <c r="BJ134" t="n">
        <v>0.670511</v>
      </c>
      <c r="BK134" t="n">
        <v>2.07394</v>
      </c>
      <c r="BL134" t="n">
        <v>2.682197</v>
      </c>
      <c r="BM134" t="n">
        <v>2.804379</v>
      </c>
      <c r="BN134" t="n">
        <v>2.816967</v>
      </c>
    </row>
    <row r="135" spans="1:66">
      <c r="A135" t="n">
        <v>111.366111</v>
      </c>
      <c r="B135" t="n">
        <v>4.64025462962963</v>
      </c>
      <c r="C135" t="n">
        <v>2.742197</v>
      </c>
      <c r="D135" t="n">
        <v>2.531683</v>
      </c>
      <c r="E135" t="n">
        <v>2.552217</v>
      </c>
      <c r="F135" t="n">
        <v>2.535651</v>
      </c>
      <c r="G135" t="n">
        <v>-0.09000900000000001</v>
      </c>
      <c r="H135" t="n">
        <v>0.035381</v>
      </c>
      <c r="I135" t="n">
        <v>-0.11242</v>
      </c>
      <c r="J135" t="n">
        <v>-0.089408</v>
      </c>
      <c r="K135" t="n">
        <v>4.267725</v>
      </c>
      <c r="L135" t="n">
        <v>3.756535</v>
      </c>
      <c r="M135" t="n">
        <v>4.488914</v>
      </c>
      <c r="N135" t="n">
        <v>4.117584</v>
      </c>
      <c r="O135" t="n">
        <v>2.17159</v>
      </c>
      <c r="P135" t="n">
        <v>2.253814</v>
      </c>
      <c r="Q135" t="n">
        <v>2.774599</v>
      </c>
      <c r="R135" t="n">
        <v>2.696561</v>
      </c>
      <c r="S135" t="n">
        <v>2.109188</v>
      </c>
      <c r="T135" t="n">
        <v>2.690999</v>
      </c>
      <c r="U135" t="n">
        <v>2.774989</v>
      </c>
      <c r="V135" t="n">
        <v>2.781497</v>
      </c>
      <c r="W135" t="n">
        <v>2.702471</v>
      </c>
      <c r="X135" t="n">
        <v>2.706867</v>
      </c>
      <c r="Y135" t="n">
        <v>2.64157</v>
      </c>
      <c r="Z135" t="n">
        <v>2.681515</v>
      </c>
      <c r="AA135" t="n">
        <v>2.272659</v>
      </c>
      <c r="AB135" t="n">
        <v>2.739166</v>
      </c>
      <c r="AC135" t="n">
        <v>2.729078</v>
      </c>
      <c r="AD135" t="n">
        <v>2.765369</v>
      </c>
      <c r="AE135" t="n">
        <v>2.795609</v>
      </c>
      <c r="AF135" t="n">
        <v>2.007246</v>
      </c>
      <c r="AG135" t="n">
        <v>2.690527</v>
      </c>
      <c r="AH135" t="n">
        <v>2.829251</v>
      </c>
      <c r="AI135" t="n">
        <v>0.945439</v>
      </c>
      <c r="AJ135" t="n">
        <v>3.007108</v>
      </c>
      <c r="AK135" t="n">
        <v>2.829026</v>
      </c>
      <c r="AL135" t="n">
        <v>2.85602</v>
      </c>
      <c r="AM135" t="n">
        <v>2.711352</v>
      </c>
      <c r="AN135" t="n">
        <v>2.880803</v>
      </c>
      <c r="AO135" t="n">
        <v>2.757948</v>
      </c>
      <c r="AP135" t="n">
        <v>2.995296</v>
      </c>
      <c r="AQ135" t="n">
        <v>2.602763</v>
      </c>
      <c r="AR135" t="n">
        <v>3.206675</v>
      </c>
      <c r="AS135" t="n">
        <v>2.924569</v>
      </c>
      <c r="AT135" t="n">
        <v>3.12976</v>
      </c>
      <c r="AU135" t="n">
        <v>2.789339</v>
      </c>
      <c r="AV135" t="n">
        <v>3.473921</v>
      </c>
      <c r="AW135" t="n">
        <v>2.841889</v>
      </c>
      <c r="AX135" t="n">
        <v>3.025303</v>
      </c>
      <c r="AY135" t="n">
        <v>0.500636</v>
      </c>
      <c r="AZ135" t="n">
        <v>2.153574</v>
      </c>
      <c r="BA135" t="n">
        <v>2.504838</v>
      </c>
      <c r="BB135" t="n">
        <v>1.469226</v>
      </c>
      <c r="BC135" t="n">
        <v>2.854385</v>
      </c>
      <c r="BD135" t="n">
        <v>2.814695</v>
      </c>
      <c r="BE135" t="n">
        <v>2.835516</v>
      </c>
      <c r="BF135" t="n">
        <v>3.127105</v>
      </c>
      <c r="BG135" t="n">
        <v>0.105668</v>
      </c>
      <c r="BH135" t="n">
        <v>0.219357</v>
      </c>
      <c r="BI135" t="n">
        <v>0.319593</v>
      </c>
      <c r="BJ135" t="n">
        <v>0.662324</v>
      </c>
      <c r="BK135" t="n">
        <v>2.08066</v>
      </c>
      <c r="BL135" t="n">
        <v>2.683433</v>
      </c>
      <c r="BM135" t="n">
        <v>2.818719</v>
      </c>
      <c r="BN135" t="n">
        <v>2.822349</v>
      </c>
    </row>
    <row r="136" spans="1:66">
      <c r="A136" t="n">
        <v>112.366111</v>
      </c>
      <c r="B136" t="n">
        <v>4.681921296296296</v>
      </c>
      <c r="C136" t="n">
        <v>2.745594</v>
      </c>
      <c r="D136" t="n">
        <v>2.534465</v>
      </c>
      <c r="E136" t="n">
        <v>2.551895</v>
      </c>
      <c r="F136" t="n">
        <v>2.542131</v>
      </c>
      <c r="G136" t="n">
        <v>-0.09069199999999999</v>
      </c>
      <c r="H136" t="n">
        <v>0.035456</v>
      </c>
      <c r="I136" t="n">
        <v>-0.112811</v>
      </c>
      <c r="J136" t="n">
        <v>-0.08984499999999999</v>
      </c>
      <c r="K136" t="n">
        <v>4.295123</v>
      </c>
      <c r="L136" t="n">
        <v>3.784064</v>
      </c>
      <c r="M136" t="n">
        <v>4.51437</v>
      </c>
      <c r="N136" t="n">
        <v>4.165247</v>
      </c>
      <c r="O136" t="n">
        <v>2.178557</v>
      </c>
      <c r="P136" t="n">
        <v>2.257435</v>
      </c>
      <c r="Q136" t="n">
        <v>2.761119</v>
      </c>
      <c r="R136" t="n">
        <v>2.728783</v>
      </c>
      <c r="S136" t="n">
        <v>2.118597</v>
      </c>
      <c r="T136" t="n">
        <v>2.700851</v>
      </c>
      <c r="U136" t="n">
        <v>2.769612</v>
      </c>
      <c r="V136" t="n">
        <v>2.785732</v>
      </c>
      <c r="W136" t="n">
        <v>2.725233</v>
      </c>
      <c r="X136" t="n">
        <v>2.708368</v>
      </c>
      <c r="Y136" t="n">
        <v>2.657244</v>
      </c>
      <c r="Z136" t="n">
        <v>2.70275</v>
      </c>
      <c r="AA136" t="n">
        <v>2.282092</v>
      </c>
      <c r="AB136" t="n">
        <v>2.753223</v>
      </c>
      <c r="AC136" t="n">
        <v>2.733534</v>
      </c>
      <c r="AD136" t="n">
        <v>2.764112</v>
      </c>
      <c r="AE136" t="n">
        <v>2.802191</v>
      </c>
      <c r="AF136" t="n">
        <v>1.97036</v>
      </c>
      <c r="AG136" t="n">
        <v>2.701646</v>
      </c>
      <c r="AH136" t="n">
        <v>2.836769</v>
      </c>
      <c r="AI136" t="n">
        <v>0.937918</v>
      </c>
      <c r="AJ136" t="n">
        <v>3.016068</v>
      </c>
      <c r="AK136" t="n">
        <v>2.836646</v>
      </c>
      <c r="AL136" t="n">
        <v>2.852483</v>
      </c>
      <c r="AM136" t="n">
        <v>2.712447</v>
      </c>
      <c r="AN136" t="n">
        <v>2.891409</v>
      </c>
      <c r="AO136" t="n">
        <v>2.762357</v>
      </c>
      <c r="AP136" t="n">
        <v>3.01846</v>
      </c>
      <c r="AQ136" t="n">
        <v>2.604191</v>
      </c>
      <c r="AR136" t="n">
        <v>3.210238</v>
      </c>
      <c r="AS136" t="n">
        <v>2.930408</v>
      </c>
      <c r="AT136" t="n">
        <v>3.114289</v>
      </c>
      <c r="AU136" t="n">
        <v>2.786397</v>
      </c>
      <c r="AV136" t="n">
        <v>3.476232</v>
      </c>
      <c r="AW136" t="n">
        <v>2.864437</v>
      </c>
      <c r="AX136" t="n">
        <v>3.017475</v>
      </c>
      <c r="AY136" t="n">
        <v>0.496202</v>
      </c>
      <c r="AZ136" t="n">
        <v>2.163103</v>
      </c>
      <c r="BA136" t="n">
        <v>2.517241</v>
      </c>
      <c r="BB136" t="n">
        <v>1.412952</v>
      </c>
      <c r="BC136" t="n">
        <v>2.860874</v>
      </c>
      <c r="BD136" t="n">
        <v>2.828268</v>
      </c>
      <c r="BE136" t="n">
        <v>2.838031</v>
      </c>
      <c r="BF136" t="n">
        <v>3.137791</v>
      </c>
      <c r="BG136" t="n">
        <v>0.102522</v>
      </c>
      <c r="BH136" t="n">
        <v>0.209324</v>
      </c>
      <c r="BI136" t="n">
        <v>0.311365</v>
      </c>
      <c r="BJ136" t="n">
        <v>0.658762</v>
      </c>
      <c r="BK136" t="n">
        <v>2.073063</v>
      </c>
      <c r="BL136" t="n">
        <v>2.690136</v>
      </c>
      <c r="BM136" t="n">
        <v>2.831792</v>
      </c>
      <c r="BN136" t="n">
        <v>2.813584</v>
      </c>
    </row>
    <row r="137" spans="1:66">
      <c r="A137" t="n">
        <v>113.366389</v>
      </c>
      <c r="B137" t="n">
        <v>4.723599537037037</v>
      </c>
      <c r="C137" t="n">
        <v>2.745845</v>
      </c>
      <c r="D137" t="n">
        <v>2.548654</v>
      </c>
      <c r="E137" t="n">
        <v>2.568249</v>
      </c>
      <c r="F137" t="n">
        <v>2.548927</v>
      </c>
      <c r="G137" t="n">
        <v>-0.092067</v>
      </c>
      <c r="H137" t="n">
        <v>0.034555</v>
      </c>
      <c r="I137" t="n">
        <v>-0.115276</v>
      </c>
      <c r="J137" t="n">
        <v>-0.090979</v>
      </c>
      <c r="K137" t="n">
        <v>4.328692</v>
      </c>
      <c r="L137" t="n">
        <v>3.80959</v>
      </c>
      <c r="M137" t="n">
        <v>4.536527</v>
      </c>
      <c r="N137" t="n">
        <v>4.184748</v>
      </c>
      <c r="O137" t="n">
        <v>2.181715</v>
      </c>
      <c r="P137" t="n">
        <v>2.269377</v>
      </c>
      <c r="Q137" t="n">
        <v>2.780771</v>
      </c>
      <c r="R137" t="n">
        <v>2.735906</v>
      </c>
      <c r="S137" t="n">
        <v>2.124658</v>
      </c>
      <c r="T137" t="n">
        <v>2.712289</v>
      </c>
      <c r="U137" t="n">
        <v>2.787399</v>
      </c>
      <c r="V137" t="n">
        <v>2.80084</v>
      </c>
      <c r="W137" t="n">
        <v>2.729886</v>
      </c>
      <c r="X137" t="n">
        <v>2.714856</v>
      </c>
      <c r="Y137" t="n">
        <v>2.668741</v>
      </c>
      <c r="Z137" t="n">
        <v>2.71645</v>
      </c>
      <c r="AA137" t="n">
        <v>2.294539</v>
      </c>
      <c r="AB137" t="n">
        <v>2.766632</v>
      </c>
      <c r="AC137" t="n">
        <v>2.739029</v>
      </c>
      <c r="AD137" t="n">
        <v>2.771711</v>
      </c>
      <c r="AE137" t="n">
        <v>2.811515</v>
      </c>
      <c r="AF137" t="n">
        <v>1.924482</v>
      </c>
      <c r="AG137" t="n">
        <v>2.709679</v>
      </c>
      <c r="AH137" t="n">
        <v>2.848647</v>
      </c>
      <c r="AI137" t="n">
        <v>0.934863</v>
      </c>
      <c r="AJ137" t="n">
        <v>3.028821</v>
      </c>
      <c r="AK137" t="n">
        <v>2.844882</v>
      </c>
      <c r="AL137" t="n">
        <v>2.856326</v>
      </c>
      <c r="AM137" t="n">
        <v>2.721273</v>
      </c>
      <c r="AN137" t="n">
        <v>2.895074</v>
      </c>
      <c r="AO137" t="n">
        <v>2.779638</v>
      </c>
      <c r="AP137" t="n">
        <v>3.016354</v>
      </c>
      <c r="AQ137" t="n">
        <v>2.609319</v>
      </c>
      <c r="AR137" t="n">
        <v>3.200442</v>
      </c>
      <c r="AS137" t="n">
        <v>2.932968</v>
      </c>
      <c r="AT137" t="n">
        <v>3.110174</v>
      </c>
      <c r="AU137" t="n">
        <v>2.793921</v>
      </c>
      <c r="AV137" t="n">
        <v>3.471228</v>
      </c>
      <c r="AW137" t="n">
        <v>2.871969</v>
      </c>
      <c r="AX137" t="n">
        <v>3.022692</v>
      </c>
      <c r="AY137" t="n">
        <v>0.493564</v>
      </c>
      <c r="AZ137" t="n">
        <v>2.166777</v>
      </c>
      <c r="BA137" t="n">
        <v>2.52376</v>
      </c>
      <c r="BB137" t="n">
        <v>1.361088</v>
      </c>
      <c r="BC137" t="n">
        <v>2.846987</v>
      </c>
      <c r="BD137" t="n">
        <v>2.832178</v>
      </c>
      <c r="BE137" t="n">
        <v>2.841624</v>
      </c>
      <c r="BF137" t="n">
        <v>3.151631</v>
      </c>
      <c r="BG137" t="n">
        <v>0.10031</v>
      </c>
      <c r="BH137" t="n">
        <v>0.2023</v>
      </c>
      <c r="BI137" t="n">
        <v>0.304769</v>
      </c>
      <c r="BJ137" t="n">
        <v>0.655952</v>
      </c>
      <c r="BK137" t="n">
        <v>2.097161</v>
      </c>
      <c r="BL137" t="n">
        <v>2.703483</v>
      </c>
      <c r="BM137" t="n">
        <v>2.827114</v>
      </c>
      <c r="BN137" t="n">
        <v>2.840218</v>
      </c>
    </row>
    <row r="138" spans="1:66">
      <c r="A138" t="n">
        <v>114.366667</v>
      </c>
      <c r="B138" t="n">
        <v>4.765277777777778</v>
      </c>
      <c r="C138" t="n">
        <v>2.768805</v>
      </c>
      <c r="D138" t="n">
        <v>2.55975</v>
      </c>
      <c r="E138" t="n">
        <v>2.56571</v>
      </c>
      <c r="F138" t="n">
        <v>2.575032</v>
      </c>
      <c r="G138" t="n">
        <v>-0.092183</v>
      </c>
      <c r="H138" t="n">
        <v>0.033859</v>
      </c>
      <c r="I138" t="n">
        <v>-0.115016</v>
      </c>
      <c r="J138" t="n">
        <v>-0.089645</v>
      </c>
      <c r="K138" t="n">
        <v>4.333532</v>
      </c>
      <c r="L138" t="n">
        <v>3.837286</v>
      </c>
      <c r="M138" t="n">
        <v>4.591767</v>
      </c>
      <c r="N138" t="n">
        <v>4.218062</v>
      </c>
      <c r="O138" t="n">
        <v>2.179958</v>
      </c>
      <c r="P138" t="n">
        <v>2.278127</v>
      </c>
      <c r="Q138" t="n">
        <v>2.794189</v>
      </c>
      <c r="R138" t="n">
        <v>2.73495</v>
      </c>
      <c r="S138" t="n">
        <v>2.135406</v>
      </c>
      <c r="T138" t="n">
        <v>2.724682</v>
      </c>
      <c r="U138" t="n">
        <v>2.789933</v>
      </c>
      <c r="V138" t="n">
        <v>2.818135</v>
      </c>
      <c r="W138" t="n">
        <v>2.7444</v>
      </c>
      <c r="X138" t="n">
        <v>2.726229</v>
      </c>
      <c r="Y138" t="n">
        <v>2.681127</v>
      </c>
      <c r="Z138" t="n">
        <v>2.720135</v>
      </c>
      <c r="AA138" t="n">
        <v>2.298888</v>
      </c>
      <c r="AB138" t="n">
        <v>2.777992</v>
      </c>
      <c r="AC138" t="n">
        <v>2.756879</v>
      </c>
      <c r="AD138" t="n">
        <v>2.782338</v>
      </c>
      <c r="AE138" t="n">
        <v>2.805929</v>
      </c>
      <c r="AF138" t="n">
        <v>1.887567</v>
      </c>
      <c r="AG138" t="n">
        <v>2.716125</v>
      </c>
      <c r="AH138" t="n">
        <v>2.867038</v>
      </c>
      <c r="AI138" t="n">
        <v>0.9325020000000001</v>
      </c>
      <c r="AJ138" t="n">
        <v>3.057345</v>
      </c>
      <c r="AK138" t="n">
        <v>2.841525</v>
      </c>
      <c r="AL138" t="n">
        <v>2.865875</v>
      </c>
      <c r="AM138" t="n">
        <v>2.722644</v>
      </c>
      <c r="AN138" t="n">
        <v>2.898778</v>
      </c>
      <c r="AO138" t="n">
        <v>2.766287</v>
      </c>
      <c r="AP138" t="n">
        <v>3.035461</v>
      </c>
      <c r="AQ138" t="n">
        <v>2.608298</v>
      </c>
      <c r="AR138" t="n">
        <v>3.194674</v>
      </c>
      <c r="AS138" t="n">
        <v>2.940106</v>
      </c>
      <c r="AT138" t="n">
        <v>3.118801</v>
      </c>
      <c r="AU138" t="n">
        <v>2.819796</v>
      </c>
      <c r="AV138" t="n">
        <v>3.489366</v>
      </c>
      <c r="AW138" t="n">
        <v>2.884564</v>
      </c>
      <c r="AX138" t="n">
        <v>3.037142</v>
      </c>
      <c r="AY138" t="n">
        <v>0.490407</v>
      </c>
      <c r="AZ138" t="n">
        <v>2.172256</v>
      </c>
      <c r="BA138" t="n">
        <v>2.526413</v>
      </c>
      <c r="BB138" t="n">
        <v>1.297592</v>
      </c>
      <c r="BC138" t="n">
        <v>2.860113</v>
      </c>
      <c r="BD138" t="n">
        <v>2.853146</v>
      </c>
      <c r="BE138" t="n">
        <v>2.853429</v>
      </c>
      <c r="BF138" t="n">
        <v>3.159711</v>
      </c>
      <c r="BG138" t="n">
        <v>0.095008</v>
      </c>
      <c r="BH138" t="n">
        <v>0.196651</v>
      </c>
      <c r="BI138" t="n">
        <v>0.299632</v>
      </c>
      <c r="BJ138" t="n">
        <v>0.64458</v>
      </c>
      <c r="BK138" t="n">
        <v>2.095285</v>
      </c>
      <c r="BL138" t="n">
        <v>2.701484</v>
      </c>
      <c r="BM138" t="n">
        <v>2.841056</v>
      </c>
      <c r="BN138" t="n">
        <v>2.850623</v>
      </c>
    </row>
    <row r="139" spans="1:66">
      <c r="A139" t="n">
        <v>115.366944</v>
      </c>
      <c r="B139" t="n">
        <v>4.806956018518519</v>
      </c>
      <c r="C139" t="n">
        <v>2.763697</v>
      </c>
      <c r="D139" t="n">
        <v>2.567443</v>
      </c>
      <c r="E139" t="n">
        <v>2.574397</v>
      </c>
      <c r="F139" t="n">
        <v>2.581989</v>
      </c>
      <c r="G139" t="n">
        <v>-0.09314699999999999</v>
      </c>
      <c r="H139" t="n">
        <v>0.033035</v>
      </c>
      <c r="I139" t="n">
        <v>-0.115394</v>
      </c>
      <c r="J139" t="n">
        <v>-0.092057</v>
      </c>
      <c r="K139" t="n">
        <v>4.37753</v>
      </c>
      <c r="L139" t="n">
        <v>3.857782</v>
      </c>
      <c r="M139" t="n">
        <v>4.596076</v>
      </c>
      <c r="N139" t="n">
        <v>4.234759</v>
      </c>
      <c r="O139" t="n">
        <v>2.184181</v>
      </c>
      <c r="P139" t="n">
        <v>2.282992</v>
      </c>
      <c r="Q139" t="n">
        <v>2.787723</v>
      </c>
      <c r="R139" t="n">
        <v>2.747321</v>
      </c>
      <c r="S139" t="n">
        <v>2.14242</v>
      </c>
      <c r="T139" t="n">
        <v>2.733972</v>
      </c>
      <c r="U139" t="n">
        <v>2.797707</v>
      </c>
      <c r="V139" t="n">
        <v>2.820769</v>
      </c>
      <c r="W139" t="n">
        <v>2.746201</v>
      </c>
      <c r="X139" t="n">
        <v>2.733889</v>
      </c>
      <c r="Y139" t="n">
        <v>2.700309</v>
      </c>
      <c r="Z139" t="n">
        <v>2.720561</v>
      </c>
      <c r="AA139" t="n">
        <v>2.307653</v>
      </c>
      <c r="AB139" t="n">
        <v>2.781284</v>
      </c>
      <c r="AC139" t="n">
        <v>2.760941</v>
      </c>
      <c r="AD139" t="n">
        <v>2.797829</v>
      </c>
      <c r="AE139" t="n">
        <v>2.810366</v>
      </c>
      <c r="AF139" t="n">
        <v>1.857351</v>
      </c>
      <c r="AG139" t="n">
        <v>2.731343</v>
      </c>
      <c r="AH139" t="n">
        <v>2.873458</v>
      </c>
      <c r="AI139" t="n">
        <v>0.931852</v>
      </c>
      <c r="AJ139" t="n">
        <v>3.08129</v>
      </c>
      <c r="AK139" t="n">
        <v>2.8498</v>
      </c>
      <c r="AL139" t="n">
        <v>2.880944</v>
      </c>
      <c r="AM139" t="n">
        <v>2.732678</v>
      </c>
      <c r="AN139" t="n">
        <v>2.898183</v>
      </c>
      <c r="AO139" t="n">
        <v>2.780161</v>
      </c>
      <c r="AP139" t="n">
        <v>3.046058</v>
      </c>
      <c r="AQ139" t="n">
        <v>2.612181</v>
      </c>
      <c r="AR139" t="n">
        <v>3.207392</v>
      </c>
      <c r="AS139" t="n">
        <v>2.942232</v>
      </c>
      <c r="AT139" t="n">
        <v>3.145332</v>
      </c>
      <c r="AU139" t="n">
        <v>2.830371</v>
      </c>
      <c r="AV139" t="n">
        <v>3.504911</v>
      </c>
      <c r="AW139" t="n">
        <v>2.883092</v>
      </c>
      <c r="AX139" t="n">
        <v>3.047444</v>
      </c>
      <c r="AY139" t="n">
        <v>0.485129</v>
      </c>
      <c r="AZ139" t="n">
        <v>2.173364</v>
      </c>
      <c r="BA139" t="n">
        <v>2.52884</v>
      </c>
      <c r="BB139" t="n">
        <v>1.260061</v>
      </c>
      <c r="BC139" t="n">
        <v>2.87311</v>
      </c>
      <c r="BD139" t="n">
        <v>2.856469</v>
      </c>
      <c r="BE139" t="n">
        <v>2.869057</v>
      </c>
      <c r="BF139" t="n">
        <v>3.174983</v>
      </c>
      <c r="BG139" t="n">
        <v>0.090641</v>
      </c>
      <c r="BH139" t="n">
        <v>0.19012</v>
      </c>
      <c r="BI139" t="n">
        <v>0.294971</v>
      </c>
      <c r="BJ139" t="n">
        <v>0.634513</v>
      </c>
      <c r="BK139" t="n">
        <v>2.099238</v>
      </c>
      <c r="BL139" t="n">
        <v>2.718823</v>
      </c>
      <c r="BM139" t="n">
        <v>2.845595</v>
      </c>
      <c r="BN139" t="n">
        <v>2.858338</v>
      </c>
    </row>
    <row r="140" spans="1:66">
      <c r="A140" t="n">
        <v>116.367222</v>
      </c>
      <c r="B140" t="n">
        <v>4.848634259259259</v>
      </c>
      <c r="C140" t="n">
        <v>2.771181</v>
      </c>
      <c r="D140" t="n">
        <v>2.578118</v>
      </c>
      <c r="E140" t="n">
        <v>2.580129</v>
      </c>
      <c r="F140" t="n">
        <v>2.59046</v>
      </c>
      <c r="G140" t="n">
        <v>-0.09242400000000001</v>
      </c>
      <c r="H140" t="n">
        <v>0.033471</v>
      </c>
      <c r="I140" t="n">
        <v>-0.117476</v>
      </c>
      <c r="J140" t="n">
        <v>-0.092325</v>
      </c>
      <c r="K140" t="n">
        <v>4.398662</v>
      </c>
      <c r="L140" t="n">
        <v>3.87576</v>
      </c>
      <c r="M140" t="n">
        <v>4.640107</v>
      </c>
      <c r="N140" t="n">
        <v>4.252357</v>
      </c>
      <c r="O140" t="n">
        <v>2.185271</v>
      </c>
      <c r="P140" t="n">
        <v>2.283519</v>
      </c>
      <c r="Q140" t="n">
        <v>2.796344</v>
      </c>
      <c r="R140" t="n">
        <v>2.762965</v>
      </c>
      <c r="S140" t="n">
        <v>2.148898</v>
      </c>
      <c r="T140" t="n">
        <v>2.741032</v>
      </c>
      <c r="U140" t="n">
        <v>2.799684</v>
      </c>
      <c r="V140" t="n">
        <v>2.829396</v>
      </c>
      <c r="W140" t="n">
        <v>2.755657</v>
      </c>
      <c r="X140" t="n">
        <v>2.736313</v>
      </c>
      <c r="Y140" t="n">
        <v>2.702998</v>
      </c>
      <c r="Z140" t="n">
        <v>2.747636</v>
      </c>
      <c r="AA140" t="n">
        <v>2.323663</v>
      </c>
      <c r="AB140" t="n">
        <v>2.777961</v>
      </c>
      <c r="AC140" t="n">
        <v>2.766844</v>
      </c>
      <c r="AD140" t="n">
        <v>2.801234</v>
      </c>
      <c r="AE140" t="n">
        <v>2.798114</v>
      </c>
      <c r="AF140" t="n">
        <v>1.814647</v>
      </c>
      <c r="AG140" t="n">
        <v>2.735875</v>
      </c>
      <c r="AH140" t="n">
        <v>2.883881</v>
      </c>
      <c r="AI140" t="n">
        <v>0.93414</v>
      </c>
      <c r="AJ140" t="n">
        <v>3.092181</v>
      </c>
      <c r="AK140" t="n">
        <v>2.824829</v>
      </c>
      <c r="AL140" t="n">
        <v>2.88323</v>
      </c>
      <c r="AM140" t="n">
        <v>2.753782</v>
      </c>
      <c r="AN140" t="n">
        <v>2.898958</v>
      </c>
      <c r="AO140" t="n">
        <v>2.798534</v>
      </c>
      <c r="AP140" t="n">
        <v>3.041498</v>
      </c>
      <c r="AQ140" t="n">
        <v>2.62294</v>
      </c>
      <c r="AR140" t="n">
        <v>3.201909</v>
      </c>
      <c r="AS140" t="n">
        <v>2.947604</v>
      </c>
      <c r="AT140" t="n">
        <v>3.143658</v>
      </c>
      <c r="AU140" t="n">
        <v>2.837244</v>
      </c>
      <c r="AV140" t="n">
        <v>3.517774</v>
      </c>
      <c r="AW140" t="n">
        <v>2.884078</v>
      </c>
      <c r="AX140" t="n">
        <v>3.041702</v>
      </c>
      <c r="AY140" t="n">
        <v>0.479598</v>
      </c>
      <c r="AZ140" t="n">
        <v>2.179554</v>
      </c>
      <c r="BA140" t="n">
        <v>2.546307</v>
      </c>
      <c r="BB140" t="n">
        <v>1.199473</v>
      </c>
      <c r="BC140" t="n">
        <v>2.882734</v>
      </c>
      <c r="BD140" t="n">
        <v>2.864808</v>
      </c>
      <c r="BE140" t="n">
        <v>2.858992</v>
      </c>
      <c r="BF140" t="n">
        <v>3.198508</v>
      </c>
      <c r="BG140" t="n">
        <v>0.08881</v>
      </c>
      <c r="BH140" t="n">
        <v>0.188235</v>
      </c>
      <c r="BI140" t="n">
        <v>0.286496</v>
      </c>
      <c r="BJ140" t="n">
        <v>0.635804</v>
      </c>
      <c r="BK140" t="n">
        <v>2.100729</v>
      </c>
      <c r="BL140" t="n">
        <v>2.716936</v>
      </c>
      <c r="BM140" t="n">
        <v>2.865317</v>
      </c>
      <c r="BN140" t="n">
        <v>2.857926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/>
    <row r="191" spans="1:66"/>
    <row r="192" spans="1:66"/>
    <row r="193" spans="1:66"/>
    <row r="194" spans="1:66"/>
    <row r="195" spans="1:66"/>
    <row r="196" spans="1:66"/>
    <row r="197" spans="1:66"/>
    <row r="198" spans="1:66"/>
    <row r="199" spans="1:66"/>
    <row r="200" spans="1:66"/>
    <row r="201" spans="1:66"/>
    <row r="202" spans="1:66"/>
    <row r="203" spans="1:66"/>
    <row r="204" spans="1:66"/>
    <row r="205" spans="1:66"/>
    <row r="206" spans="1:66"/>
    <row r="207" spans="1:66"/>
    <row r="208" spans="1:66"/>
    <row r="209" spans="1:66"/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0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0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2.019722</v>
      </c>
      <c r="B10" s="1" t="n">
        <v>0.08415509259259259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0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0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3.019722</v>
      </c>
      <c r="B11" s="1" t="n">
        <v>0.1258217592592593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0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0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4.019722</v>
      </c>
      <c r="B12" s="1" t="n">
        <v>0.1674884259259259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0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0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5.019722</v>
      </c>
      <c r="B13" s="1" t="n">
        <v>0.2091550925925926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0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0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6.019722</v>
      </c>
      <c r="B14" s="1" t="n">
        <v>0.2508217592592593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0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0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7.019722</v>
      </c>
      <c r="B15" s="1" t="n">
        <v>0.2924884259259259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0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0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8.019722</v>
      </c>
      <c r="B16" s="1" t="n">
        <v>0.3341550925925926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0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0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9.019722</v>
      </c>
      <c r="B17" s="1" t="n">
        <v>0.3758217592592593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0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0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10.02</v>
      </c>
      <c r="B18" s="1" t="n">
        <v>0.4175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0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0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11.02</v>
      </c>
      <c r="B19" s="1" t="n">
        <v>0.4591666666666667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0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0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12.020278</v>
      </c>
      <c r="B20" s="1" t="n">
        <v>0.5008449074074074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0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0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13.020278</v>
      </c>
      <c r="B21" s="1" t="n">
        <v>0.542511574074074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0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0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14.020556</v>
      </c>
      <c r="B22" s="1" t="n">
        <v>0.5841898148148148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0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0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15.020556</v>
      </c>
      <c r="B23" s="1" t="n">
        <v>0.6258564814814814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0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0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16.020833</v>
      </c>
      <c r="B24" s="1" t="n">
        <v>0.6675347222222222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0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0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17.020833</v>
      </c>
      <c r="B25" s="1" t="n">
        <v>0.7092013888888888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0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0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18.021389</v>
      </c>
      <c r="B26" s="1" t="n">
        <v>0.7508912037037037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0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0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19.021389</v>
      </c>
      <c r="B27" s="1" t="n">
        <v>0.7925578703703704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0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0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20.021667</v>
      </c>
      <c r="B28" s="1" t="n">
        <v>0.8342361111111111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0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0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21.021667</v>
      </c>
      <c r="B29" s="1" t="n">
        <v>0.8759027777777778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0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0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22.021944</v>
      </c>
      <c r="B30" s="1" t="n">
        <v>0.9175810185185185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0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0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23.022222</v>
      </c>
      <c r="B31" s="1" t="n">
        <v>0.9592592592592593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0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0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24.0225</v>
      </c>
      <c r="B32" s="2" t="n">
        <v>1.0009375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0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0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25.0225</v>
      </c>
      <c r="B33" s="2" t="n">
        <v>1.042604166666667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0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0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25.573889</v>
      </c>
      <c r="B34" s="2" t="n">
        <v>1.065578703703704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0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0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25.594444</v>
      </c>
      <c r="B35" s="2" t="n">
        <v>1.066435185185185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0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0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25.844722</v>
      </c>
      <c r="B36" s="2" t="n">
        <v>1.076863425925926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0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0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26.095</v>
      </c>
      <c r="B37" s="2" t="n">
        <v>1.087291666666667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0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0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26.345278</v>
      </c>
      <c r="B38" s="2" t="n">
        <v>1.097719907407407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0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0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26.595556</v>
      </c>
      <c r="B39" s="2" t="n">
        <v>1.108148148148148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0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0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26.845556</v>
      </c>
      <c r="B40" t="n">
        <v>1.118564814814815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0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0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27.095556</v>
      </c>
      <c r="B41" t="n">
        <v>1.128981481481482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0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0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27.345278</v>
      </c>
      <c r="B42" t="n">
        <v>1.139386574074074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0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0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27.595556</v>
      </c>
      <c r="B43" t="n">
        <v>1.149814814814815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0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0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27.845278</v>
      </c>
      <c r="B44" t="n">
        <v>1.160219907407407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0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0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28.095556</v>
      </c>
      <c r="B45" t="n">
        <v>1.170648148148148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0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0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28.345833</v>
      </c>
      <c r="B46" t="n">
        <v>1.181076388888889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0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0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28.595833</v>
      </c>
      <c r="B47" t="n">
        <v>1.191493055555556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0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0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28.846111</v>
      </c>
      <c r="B48" t="n">
        <v>1.201921296296296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0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0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29.096389</v>
      </c>
      <c r="B49" t="n">
        <v>1.212349537037037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0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0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29.346667</v>
      </c>
      <c r="B50" t="n">
        <v>1.222777777777778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0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0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29.596944</v>
      </c>
      <c r="B51" t="n">
        <v>1.233206018518519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0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0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29.847222</v>
      </c>
      <c r="B52" t="n">
        <v>1.243634259259259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0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0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30.0975</v>
      </c>
      <c r="B53" t="n">
        <v>1.2540625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0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0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30.347778</v>
      </c>
      <c r="B54" t="n">
        <v>1.264490740740741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0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0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31.350833</v>
      </c>
      <c r="B55" t="n">
        <v>1.306284722222222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0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0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32.351111</v>
      </c>
      <c r="B56" t="n">
        <v>1.347962962962963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0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0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33.351389</v>
      </c>
      <c r="B57" t="n">
        <v>1.389641203703704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0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0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34.351667</v>
      </c>
      <c r="B58" t="n">
        <v>1.431319444444444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0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0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35.351944</v>
      </c>
      <c r="B59" t="n">
        <v>1.472997685185185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0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0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36.352222</v>
      </c>
      <c r="B60" t="n">
        <v>1.514675925925926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0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0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37.3525</v>
      </c>
      <c r="B61" t="n">
        <v>1.556354166666667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0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0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38.3525</v>
      </c>
      <c r="B62" t="n">
        <v>1.598020833333333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0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0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39.352778</v>
      </c>
      <c r="B63" t="n">
        <v>1.639699074074074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0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0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40.353056</v>
      </c>
      <c r="B64" t="n">
        <v>1.681377314814815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0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0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41.353333</v>
      </c>
      <c r="B65" t="n">
        <v>1.723055555555556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0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0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42.353611</v>
      </c>
      <c r="B66" t="n">
        <v>1.764733796296296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0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0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43.353889</v>
      </c>
      <c r="B67" t="n">
        <v>1.806412037037037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0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0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44.354167</v>
      </c>
      <c r="B68" t="n">
        <v>1.848090277777778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0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0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45.354167</v>
      </c>
      <c r="B69" t="n">
        <v>1.889756944444444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0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0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46.354444</v>
      </c>
      <c r="B70" t="n">
        <v>1.931435185185185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0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0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47.354722</v>
      </c>
      <c r="B71" t="n">
        <v>1.973113425925926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0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0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48.355</v>
      </c>
      <c r="B72" t="n">
        <v>2.014791666666667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0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0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49.355</v>
      </c>
      <c r="B73" t="n">
        <v>2.056458333333333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0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0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50.355278</v>
      </c>
      <c r="B74" t="n">
        <v>2.098136574074074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0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0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51.355833</v>
      </c>
      <c r="B75" t="n">
        <v>2.139826388888889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0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0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52.356111</v>
      </c>
      <c r="B76" t="n">
        <v>2.18150462962963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0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0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53.356111</v>
      </c>
      <c r="B77" t="n">
        <v>2.223171296296296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0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0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54.356389</v>
      </c>
      <c r="B78" t="n">
        <v>2.264849537037037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0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0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55.356389</v>
      </c>
      <c r="B79" t="n">
        <v>2.306516203703703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0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0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56.356667</v>
      </c>
      <c r="B80" t="n">
        <v>2.348194444444445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0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0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57.356667</v>
      </c>
      <c r="B81" t="n">
        <v>2.389861111111111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0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0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58.356944</v>
      </c>
      <c r="B82" t="n">
        <v>2.431539351851852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0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0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59.356944</v>
      </c>
      <c r="B83" t="n">
        <v>2.473206018518519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0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0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60.357222</v>
      </c>
      <c r="B84" t="n">
        <v>2.514884259259259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0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0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61.357222</v>
      </c>
      <c r="B85" t="n">
        <v>2.556550925925926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0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0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62.3575</v>
      </c>
      <c r="B86" t="n">
        <v>2.598229166666667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0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0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63.357778</v>
      </c>
      <c r="B87" t="n">
        <v>2.639907407407407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0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0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64.357778</v>
      </c>
      <c r="B88" t="n">
        <v>2.681574074074074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0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0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65.358056</v>
      </c>
      <c r="B89" t="n">
        <v>2.723252314814815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0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0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66.358333</v>
      </c>
      <c r="B90" t="n">
        <v>2.764930555555555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0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0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67.358611</v>
      </c>
      <c r="B91" t="n">
        <v>2.806608796296297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0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0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68.357778</v>
      </c>
      <c r="B92" t="n">
        <v>2.848240740740741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0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0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69.358056</v>
      </c>
      <c r="B93" t="n">
        <v>2.889918981481481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0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0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70.358333</v>
      </c>
      <c r="B94" t="n">
        <v>2.931597222222222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0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0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71.358611</v>
      </c>
      <c r="B95" t="n">
        <v>2.973275462962963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0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0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72.358611</v>
      </c>
      <c r="B96" t="n">
        <v>3.01494212962963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0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0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73.358889</v>
      </c>
      <c r="B97" t="n">
        <v>3.05662037037037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0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0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74.359167</v>
      </c>
      <c r="B98" t="n">
        <v>3.098298611111111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0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0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75.359444</v>
      </c>
      <c r="B99" t="n">
        <v>3.139976851851852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0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0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76.359722</v>
      </c>
      <c r="B100" t="n">
        <v>3.181655092592592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0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0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77.36</v>
      </c>
      <c r="B101" t="n">
        <v>3.223333333333333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0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0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78.36027799999999</v>
      </c>
      <c r="B102" t="n">
        <v>3.265011574074074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0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0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79.360556</v>
      </c>
      <c r="B103" t="n">
        <v>3.306689814814815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0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0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80.360833</v>
      </c>
      <c r="B104" t="n">
        <v>3.348368055555556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0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0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81.36111099999999</v>
      </c>
      <c r="B105" t="n">
        <v>3.390046296296296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0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0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82.361389</v>
      </c>
      <c r="B106" t="n">
        <v>3.431724537037037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0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0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83.361389</v>
      </c>
      <c r="B107" t="n">
        <v>3.473391203703704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0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0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84.361667</v>
      </c>
      <c r="B108" t="n">
        <v>3.515069444444444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0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0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85.361667</v>
      </c>
      <c r="B109" t="n">
        <v>3.556736111111111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0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0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86.36194399999999</v>
      </c>
      <c r="B110" t="n">
        <v>3.598414351851852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0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0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87.36194399999999</v>
      </c>
      <c r="B111" t="n">
        <v>3.640081018518519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0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0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88.362222</v>
      </c>
      <c r="B112" t="n">
        <v>3.681759259259259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0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0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89.3625</v>
      </c>
      <c r="B113" t="n">
        <v>3.7234375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0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0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90.36277800000001</v>
      </c>
      <c r="B114" t="n">
        <v>3.765115740740741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0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0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91.3625</v>
      </c>
      <c r="B115" t="n">
        <v>3.806770833333333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0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0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92.36277800000001</v>
      </c>
      <c r="B116" t="n">
        <v>3.848449074074074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0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0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93.363056</v>
      </c>
      <c r="B117" t="n">
        <v>3.890127314814815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0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0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94.363333</v>
      </c>
      <c r="B118" t="n">
        <v>3.931805555555556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0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0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95.363333</v>
      </c>
      <c r="B119" t="n">
        <v>3.973472222222222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0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0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96.36361100000001</v>
      </c>
      <c r="B120" t="n">
        <v>4.015150462962963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0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0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97.363889</v>
      </c>
      <c r="B121" t="n">
        <v>4.056828703703704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0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0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98.363889</v>
      </c>
      <c r="B122" t="n">
        <v>4.098495370370371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0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0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99.36416699999999</v>
      </c>
      <c r="B123" t="n">
        <v>4.140173611111111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0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0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100.364444</v>
      </c>
      <c r="B124" t="n">
        <v>4.181851851851852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0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0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101.364722</v>
      </c>
      <c r="B125" t="n">
        <v>4.223530092592592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0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0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102.364722</v>
      </c>
      <c r="B126" t="n">
        <v>4.265196759259259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0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0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103.364722</v>
      </c>
      <c r="B127" t="n">
        <v>4.306863425925926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0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0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104.365</v>
      </c>
      <c r="B128" t="n">
        <v>4.348541666666667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0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0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105.365278</v>
      </c>
      <c r="B129" t="n">
        <v>4.390219907407407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0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0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106.365278</v>
      </c>
      <c r="B130" t="n">
        <v>4.431886574074074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0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0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107.365556</v>
      </c>
      <c r="B131" t="n">
        <v>4.473564814814815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0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0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108.365833</v>
      </c>
      <c r="B132" t="n">
        <v>4.515243055555556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0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0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109.366111</v>
      </c>
      <c r="B133" t="n">
        <v>4.556921296296296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0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0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110.365833</v>
      </c>
      <c r="B134" t="n">
        <v>4.598576388888889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0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0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111.366111</v>
      </c>
      <c r="B135" t="n">
        <v>4.64025462962963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0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0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112.366111</v>
      </c>
      <c r="B136" t="n">
        <v>4.681921296296296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0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0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113.366389</v>
      </c>
      <c r="B137" t="n">
        <v>4.723599537037037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0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0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114.366667</v>
      </c>
      <c r="B138" t="n">
        <v>4.765277777777778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0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0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115.366944</v>
      </c>
      <c r="B139" t="n">
        <v>4.806956018518519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0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0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116.367222</v>
      </c>
      <c r="B140" t="n">
        <v>4.848634259259259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0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0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conditionalFormatting sqref="C9:BN18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