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<sst xmlns="http://schemas.openxmlformats.org/spreadsheetml/2006/main" uniqueCount="95">
  <si>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ID:1708031243P2_C4_01_C01_6_P2</t>
  </si>
  <si>
    <t>Cell Type</t>
  </si>
  <si>
    <t>22RV1</t>
  </si>
  <si>
    <t>Compound1</t>
  </si>
  <si>
    <t>NegCntl</t>
  </si>
  <si>
    <t>MG132</t>
  </si>
  <si>
    <t>R1881</t>
  </si>
  <si>
    <t>DMSO</t>
  </si>
  <si>
    <t>TP0002001C01</t>
  </si>
  <si>
    <t>TP0002001C02</t>
  </si>
  <si>
    <t>TP0002001C03</t>
  </si>
  <si>
    <t>TP0002001C04</t>
  </si>
  <si>
    <t>TP0002001C05</t>
  </si>
  <si>
    <t>TP0002001C06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</si>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</sst>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-0.002925</v>
      </c>
      <c r="D9" t="n">
        <v>-0.000547</v>
      </c>
      <c r="E9" t="n">
        <v>-0.002398</v>
      </c>
      <c r="F9" t="n">
        <v>-0.000975</v>
      </c>
      <c r="G9" t="n">
        <v>0.000568</v>
      </c>
      <c r="H9" t="n">
        <v>-0.001161</v>
      </c>
      <c r="I9" t="n">
        <v>-0.00284</v>
      </c>
      <c r="J9" t="n">
        <v>-0.001131</v>
      </c>
      <c r="K9" t="n">
        <v>-0.003427</v>
      </c>
      <c r="L9" t="n">
        <v>-0.002873</v>
      </c>
      <c r="M9" t="n">
        <v>0.00157</v>
      </c>
      <c r="N9" t="n">
        <v>-0.001935</v>
      </c>
      <c r="O9" t="n">
        <v>-0.001521</v>
      </c>
      <c r="P9" t="n">
        <v>0.000194</v>
      </c>
      <c r="Q9" t="n">
        <v>0.000521</v>
      </c>
      <c r="R9" t="n">
        <v>0.001256</v>
      </c>
      <c r="S9" t="n">
        <v>-0.000389</v>
      </c>
      <c r="T9" t="n">
        <v>-0.000824</v>
      </c>
      <c r="U9" t="n">
        <v>0.000613</v>
      </c>
      <c r="V9" t="n">
        <v>-0.003088</v>
      </c>
      <c r="W9" t="n">
        <v>-0.00095</v>
      </c>
      <c r="X9" t="n">
        <v>-6.1e-05</v>
      </c>
      <c r="Y9" t="n">
        <v>-0.000311</v>
      </c>
      <c r="Z9" t="n">
        <v>0.00173</v>
      </c>
      <c r="AA9" t="n">
        <v>-0.00187</v>
      </c>
      <c r="AB9" t="n">
        <v>0.000538</v>
      </c>
      <c r="AC9" t="n">
        <v>-0.001487</v>
      </c>
      <c r="AD9" t="n">
        <v>-0.000291</v>
      </c>
      <c r="AE9" t="n">
        <v>0.000126</v>
      </c>
      <c r="AF9" t="n">
        <v>-0.000447</v>
      </c>
      <c r="AG9" t="n">
        <v>-0.000432</v>
      </c>
      <c r="AH9" t="n">
        <v>0.001246</v>
      </c>
      <c r="AI9" t="n">
        <v>6.999999999999999e-05</v>
      </c>
      <c r="AJ9" t="n">
        <v>0.000853</v>
      </c>
      <c r="AK9" t="n">
        <v>-0.000112</v>
      </c>
      <c r="AL9" t="n">
        <v>0.001505</v>
      </c>
      <c r="AM9" t="n">
        <v>0.00076</v>
      </c>
      <c r="AN9" t="n">
        <v>9.3e-05</v>
      </c>
      <c r="AO9" t="n">
        <v>0.000201</v>
      </c>
      <c r="AP9" t="n">
        <v>-0.000428</v>
      </c>
      <c r="AQ9" t="n">
        <v>0.000385</v>
      </c>
      <c r="AR9" t="n">
        <v>0.000434</v>
      </c>
      <c r="AS9" t="n">
        <v>0.002617</v>
      </c>
      <c r="AT9" t="n">
        <v>0.000243</v>
      </c>
      <c r="AU9" t="n">
        <v>-0.002406</v>
      </c>
      <c r="AV9" t="n">
        <v>-0.000229</v>
      </c>
      <c r="AW9" t="n">
        <v>-0.001655</v>
      </c>
      <c r="AX9" t="n">
        <v>-0.000784</v>
      </c>
      <c r="AY9" t="n">
        <v>0.001275</v>
      </c>
      <c r="AZ9" t="n">
        <v>-0.002158</v>
      </c>
      <c r="BA9" t="n">
        <v>0.000263</v>
      </c>
      <c r="BB9" t="n">
        <v>-0.001046</v>
      </c>
      <c r="BC9" t="n">
        <v>-0.002976</v>
      </c>
      <c r="BD9" t="n">
        <v>0.001585</v>
      </c>
      <c r="BE9" t="n">
        <v>-0.000753</v>
      </c>
      <c r="BF9" t="n">
        <v>0.001805</v>
      </c>
      <c r="BG9" t="n">
        <v>-0.000784</v>
      </c>
      <c r="BH9" t="n">
        <v>-0.00057</v>
      </c>
      <c r="BI9" t="n">
        <v>0.000386</v>
      </c>
      <c r="BJ9" t="n">
        <v>-0.002253</v>
      </c>
      <c r="BK9" t="n">
        <v>0.001098</v>
      </c>
      <c r="BL9" t="n">
        <v>-0.000387</v>
      </c>
      <c r="BM9" t="n">
        <v>0.000217</v>
      </c>
      <c r="BN9" t="n">
        <v>-0.0005999999999999999</v>
      </c>
    </row>
    <row r="10" spans="1:66">
      <c r="A10" t="n">
        <v>3.338333</v>
      </c>
      <c r="B10" s="1" t="n">
        <v>0.1390972222222222</v>
      </c>
      <c r="C10" t="n">
        <v>0.063191</v>
      </c>
      <c r="D10" t="n">
        <v>0.06579699999999999</v>
      </c>
      <c r="E10" t="n">
        <v>0.042409</v>
      </c>
      <c r="F10" t="n">
        <v>0.059749</v>
      </c>
      <c r="G10" t="n">
        <v>0.08287700000000001</v>
      </c>
      <c r="H10" t="n">
        <v>0.07353899999999999</v>
      </c>
      <c r="I10" t="n">
        <v>0.08296199999999999</v>
      </c>
      <c r="J10" t="n">
        <v>0.09432400000000001</v>
      </c>
      <c r="K10" t="n">
        <v>0.074443</v>
      </c>
      <c r="L10" t="n">
        <v>0.068061</v>
      </c>
      <c r="M10" t="n">
        <v>0.065179</v>
      </c>
      <c r="N10" t="n">
        <v>0.06264599999999999</v>
      </c>
      <c r="O10" t="n">
        <v>0.081502</v>
      </c>
      <c r="P10" t="n">
        <v>0.075723</v>
      </c>
      <c r="Q10" t="n">
        <v>0.072323</v>
      </c>
      <c r="R10" t="n">
        <v>0.07686900000000001</v>
      </c>
      <c r="S10" t="n">
        <v>0.074016</v>
      </c>
      <c r="T10" t="n">
        <v>0.08287</v>
      </c>
      <c r="U10" t="n">
        <v>0.08586299999999999</v>
      </c>
      <c r="V10" t="n">
        <v>0.071649</v>
      </c>
      <c r="W10" t="n">
        <v>0.078463</v>
      </c>
      <c r="X10" t="n">
        <v>0.081218</v>
      </c>
      <c r="Y10" t="n">
        <v>0.08927300000000001</v>
      </c>
      <c r="Z10" t="n">
        <v>0.097043</v>
      </c>
      <c r="AA10" t="n">
        <v>0.06657299999999999</v>
      </c>
      <c r="AB10" t="n">
        <v>0.087154</v>
      </c>
      <c r="AC10" t="n">
        <v>0.086784</v>
      </c>
      <c r="AD10" t="n">
        <v>0.055312</v>
      </c>
      <c r="AE10" t="n">
        <v>0.07625899999999999</v>
      </c>
      <c r="AF10" t="n">
        <v>0.080544</v>
      </c>
      <c r="AG10" t="n">
        <v>0.07437299999999999</v>
      </c>
      <c r="AH10" t="n">
        <v>0.079819</v>
      </c>
      <c r="AI10" t="n">
        <v>0.078051</v>
      </c>
      <c r="AJ10" t="n">
        <v>0.06873</v>
      </c>
      <c r="AK10" t="n">
        <v>0.088339</v>
      </c>
      <c r="AL10" t="n">
        <v>0.06513099999999999</v>
      </c>
      <c r="AM10" t="n">
        <v>0.08121399999999999</v>
      </c>
      <c r="AN10" t="n">
        <v>0.08076999999999999</v>
      </c>
      <c r="AO10" t="n">
        <v>0.06363199999999999</v>
      </c>
      <c r="AP10" t="n">
        <v>0.069574</v>
      </c>
      <c r="AQ10" t="n">
        <v>0.08026899999999999</v>
      </c>
      <c r="AR10" t="n">
        <v>0.054731</v>
      </c>
      <c r="AS10" t="n">
        <v>0.076671</v>
      </c>
      <c r="AT10" t="n">
        <v>0.046821</v>
      </c>
      <c r="AU10" t="n">
        <v>0.064002</v>
      </c>
      <c r="AV10" t="n">
        <v>0.054097</v>
      </c>
      <c r="AW10" t="n">
        <v>0.067301</v>
      </c>
      <c r="AX10" t="n">
        <v>0.066652</v>
      </c>
      <c r="AY10" t="n">
        <v>0.087599</v>
      </c>
      <c r="AZ10" t="n">
        <v>0.050752</v>
      </c>
      <c r="BA10" t="n">
        <v>0.082348</v>
      </c>
      <c r="BB10" t="n">
        <v>0.05943</v>
      </c>
      <c r="BC10" t="n">
        <v>0.068271</v>
      </c>
      <c r="BD10" t="n">
        <v>0.06775299999999999</v>
      </c>
      <c r="BE10" t="n">
        <v>0.053276</v>
      </c>
      <c r="BF10" t="n">
        <v>0.067383</v>
      </c>
      <c r="BG10" t="n">
        <v>0.06328300000000001</v>
      </c>
      <c r="BH10" t="n">
        <v>0.07241</v>
      </c>
      <c r="BI10" t="n">
        <v>0.692912</v>
      </c>
      <c r="BJ10" t="n">
        <v>0.06677900000000001</v>
      </c>
      <c r="BK10" t="n">
        <v>0.07860399999999999</v>
      </c>
      <c r="BL10" t="n">
        <v>0.07703500000000001</v>
      </c>
      <c r="BM10" t="n">
        <v>0.062892</v>
      </c>
      <c r="BN10" t="n">
        <v>0.08573600000000001</v>
      </c>
    </row>
    <row r="11" spans="1:66">
      <c r="A11" t="n">
        <v>4.338333</v>
      </c>
      <c r="B11" s="1" t="n">
        <v>0.1807638888888889</v>
      </c>
      <c r="C11" t="n">
        <v>0.09959</v>
      </c>
      <c r="D11" t="n">
        <v>0.11672</v>
      </c>
      <c r="E11" t="n">
        <v>0.055864</v>
      </c>
      <c r="F11" t="n">
        <v>0.100443</v>
      </c>
      <c r="G11" t="n">
        <v>0.137532</v>
      </c>
      <c r="H11" t="n">
        <v>0.116624</v>
      </c>
      <c r="I11" t="n">
        <v>0.108924</v>
      </c>
      <c r="J11" t="n">
        <v>0.1446</v>
      </c>
      <c r="K11" t="n">
        <v>0.120559</v>
      </c>
      <c r="L11" t="n">
        <v>0.102797</v>
      </c>
      <c r="M11" t="n">
        <v>0.111395</v>
      </c>
      <c r="N11" t="n">
        <v>0.115613</v>
      </c>
      <c r="O11" t="n">
        <v>0.135045</v>
      </c>
      <c r="P11" t="n">
        <v>0.133921</v>
      </c>
      <c r="Q11" t="n">
        <v>0.123165</v>
      </c>
      <c r="R11" t="n">
        <v>0.137967</v>
      </c>
      <c r="S11" t="n">
        <v>0.125037</v>
      </c>
      <c r="T11" t="n">
        <v>0.120271</v>
      </c>
      <c r="U11" t="n">
        <v>0.128453</v>
      </c>
      <c r="V11" t="n">
        <v>0.096515</v>
      </c>
      <c r="W11" t="n">
        <v>0.113517</v>
      </c>
      <c r="X11" t="n">
        <v>0.135818</v>
      </c>
      <c r="Y11" t="n">
        <v>0.129804</v>
      </c>
      <c r="Z11" t="n">
        <v>0.139766</v>
      </c>
      <c r="AA11" t="n">
        <v>0.112809</v>
      </c>
      <c r="AB11" t="n">
        <v>0.132555</v>
      </c>
      <c r="AC11" t="n">
        <v>0.137296</v>
      </c>
      <c r="AD11" t="n">
        <v>0.08393</v>
      </c>
      <c r="AE11" t="n">
        <v>0.116302</v>
      </c>
      <c r="AF11" t="n">
        <v>0.116679</v>
      </c>
      <c r="AG11" t="n">
        <v>0.109183</v>
      </c>
      <c r="AH11" t="n">
        <v>0.123134</v>
      </c>
      <c r="AI11" t="n">
        <v>0.142953</v>
      </c>
      <c r="AJ11" t="n">
        <v>0.125737</v>
      </c>
      <c r="AK11" t="n">
        <v>0.147416</v>
      </c>
      <c r="AL11" t="n">
        <v>0.10647</v>
      </c>
      <c r="AM11" t="n">
        <v>0.123033</v>
      </c>
      <c r="AN11" t="n">
        <v>0.125736</v>
      </c>
      <c r="AO11" t="n">
        <v>0.103311</v>
      </c>
      <c r="AP11" t="n">
        <v>0.11925</v>
      </c>
      <c r="AQ11" t="n">
        <v>0.150211</v>
      </c>
      <c r="AR11" t="n">
        <v>0.103326</v>
      </c>
      <c r="AS11" t="n">
        <v>0.136691</v>
      </c>
      <c r="AT11" t="n">
        <v>0.082451</v>
      </c>
      <c r="AU11" t="n">
        <v>0.108585</v>
      </c>
      <c r="AV11" t="n">
        <v>0.103525</v>
      </c>
      <c r="AW11" t="n">
        <v>0.112183</v>
      </c>
      <c r="AX11" t="n">
        <v>0.118055</v>
      </c>
      <c r="AY11" t="n">
        <v>0.149088</v>
      </c>
      <c r="AZ11" t="n">
        <v>0.08888500000000001</v>
      </c>
      <c r="BA11" t="n">
        <v>0.128165</v>
      </c>
      <c r="BB11" t="n">
        <v>0.091513</v>
      </c>
      <c r="BC11" t="n">
        <v>0.110155</v>
      </c>
      <c r="BD11" t="n">
        <v>0.111939</v>
      </c>
      <c r="BE11" t="n">
        <v>0.09260400000000001</v>
      </c>
      <c r="BF11" t="n">
        <v>0.107773</v>
      </c>
      <c r="BG11" t="n">
        <v>0.106098</v>
      </c>
      <c r="BH11" t="n">
        <v>0.108462</v>
      </c>
      <c r="BI11" t="n">
        <v>0.117352</v>
      </c>
      <c r="BJ11" t="n">
        <v>0.092708</v>
      </c>
      <c r="BK11" t="n">
        <v>0.10596</v>
      </c>
      <c r="BL11" t="n">
        <v>0.122175</v>
      </c>
      <c r="BM11" t="n">
        <v>0.091181</v>
      </c>
      <c r="BN11" t="n">
        <v>0.128332</v>
      </c>
    </row>
    <row r="12" spans="1:66">
      <c r="A12" t="n">
        <v>5.338889</v>
      </c>
      <c r="B12" s="1" t="n">
        <v>0.2224537037037037</v>
      </c>
      <c r="C12" t="n">
        <v>0.102176</v>
      </c>
      <c r="D12" t="n">
        <v>0.127761</v>
      </c>
      <c r="E12" t="n">
        <v>0.06033</v>
      </c>
      <c r="F12" t="n">
        <v>0.114298</v>
      </c>
      <c r="G12" t="n">
        <v>0.164099</v>
      </c>
      <c r="H12" t="n">
        <v>0.135976</v>
      </c>
      <c r="I12" t="n">
        <v>0.119572</v>
      </c>
      <c r="J12" t="n">
        <v>0.168815</v>
      </c>
      <c r="K12" t="n">
        <v>0.139381</v>
      </c>
      <c r="L12" t="n">
        <v>0.118627</v>
      </c>
      <c r="M12" t="n">
        <v>0.121271</v>
      </c>
      <c r="N12" t="n">
        <v>0.124155</v>
      </c>
      <c r="O12" t="n">
        <v>0.140951</v>
      </c>
      <c r="P12" t="n">
        <v>0.142547</v>
      </c>
      <c r="Q12" t="n">
        <v>0.130281</v>
      </c>
      <c r="R12" t="n">
        <v>0.147235</v>
      </c>
      <c r="S12" t="n">
        <v>0.138047</v>
      </c>
      <c r="T12" t="n">
        <v>0.136018</v>
      </c>
      <c r="U12" t="n">
        <v>0.144134</v>
      </c>
      <c r="V12" t="n">
        <v>0.107466</v>
      </c>
      <c r="W12" t="n">
        <v>0.128861</v>
      </c>
      <c r="X12" t="n">
        <v>0.149229</v>
      </c>
      <c r="Y12" t="n">
        <v>0.143598</v>
      </c>
      <c r="Z12" t="n">
        <v>0.16</v>
      </c>
      <c r="AA12" t="n">
        <v>0.116714</v>
      </c>
      <c r="AB12" t="n">
        <v>0.143954</v>
      </c>
      <c r="AC12" t="n">
        <v>0.150731</v>
      </c>
      <c r="AD12" t="n">
        <v>0.086076</v>
      </c>
      <c r="AE12" t="n">
        <v>0.122986</v>
      </c>
      <c r="AF12" t="n">
        <v>0.124552</v>
      </c>
      <c r="AG12" t="n">
        <v>0.114655</v>
      </c>
      <c r="AH12" t="n">
        <v>0.133785</v>
      </c>
      <c r="AI12" t="n">
        <v>0.149591</v>
      </c>
      <c r="AJ12" t="n">
        <v>0.124714</v>
      </c>
      <c r="AK12" t="n">
        <v>0.156247</v>
      </c>
      <c r="AL12" t="n">
        <v>0.104175</v>
      </c>
      <c r="AM12" t="n">
        <v>0.128197</v>
      </c>
      <c r="AN12" t="n">
        <v>0.133077</v>
      </c>
      <c r="AO12" t="n">
        <v>0.105906</v>
      </c>
      <c r="AP12" t="n">
        <v>0.124343</v>
      </c>
      <c r="AQ12" t="n">
        <v>0.161483</v>
      </c>
      <c r="AR12" t="n">
        <v>0.102062</v>
      </c>
      <c r="AS12" t="n">
        <v>0.144139</v>
      </c>
      <c r="AT12" t="n">
        <v>0.082701</v>
      </c>
      <c r="AU12" t="n">
        <v>0.112298</v>
      </c>
      <c r="AV12" t="n">
        <v>0.104031</v>
      </c>
      <c r="AW12" t="n">
        <v>0.114164</v>
      </c>
      <c r="AX12" t="n">
        <v>0.124868</v>
      </c>
      <c r="AY12" t="n">
        <v>0.167697</v>
      </c>
      <c r="AZ12" t="n">
        <v>0.091789</v>
      </c>
      <c r="BA12" t="n">
        <v>0.136296</v>
      </c>
      <c r="BB12" t="n">
        <v>0.09655</v>
      </c>
      <c r="BC12" t="n">
        <v>0.121291</v>
      </c>
      <c r="BD12" t="n">
        <v>0.115343</v>
      </c>
      <c r="BE12" t="n">
        <v>0.100679</v>
      </c>
      <c r="BF12" t="n">
        <v>0.112577</v>
      </c>
      <c r="BG12" t="n">
        <v>0.125675</v>
      </c>
      <c r="BH12" t="n">
        <v>0.12206</v>
      </c>
      <c r="BI12" t="n">
        <v>0.130728</v>
      </c>
      <c r="BJ12" t="n">
        <v>0.101499</v>
      </c>
      <c r="BK12" t="n">
        <v>0.11697</v>
      </c>
      <c r="BL12" t="n">
        <v>0.138936</v>
      </c>
      <c r="BM12" t="n">
        <v>0.098648</v>
      </c>
      <c r="BN12" t="n">
        <v>0.1459</v>
      </c>
    </row>
    <row r="13" spans="1:66">
      <c r="A13" t="n">
        <v>6.338889</v>
      </c>
      <c r="B13" s="1" t="n">
        <v>0.2641203703703704</v>
      </c>
      <c r="C13" t="n">
        <v>0.10416</v>
      </c>
      <c r="D13" t="n">
        <v>0.135302</v>
      </c>
      <c r="E13" t="n">
        <v>0.06511599999999999</v>
      </c>
      <c r="F13" t="n">
        <v>0.123998</v>
      </c>
      <c r="G13" t="n">
        <v>0.180811</v>
      </c>
      <c r="H13" t="n">
        <v>0.147127</v>
      </c>
      <c r="I13" t="n">
        <v>0.127341</v>
      </c>
      <c r="J13" t="n">
        <v>0.184585</v>
      </c>
      <c r="K13" t="n">
        <v>0.154799</v>
      </c>
      <c r="L13" t="n">
        <v>0.127365</v>
      </c>
      <c r="M13" t="n">
        <v>0.127902</v>
      </c>
      <c r="N13" t="n">
        <v>0.132627</v>
      </c>
      <c r="O13" t="n">
        <v>0.150184</v>
      </c>
      <c r="P13" t="n">
        <v>0.148739</v>
      </c>
      <c r="Q13" t="n">
        <v>0.135984</v>
      </c>
      <c r="R13" t="n">
        <v>0.153131</v>
      </c>
      <c r="S13" t="n">
        <v>0.149096</v>
      </c>
      <c r="T13" t="n">
        <v>0.148118</v>
      </c>
      <c r="U13" t="n">
        <v>0.157903</v>
      </c>
      <c r="V13" t="n">
        <v>0.111944</v>
      </c>
      <c r="W13" t="n">
        <v>0.141261</v>
      </c>
      <c r="X13" t="n">
        <v>0.165732</v>
      </c>
      <c r="Y13" t="n">
        <v>0.153134</v>
      </c>
      <c r="Z13" t="n">
        <v>0.173966</v>
      </c>
      <c r="AA13" t="n">
        <v>0.121599</v>
      </c>
      <c r="AB13" t="n">
        <v>0.153141</v>
      </c>
      <c r="AC13" t="n">
        <v>0.162332</v>
      </c>
      <c r="AD13" t="n">
        <v>0.090964</v>
      </c>
      <c r="AE13" t="n">
        <v>0.129006</v>
      </c>
      <c r="AF13" t="n">
        <v>0.129346</v>
      </c>
      <c r="AG13" t="n">
        <v>0.118735</v>
      </c>
      <c r="AH13" t="n">
        <v>0.142092</v>
      </c>
      <c r="AI13" t="n">
        <v>0.156756</v>
      </c>
      <c r="AJ13" t="n">
        <v>0.127792</v>
      </c>
      <c r="AK13" t="n">
        <v>0.162405</v>
      </c>
      <c r="AL13" t="n">
        <v>0.105289</v>
      </c>
      <c r="AM13" t="n">
        <v>0.135162</v>
      </c>
      <c r="AN13" t="n">
        <v>0.139142</v>
      </c>
      <c r="AO13" t="n">
        <v>0.109976</v>
      </c>
      <c r="AP13" t="n">
        <v>0.127695</v>
      </c>
      <c r="AQ13" t="n">
        <v>0.168224</v>
      </c>
      <c r="AR13" t="n">
        <v>0.102804</v>
      </c>
      <c r="AS13" t="n">
        <v>0.146912</v>
      </c>
      <c r="AT13" t="n">
        <v>0.082028</v>
      </c>
      <c r="AU13" t="n">
        <v>0.116906</v>
      </c>
      <c r="AV13" t="n">
        <v>0.104603</v>
      </c>
      <c r="AW13" t="n">
        <v>0.111913</v>
      </c>
      <c r="AX13" t="n">
        <v>0.129136</v>
      </c>
      <c r="AY13" t="n">
        <v>0.180728</v>
      </c>
      <c r="AZ13" t="n">
        <v>0.093849</v>
      </c>
      <c r="BA13" t="n">
        <v>0.141829</v>
      </c>
      <c r="BB13" t="n">
        <v>0.0975</v>
      </c>
      <c r="BC13" t="n">
        <v>0.126479</v>
      </c>
      <c r="BD13" t="n">
        <v>0.122127</v>
      </c>
      <c r="BE13" t="n">
        <v>0.106206</v>
      </c>
      <c r="BF13" t="n">
        <v>0.12035</v>
      </c>
      <c r="BG13" t="n">
        <v>0.137581</v>
      </c>
      <c r="BH13" t="n">
        <v>0.129458</v>
      </c>
      <c r="BI13" t="n">
        <v>0.140743</v>
      </c>
      <c r="BJ13" t="n">
        <v>0.110381</v>
      </c>
      <c r="BK13" t="n">
        <v>0.123907</v>
      </c>
      <c r="BL13" t="n">
        <v>0.151252</v>
      </c>
      <c r="BM13" t="n">
        <v>0.106118</v>
      </c>
      <c r="BN13" t="n">
        <v>0.156711</v>
      </c>
    </row>
    <row r="14" spans="1:66">
      <c r="A14" t="n">
        <v>7.338889</v>
      </c>
      <c r="B14" s="1" t="n">
        <v>0.305787037037037</v>
      </c>
      <c r="C14" t="n">
        <v>0.107273</v>
      </c>
      <c r="D14" t="n">
        <v>0.142175</v>
      </c>
      <c r="E14" t="n">
        <v>0.06898899999999999</v>
      </c>
      <c r="F14" t="n">
        <v>0.134131</v>
      </c>
      <c r="G14" t="n">
        <v>0.193187</v>
      </c>
      <c r="H14" t="n">
        <v>0.157656</v>
      </c>
      <c r="I14" t="n">
        <v>0.134531</v>
      </c>
      <c r="J14" t="n">
        <v>0.193394</v>
      </c>
      <c r="K14" t="n">
        <v>0.167249</v>
      </c>
      <c r="L14" t="n">
        <v>0.137101</v>
      </c>
      <c r="M14" t="n">
        <v>0.133355</v>
      </c>
      <c r="N14" t="n">
        <v>0.139966</v>
      </c>
      <c r="O14" t="n">
        <v>0.154582</v>
      </c>
      <c r="P14" t="n">
        <v>0.155923</v>
      </c>
      <c r="Q14" t="n">
        <v>0.137699</v>
      </c>
      <c r="R14" t="n">
        <v>0.158722</v>
      </c>
      <c r="S14" t="n">
        <v>0.15849</v>
      </c>
      <c r="T14" t="n">
        <v>0.155982</v>
      </c>
      <c r="U14" t="n">
        <v>0.171997</v>
      </c>
      <c r="V14" t="n">
        <v>0.116842</v>
      </c>
      <c r="W14" t="n">
        <v>0.153727</v>
      </c>
      <c r="X14" t="n">
        <v>0.178783</v>
      </c>
      <c r="Y14" t="n">
        <v>0.159907</v>
      </c>
      <c r="Z14" t="n">
        <v>0.184198</v>
      </c>
      <c r="AA14" t="n">
        <v>0.12735</v>
      </c>
      <c r="AB14" t="n">
        <v>0.156927</v>
      </c>
      <c r="AC14" t="n">
        <v>0.167517</v>
      </c>
      <c r="AD14" t="n">
        <v>0.093721</v>
      </c>
      <c r="AE14" t="n">
        <v>0.134551</v>
      </c>
      <c r="AF14" t="n">
        <v>0.133754</v>
      </c>
      <c r="AG14" t="n">
        <v>0.122371</v>
      </c>
      <c r="AH14" t="n">
        <v>0.149108</v>
      </c>
      <c r="AI14" t="n">
        <v>0.163563</v>
      </c>
      <c r="AJ14" t="n">
        <v>0.132061</v>
      </c>
      <c r="AK14" t="n">
        <v>0.169734</v>
      </c>
      <c r="AL14" t="n">
        <v>0.105467</v>
      </c>
      <c r="AM14" t="n">
        <v>0.137954</v>
      </c>
      <c r="AN14" t="n">
        <v>0.142889</v>
      </c>
      <c r="AO14" t="n">
        <v>0.112961</v>
      </c>
      <c r="AP14" t="n">
        <v>0.131072</v>
      </c>
      <c r="AQ14" t="n">
        <v>0.173957</v>
      </c>
      <c r="AR14" t="n">
        <v>0.103578</v>
      </c>
      <c r="AS14" t="n">
        <v>0.151363</v>
      </c>
      <c r="AT14" t="n">
        <v>0.08279300000000001</v>
      </c>
      <c r="AU14" t="n">
        <v>0.117599</v>
      </c>
      <c r="AV14" t="n">
        <v>0.105746</v>
      </c>
      <c r="AW14" t="n">
        <v>0.114908</v>
      </c>
      <c r="AX14" t="n">
        <v>0.134887</v>
      </c>
      <c r="AY14" t="n">
        <v>0.187623</v>
      </c>
      <c r="AZ14" t="n">
        <v>0.097524</v>
      </c>
      <c r="BA14" t="n">
        <v>0.146125</v>
      </c>
      <c r="BB14" t="n">
        <v>0.103974</v>
      </c>
      <c r="BC14" t="n">
        <v>0.13227</v>
      </c>
      <c r="BD14" t="n">
        <v>0.124655</v>
      </c>
      <c r="BE14" t="n">
        <v>0.110924</v>
      </c>
      <c r="BF14" t="n">
        <v>0.124334</v>
      </c>
      <c r="BG14" t="n">
        <v>0.150386</v>
      </c>
      <c r="BH14" t="n">
        <v>0.138066</v>
      </c>
      <c r="BI14" t="n">
        <v>0.150788</v>
      </c>
      <c r="BJ14" t="n">
        <v>0.11669</v>
      </c>
      <c r="BK14" t="n">
        <v>0.131243</v>
      </c>
      <c r="BL14" t="n">
        <v>0.156899</v>
      </c>
      <c r="BM14" t="n">
        <v>0.109215</v>
      </c>
      <c r="BN14" t="n">
        <v>0.167086</v>
      </c>
    </row>
    <row r="15" spans="1:66">
      <c r="A15" t="n">
        <v>8.338889</v>
      </c>
      <c r="B15" s="1" t="n">
        <v>0.3474537037037037</v>
      </c>
      <c r="C15" t="n">
        <v>0.113171</v>
      </c>
      <c r="D15" t="n">
        <v>0.152155</v>
      </c>
      <c r="E15" t="n">
        <v>0.07698000000000001</v>
      </c>
      <c r="F15" t="n">
        <v>0.143709</v>
      </c>
      <c r="G15" t="n">
        <v>0.204234</v>
      </c>
      <c r="H15" t="n">
        <v>0.167278</v>
      </c>
      <c r="I15" t="n">
        <v>0.14359</v>
      </c>
      <c r="J15" t="n">
        <v>0.205253</v>
      </c>
      <c r="K15" t="n">
        <v>0.17973</v>
      </c>
      <c r="L15" t="n">
        <v>0.147821</v>
      </c>
      <c r="M15" t="n">
        <v>0.140046</v>
      </c>
      <c r="N15" t="n">
        <v>0.14958</v>
      </c>
      <c r="O15" t="n">
        <v>0.161977</v>
      </c>
      <c r="P15" t="n">
        <v>0.164552</v>
      </c>
      <c r="Q15" t="n">
        <v>0.145751</v>
      </c>
      <c r="R15" t="n">
        <v>0.169466</v>
      </c>
      <c r="S15" t="n">
        <v>0.164672</v>
      </c>
      <c r="T15" t="n">
        <v>0.166216</v>
      </c>
      <c r="U15" t="n">
        <v>0.184308</v>
      </c>
      <c r="V15" t="n">
        <v>0.125914</v>
      </c>
      <c r="W15" t="n">
        <v>0.165482</v>
      </c>
      <c r="X15" t="n">
        <v>0.189942</v>
      </c>
      <c r="Y15" t="n">
        <v>0.172442</v>
      </c>
      <c r="Z15" t="n">
        <v>0.196894</v>
      </c>
      <c r="AA15" t="n">
        <v>0.131602</v>
      </c>
      <c r="AB15" t="n">
        <v>0.167651</v>
      </c>
      <c r="AC15" t="n">
        <v>0.177979</v>
      </c>
      <c r="AD15" t="n">
        <v>0.099061</v>
      </c>
      <c r="AE15" t="n">
        <v>0.140832</v>
      </c>
      <c r="AF15" t="n">
        <v>0.141968</v>
      </c>
      <c r="AG15" t="n">
        <v>0.130523</v>
      </c>
      <c r="AH15" t="n">
        <v>0.157742</v>
      </c>
      <c r="AI15" t="n">
        <v>0.171241</v>
      </c>
      <c r="AJ15" t="n">
        <v>0.137851</v>
      </c>
      <c r="AK15" t="n">
        <v>0.176032</v>
      </c>
      <c r="AL15" t="n">
        <v>0.109503</v>
      </c>
      <c r="AM15" t="n">
        <v>0.143968</v>
      </c>
      <c r="AN15" t="n">
        <v>0.149135</v>
      </c>
      <c r="AO15" t="n">
        <v>0.117061</v>
      </c>
      <c r="AP15" t="n">
        <v>0.137804</v>
      </c>
      <c r="AQ15" t="n">
        <v>0.181383</v>
      </c>
      <c r="AR15" t="n">
        <v>0.107147</v>
      </c>
      <c r="AS15" t="n">
        <v>0.158548</v>
      </c>
      <c r="AT15" t="n">
        <v>0.087836</v>
      </c>
      <c r="AU15" t="n">
        <v>0.124051</v>
      </c>
      <c r="AV15" t="n">
        <v>0.111105</v>
      </c>
      <c r="AW15" t="n">
        <v>0.119483</v>
      </c>
      <c r="AX15" t="n">
        <v>0.140393</v>
      </c>
      <c r="AY15" t="n">
        <v>0.197569</v>
      </c>
      <c r="AZ15" t="n">
        <v>0.104753</v>
      </c>
      <c r="BA15" t="n">
        <v>0.15487</v>
      </c>
      <c r="BB15" t="n">
        <v>0.108819</v>
      </c>
      <c r="BC15" t="n">
        <v>0.140591</v>
      </c>
      <c r="BD15" t="n">
        <v>0.13251</v>
      </c>
      <c r="BE15" t="n">
        <v>0.118792</v>
      </c>
      <c r="BF15" t="n">
        <v>0.129967</v>
      </c>
      <c r="BG15" t="n">
        <v>0.162149</v>
      </c>
      <c r="BH15" t="n">
        <v>0.144846</v>
      </c>
      <c r="BI15" t="n">
        <v>0.160465</v>
      </c>
      <c r="BJ15" t="n">
        <v>0.126889</v>
      </c>
      <c r="BK15" t="n">
        <v>0.140951</v>
      </c>
      <c r="BL15" t="n">
        <v>0.170294</v>
      </c>
      <c r="BM15" t="n">
        <v>0.118056</v>
      </c>
      <c r="BN15" t="n">
        <v>0.178661</v>
      </c>
    </row>
    <row r="16" spans="1:66">
      <c r="A16" t="n">
        <v>9.339167</v>
      </c>
      <c r="B16" s="1" t="n">
        <v>0.3891319444444444</v>
      </c>
      <c r="C16" t="n">
        <v>0.124836</v>
      </c>
      <c r="D16" t="n">
        <v>0.162243</v>
      </c>
      <c r="E16" t="n">
        <v>0.084313</v>
      </c>
      <c r="F16" t="n">
        <v>0.153681</v>
      </c>
      <c r="G16" t="n">
        <v>0.215152</v>
      </c>
      <c r="H16" t="n">
        <v>0.178496</v>
      </c>
      <c r="I16" t="n">
        <v>0.154068</v>
      </c>
      <c r="J16" t="n">
        <v>0.219219</v>
      </c>
      <c r="K16" t="n">
        <v>0.192312</v>
      </c>
      <c r="L16" t="n">
        <v>0.158271</v>
      </c>
      <c r="M16" t="n">
        <v>0.151444</v>
      </c>
      <c r="N16" t="n">
        <v>0.158449</v>
      </c>
      <c r="O16" t="n">
        <v>0.171671</v>
      </c>
      <c r="P16" t="n">
        <v>0.17146</v>
      </c>
      <c r="Q16" t="n">
        <v>0.152788</v>
      </c>
      <c r="R16" t="n">
        <v>0.176265</v>
      </c>
      <c r="S16" t="n">
        <v>0.171801</v>
      </c>
      <c r="T16" t="n">
        <v>0.174414</v>
      </c>
      <c r="U16" t="n">
        <v>0.195057</v>
      </c>
      <c r="V16" t="n">
        <v>0.134815</v>
      </c>
      <c r="W16" t="n">
        <v>0.178011</v>
      </c>
      <c r="X16" t="n">
        <v>0.202783</v>
      </c>
      <c r="Y16" t="n">
        <v>0.182394</v>
      </c>
      <c r="Z16" t="n">
        <v>0.20933</v>
      </c>
      <c r="AA16" t="n">
        <v>0.140257</v>
      </c>
      <c r="AB16" t="n">
        <v>0.178498</v>
      </c>
      <c r="AC16" t="n">
        <v>0.189438</v>
      </c>
      <c r="AD16" t="n">
        <v>0.109952</v>
      </c>
      <c r="AE16" t="n">
        <v>0.153887</v>
      </c>
      <c r="AF16" t="n">
        <v>0.153464</v>
      </c>
      <c r="AG16" t="n">
        <v>0.139026</v>
      </c>
      <c r="AH16" t="n">
        <v>0.168804</v>
      </c>
      <c r="AI16" t="n">
        <v>0.180819</v>
      </c>
      <c r="AJ16" t="n">
        <v>0.147356</v>
      </c>
      <c r="AK16" t="n">
        <v>0.183587</v>
      </c>
      <c r="AL16" t="n">
        <v>0.116588</v>
      </c>
      <c r="AM16" t="n">
        <v>0.150742</v>
      </c>
      <c r="AN16" t="n">
        <v>0.15777</v>
      </c>
      <c r="AO16" t="n">
        <v>0.126092</v>
      </c>
      <c r="AP16" t="n">
        <v>0.145824</v>
      </c>
      <c r="AQ16" t="n">
        <v>0.188177</v>
      </c>
      <c r="AR16" t="n">
        <v>0.114764</v>
      </c>
      <c r="AS16" t="n">
        <v>0.168059</v>
      </c>
      <c r="AT16" t="n">
        <v>0.092818</v>
      </c>
      <c r="AU16" t="n">
        <v>0.131358</v>
      </c>
      <c r="AV16" t="n">
        <v>0.118766</v>
      </c>
      <c r="AW16" t="n">
        <v>0.12479</v>
      </c>
      <c r="AX16" t="n">
        <v>0.146999</v>
      </c>
      <c r="AY16" t="n">
        <v>0.212329</v>
      </c>
      <c r="AZ16" t="n">
        <v>0.112261</v>
      </c>
      <c r="BA16" t="n">
        <v>0.167678</v>
      </c>
      <c r="BB16" t="n">
        <v>0.120994</v>
      </c>
      <c r="BC16" t="n">
        <v>0.151492</v>
      </c>
      <c r="BD16" t="n">
        <v>0.140995</v>
      </c>
      <c r="BE16" t="n">
        <v>0.127358</v>
      </c>
      <c r="BF16" t="n">
        <v>0.140099</v>
      </c>
      <c r="BG16" t="n">
        <v>0.174167</v>
      </c>
      <c r="BH16" t="n">
        <v>0.155956</v>
      </c>
      <c r="BI16" t="n">
        <v>0.174405</v>
      </c>
      <c r="BJ16" t="n">
        <v>0.135457</v>
      </c>
      <c r="BK16" t="n">
        <v>0.152663</v>
      </c>
      <c r="BL16" t="n">
        <v>0.181122</v>
      </c>
      <c r="BM16" t="n">
        <v>0.126887</v>
      </c>
      <c r="BN16" t="n">
        <v>0.192262</v>
      </c>
    </row>
    <row r="17" spans="1:66">
      <c r="A17" t="n">
        <v>10.339167</v>
      </c>
      <c r="B17" s="1" t="n">
        <v>0.4307986111111111</v>
      </c>
      <c r="C17" t="n">
        <v>0.133886</v>
      </c>
      <c r="D17" t="n">
        <v>0.172496</v>
      </c>
      <c r="E17" t="n">
        <v>0.09801700000000001</v>
      </c>
      <c r="F17" t="n">
        <v>0.168258</v>
      </c>
      <c r="G17" t="n">
        <v>0.230618</v>
      </c>
      <c r="H17" t="n">
        <v>0.195882</v>
      </c>
      <c r="I17" t="n">
        <v>0.167605</v>
      </c>
      <c r="J17" t="n">
        <v>0.234198</v>
      </c>
      <c r="K17" t="n">
        <v>0.20927</v>
      </c>
      <c r="L17" t="n">
        <v>0.169638</v>
      </c>
      <c r="M17" t="n">
        <v>0.165064</v>
      </c>
      <c r="N17" t="n">
        <v>0.168606</v>
      </c>
      <c r="O17" t="n">
        <v>0.186139</v>
      </c>
      <c r="P17" t="n">
        <v>0.182708</v>
      </c>
      <c r="Q17" t="n">
        <v>0.16589</v>
      </c>
      <c r="R17" t="n">
        <v>0.187659</v>
      </c>
      <c r="S17" t="n">
        <v>0.182042</v>
      </c>
      <c r="T17" t="n">
        <v>0.18889</v>
      </c>
      <c r="U17" t="n">
        <v>0.208766</v>
      </c>
      <c r="V17" t="n">
        <v>0.148777</v>
      </c>
      <c r="W17" t="n">
        <v>0.191746</v>
      </c>
      <c r="X17" t="n">
        <v>0.22188</v>
      </c>
      <c r="Y17" t="n">
        <v>0.194379</v>
      </c>
      <c r="Z17" t="n">
        <v>0.221439</v>
      </c>
      <c r="AA17" t="n">
        <v>0.15055</v>
      </c>
      <c r="AB17" t="n">
        <v>0.189867</v>
      </c>
      <c r="AC17" t="n">
        <v>0.203076</v>
      </c>
      <c r="AD17" t="n">
        <v>0.122291</v>
      </c>
      <c r="AE17" t="n">
        <v>0.166224</v>
      </c>
      <c r="AF17" t="n">
        <v>0.166792</v>
      </c>
      <c r="AG17" t="n">
        <v>0.152316</v>
      </c>
      <c r="AH17" t="n">
        <v>0.182982</v>
      </c>
      <c r="AI17" t="n">
        <v>0.193175</v>
      </c>
      <c r="AJ17" t="n">
        <v>0.159583</v>
      </c>
      <c r="AK17" t="n">
        <v>0.198175</v>
      </c>
      <c r="AL17" t="n">
        <v>0.127179</v>
      </c>
      <c r="AM17" t="n">
        <v>0.163661</v>
      </c>
      <c r="AN17" t="n">
        <v>0.170321</v>
      </c>
      <c r="AO17" t="n">
        <v>0.135508</v>
      </c>
      <c r="AP17" t="n">
        <v>0.155331</v>
      </c>
      <c r="AQ17" t="n">
        <v>0.203316</v>
      </c>
      <c r="AR17" t="n">
        <v>0.126812</v>
      </c>
      <c r="AS17" t="n">
        <v>0.182337</v>
      </c>
      <c r="AT17" t="n">
        <v>0.102326</v>
      </c>
      <c r="AU17" t="n">
        <v>0.141445</v>
      </c>
      <c r="AV17" t="n">
        <v>0.128591</v>
      </c>
      <c r="AW17" t="n">
        <v>0.134828</v>
      </c>
      <c r="AX17" t="n">
        <v>0.160635</v>
      </c>
      <c r="AY17" t="n">
        <v>0.223947</v>
      </c>
      <c r="AZ17" t="n">
        <v>0.124145</v>
      </c>
      <c r="BA17" t="n">
        <v>0.182942</v>
      </c>
      <c r="BB17" t="n">
        <v>0.133602</v>
      </c>
      <c r="BC17" t="n">
        <v>0.163467</v>
      </c>
      <c r="BD17" t="n">
        <v>0.154253</v>
      </c>
      <c r="BE17" t="n">
        <v>0.139723</v>
      </c>
      <c r="BF17" t="n">
        <v>0.154533</v>
      </c>
      <c r="BG17" t="n">
        <v>0.190716</v>
      </c>
      <c r="BH17" t="n">
        <v>0.169099</v>
      </c>
      <c r="BI17" t="n">
        <v>0.18639</v>
      </c>
      <c r="BJ17" t="n">
        <v>0.149781</v>
      </c>
      <c r="BK17" t="n">
        <v>0.16792</v>
      </c>
      <c r="BL17" t="n">
        <v>0.195233</v>
      </c>
      <c r="BM17" t="n">
        <v>0.138606</v>
      </c>
      <c r="BN17" t="n">
        <v>0.206089</v>
      </c>
    </row>
    <row r="18" spans="1:66">
      <c r="A18" t="n">
        <v>11.339444</v>
      </c>
      <c r="B18" s="1" t="n">
        <v>0.4724768518518518</v>
      </c>
      <c r="C18" t="n">
        <v>0.14574</v>
      </c>
      <c r="D18" t="n">
        <v>0.188433</v>
      </c>
      <c r="E18" t="n">
        <v>0.112751</v>
      </c>
      <c r="F18" t="n">
        <v>0.184401</v>
      </c>
      <c r="G18" t="n">
        <v>0.247905</v>
      </c>
      <c r="H18" t="n">
        <v>0.211852</v>
      </c>
      <c r="I18" t="n">
        <v>0.181452</v>
      </c>
      <c r="J18" t="n">
        <v>0.251469</v>
      </c>
      <c r="K18" t="n">
        <v>0.224632</v>
      </c>
      <c r="L18" t="n">
        <v>0.186042</v>
      </c>
      <c r="M18" t="n">
        <v>0.179094</v>
      </c>
      <c r="N18" t="n">
        <v>0.182441</v>
      </c>
      <c r="O18" t="n">
        <v>0.199341</v>
      </c>
      <c r="P18" t="n">
        <v>0.196083</v>
      </c>
      <c r="Q18" t="n">
        <v>0.178509</v>
      </c>
      <c r="R18" t="n">
        <v>0.205425</v>
      </c>
      <c r="S18" t="n">
        <v>0.195599</v>
      </c>
      <c r="T18" t="n">
        <v>0.205646</v>
      </c>
      <c r="U18" t="n">
        <v>0.225694</v>
      </c>
      <c r="V18" t="n">
        <v>0.16174</v>
      </c>
      <c r="W18" t="n">
        <v>0.209824</v>
      </c>
      <c r="X18" t="n">
        <v>0.239522</v>
      </c>
      <c r="Y18" t="n">
        <v>0.20839</v>
      </c>
      <c r="Z18" t="n">
        <v>0.239674</v>
      </c>
      <c r="AA18" t="n">
        <v>0.162187</v>
      </c>
      <c r="AB18" t="n">
        <v>0.208097</v>
      </c>
      <c r="AC18" t="n">
        <v>0.22275</v>
      </c>
      <c r="AD18" t="n">
        <v>0.13866</v>
      </c>
      <c r="AE18" t="n">
        <v>0.184508</v>
      </c>
      <c r="AF18" t="n">
        <v>0.185714</v>
      </c>
      <c r="AG18" t="n">
        <v>0.166437</v>
      </c>
      <c r="AH18" t="n">
        <v>0.198747</v>
      </c>
      <c r="AI18" t="n">
        <v>0.207346</v>
      </c>
      <c r="AJ18" t="n">
        <v>0.172892</v>
      </c>
      <c r="AK18" t="n">
        <v>0.217802</v>
      </c>
      <c r="AL18" t="n">
        <v>0.145526</v>
      </c>
      <c r="AM18" t="n">
        <v>0.176283</v>
      </c>
      <c r="AN18" t="n">
        <v>0.186749</v>
      </c>
      <c r="AO18" t="n">
        <v>0.150995</v>
      </c>
      <c r="AP18" t="n">
        <v>0.167186</v>
      </c>
      <c r="AQ18" t="n">
        <v>0.219148</v>
      </c>
      <c r="AR18" t="n">
        <v>0.137331</v>
      </c>
      <c r="AS18" t="n">
        <v>0.199229</v>
      </c>
      <c r="AT18" t="n">
        <v>0.114434</v>
      </c>
      <c r="AU18" t="n">
        <v>0.15657</v>
      </c>
      <c r="AV18" t="n">
        <v>0.144435</v>
      </c>
      <c r="AW18" t="n">
        <v>0.14865</v>
      </c>
      <c r="AX18" t="n">
        <v>0.175027</v>
      </c>
      <c r="AY18" t="n">
        <v>0.239426</v>
      </c>
      <c r="AZ18" t="n">
        <v>0.139415</v>
      </c>
      <c r="BA18" t="n">
        <v>0.200131</v>
      </c>
      <c r="BB18" t="n">
        <v>0.148183</v>
      </c>
      <c r="BC18" t="n">
        <v>0.17897</v>
      </c>
      <c r="BD18" t="n">
        <v>0.165736</v>
      </c>
      <c r="BE18" t="n">
        <v>0.15272</v>
      </c>
      <c r="BF18" t="n">
        <v>0.167458</v>
      </c>
      <c r="BG18" t="n">
        <v>0.210992</v>
      </c>
      <c r="BH18" t="n">
        <v>0.186707</v>
      </c>
      <c r="BI18" t="n">
        <v>0.203713</v>
      </c>
      <c r="BJ18" t="n">
        <v>0.16665</v>
      </c>
      <c r="BK18" t="n">
        <v>0.183854</v>
      </c>
      <c r="BL18" t="n">
        <v>0.213537</v>
      </c>
      <c r="BM18" t="n">
        <v>0.15249</v>
      </c>
      <c r="BN18" t="n">
        <v>0.222409</v>
      </c>
    </row>
    <row r="19" spans="1:66">
      <c r="A19" t="n">
        <v>12.339444</v>
      </c>
      <c r="B19" s="1" t="n">
        <v>0.5141435185185185</v>
      </c>
      <c r="C19" t="n">
        <v>0.16078</v>
      </c>
      <c r="D19" t="n">
        <v>0.205408</v>
      </c>
      <c r="E19" t="n">
        <v>0.12658</v>
      </c>
      <c r="F19" t="n">
        <v>0.203027</v>
      </c>
      <c r="G19" t="n">
        <v>0.265414</v>
      </c>
      <c r="H19" t="n">
        <v>0.230498</v>
      </c>
      <c r="I19" t="n">
        <v>0.19797</v>
      </c>
      <c r="J19" t="n">
        <v>0.269834</v>
      </c>
      <c r="K19" t="n">
        <v>0.248404</v>
      </c>
      <c r="L19" t="n">
        <v>0.201657</v>
      </c>
      <c r="M19" t="n">
        <v>0.197627</v>
      </c>
      <c r="N19" t="n">
        <v>0.199603</v>
      </c>
      <c r="O19" t="n">
        <v>0.215897</v>
      </c>
      <c r="P19" t="n">
        <v>0.212984</v>
      </c>
      <c r="Q19" t="n">
        <v>0.194501</v>
      </c>
      <c r="R19" t="n">
        <v>0.223634</v>
      </c>
      <c r="S19" t="n">
        <v>0.211517</v>
      </c>
      <c r="T19" t="n">
        <v>0.220976</v>
      </c>
      <c r="U19" t="n">
        <v>0.242412</v>
      </c>
      <c r="V19" t="n">
        <v>0.179276</v>
      </c>
      <c r="W19" t="n">
        <v>0.22761</v>
      </c>
      <c r="X19" t="n">
        <v>0.256822</v>
      </c>
      <c r="Y19" t="n">
        <v>0.226661</v>
      </c>
      <c r="Z19" t="n">
        <v>0.257949</v>
      </c>
      <c r="AA19" t="n">
        <v>0.177422</v>
      </c>
      <c r="AB19" t="n">
        <v>0.224789</v>
      </c>
      <c r="AC19" t="n">
        <v>0.240951</v>
      </c>
      <c r="AD19" t="n">
        <v>0.153382</v>
      </c>
      <c r="AE19" t="n">
        <v>0.20099</v>
      </c>
      <c r="AF19" t="n">
        <v>0.200699</v>
      </c>
      <c r="AG19" t="n">
        <v>0.181295</v>
      </c>
      <c r="AH19" t="n">
        <v>0.21783</v>
      </c>
      <c r="AI19" t="n">
        <v>0.222541</v>
      </c>
      <c r="AJ19" t="n">
        <v>0.188341</v>
      </c>
      <c r="AK19" t="n">
        <v>0.236558</v>
      </c>
      <c r="AL19" t="n">
        <v>0.160278</v>
      </c>
      <c r="AM19" t="n">
        <v>0.192844</v>
      </c>
      <c r="AN19" t="n">
        <v>0.205025</v>
      </c>
      <c r="AO19" t="n">
        <v>0.167447</v>
      </c>
      <c r="AP19" t="n">
        <v>0.183989</v>
      </c>
      <c r="AQ19" t="n">
        <v>0.23513</v>
      </c>
      <c r="AR19" t="n">
        <v>0.151786</v>
      </c>
      <c r="AS19" t="n">
        <v>0.220298</v>
      </c>
      <c r="AT19" t="n">
        <v>0.128728</v>
      </c>
      <c r="AU19" t="n">
        <v>0.174919</v>
      </c>
      <c r="AV19" t="n">
        <v>0.158216</v>
      </c>
      <c r="AW19" t="n">
        <v>0.165849</v>
      </c>
      <c r="AX19" t="n">
        <v>0.190812</v>
      </c>
      <c r="AY19" t="n">
        <v>0.257147</v>
      </c>
      <c r="AZ19" t="n">
        <v>0.15172</v>
      </c>
      <c r="BA19" t="n">
        <v>0.219907</v>
      </c>
      <c r="BB19" t="n">
        <v>0.166128</v>
      </c>
      <c r="BC19" t="n">
        <v>0.197047</v>
      </c>
      <c r="BD19" t="n">
        <v>0.182331</v>
      </c>
      <c r="BE19" t="n">
        <v>0.167864</v>
      </c>
      <c r="BF19" t="n">
        <v>0.181126</v>
      </c>
      <c r="BG19" t="n">
        <v>0.230692</v>
      </c>
      <c r="BH19" t="n">
        <v>0.206192</v>
      </c>
      <c r="BI19" t="n">
        <v>0.222638</v>
      </c>
      <c r="BJ19" t="n">
        <v>0.184024</v>
      </c>
      <c r="BK19" t="n">
        <v>0.203368</v>
      </c>
      <c r="BL19" t="n">
        <v>0.230742</v>
      </c>
      <c r="BM19" t="n">
        <v>0.168175</v>
      </c>
      <c r="BN19" t="n">
        <v>0.239971</v>
      </c>
    </row>
    <row r="20" spans="1:66">
      <c r="A20" t="n">
        <v>13.339722</v>
      </c>
      <c r="B20" s="1" t="n">
        <v>0.5558217592592593</v>
      </c>
      <c r="C20" t="n">
        <v>0.181659</v>
      </c>
      <c r="D20" t="n">
        <v>0.226689</v>
      </c>
      <c r="E20" t="n">
        <v>0.14506</v>
      </c>
      <c r="F20" t="n">
        <v>0.22304</v>
      </c>
      <c r="G20" t="n">
        <v>0.284826</v>
      </c>
      <c r="H20" t="n">
        <v>0.24869</v>
      </c>
      <c r="I20" t="n">
        <v>0.216384</v>
      </c>
      <c r="J20" t="n">
        <v>0.290984</v>
      </c>
      <c r="K20" t="n">
        <v>0.269001</v>
      </c>
      <c r="L20" t="n">
        <v>0.225343</v>
      </c>
      <c r="M20" t="n">
        <v>0.215322</v>
      </c>
      <c r="N20" t="n">
        <v>0.218857</v>
      </c>
      <c r="O20" t="n">
        <v>0.232503</v>
      </c>
      <c r="P20" t="n">
        <v>0.232518</v>
      </c>
      <c r="Q20" t="n">
        <v>0.211514</v>
      </c>
      <c r="R20" t="n">
        <v>0.238833</v>
      </c>
      <c r="S20" t="n">
        <v>0.22838</v>
      </c>
      <c r="T20" t="n">
        <v>0.241075</v>
      </c>
      <c r="U20" t="n">
        <v>0.26446</v>
      </c>
      <c r="V20" t="n">
        <v>0.196461</v>
      </c>
      <c r="W20" t="n">
        <v>0.248618</v>
      </c>
      <c r="X20" t="n">
        <v>0.281288</v>
      </c>
      <c r="Y20" t="n">
        <v>0.248065</v>
      </c>
      <c r="Z20" t="n">
        <v>0.281532</v>
      </c>
      <c r="AA20" t="n">
        <v>0.194882</v>
      </c>
      <c r="AB20" t="n">
        <v>0.246061</v>
      </c>
      <c r="AC20" t="n">
        <v>0.26462</v>
      </c>
      <c r="AD20" t="n">
        <v>0.172627</v>
      </c>
      <c r="AE20" t="n">
        <v>0.224266</v>
      </c>
      <c r="AF20" t="n">
        <v>0.221898</v>
      </c>
      <c r="AG20" t="n">
        <v>0.201986</v>
      </c>
      <c r="AH20" t="n">
        <v>0.238348</v>
      </c>
      <c r="AI20" t="n">
        <v>0.242253</v>
      </c>
      <c r="AJ20" t="n">
        <v>0.208436</v>
      </c>
      <c r="AK20" t="n">
        <v>0.256483</v>
      </c>
      <c r="AL20" t="n">
        <v>0.179417</v>
      </c>
      <c r="AM20" t="n">
        <v>0.211407</v>
      </c>
      <c r="AN20" t="n">
        <v>0.22221</v>
      </c>
      <c r="AO20" t="n">
        <v>0.184646</v>
      </c>
      <c r="AP20" t="n">
        <v>0.199588</v>
      </c>
      <c r="AQ20" t="n">
        <v>0.257284</v>
      </c>
      <c r="AR20" t="n">
        <v>0.17027</v>
      </c>
      <c r="AS20" t="n">
        <v>0.236962</v>
      </c>
      <c r="AT20" t="n">
        <v>0.147928</v>
      </c>
      <c r="AU20" t="n">
        <v>0.191049</v>
      </c>
      <c r="AV20" t="n">
        <v>0.178797</v>
      </c>
      <c r="AW20" t="n">
        <v>0.179958</v>
      </c>
      <c r="AX20" t="n">
        <v>0.209675</v>
      </c>
      <c r="AY20" t="n">
        <v>0.279671</v>
      </c>
      <c r="AZ20" t="n">
        <v>0.171275</v>
      </c>
      <c r="BA20" t="n">
        <v>0.241188</v>
      </c>
      <c r="BB20" t="n">
        <v>0.184281</v>
      </c>
      <c r="BC20" t="n">
        <v>0.215494</v>
      </c>
      <c r="BD20" t="n">
        <v>0.200353</v>
      </c>
      <c r="BE20" t="n">
        <v>0.187657</v>
      </c>
      <c r="BF20" t="n">
        <v>0.201338</v>
      </c>
      <c r="BG20" t="n">
        <v>0.251212</v>
      </c>
      <c r="BH20" t="n">
        <v>0.226539</v>
      </c>
      <c r="BI20" t="n">
        <v>0.245919</v>
      </c>
      <c r="BJ20" t="n">
        <v>0.205076</v>
      </c>
      <c r="BK20" t="n">
        <v>0.224042</v>
      </c>
      <c r="BL20" t="n">
        <v>0.254057</v>
      </c>
      <c r="BM20" t="n">
        <v>0.18598</v>
      </c>
      <c r="BN20" t="n">
        <v>0.262726</v>
      </c>
    </row>
    <row r="21" spans="1:66">
      <c r="A21" t="n">
        <v>14.339722</v>
      </c>
      <c r="B21" s="1" t="n">
        <v>0.5974884259259259</v>
      </c>
      <c r="C21" t="n">
        <v>0.198455</v>
      </c>
      <c r="D21" t="n">
        <v>0.244613</v>
      </c>
      <c r="E21" t="n">
        <v>0.164734</v>
      </c>
      <c r="F21" t="n">
        <v>0.247105</v>
      </c>
      <c r="G21" t="n">
        <v>0.307367</v>
      </c>
      <c r="H21" t="n">
        <v>0.270181</v>
      </c>
      <c r="I21" t="n">
        <v>0.23603</v>
      </c>
      <c r="J21" t="n">
        <v>0.312287</v>
      </c>
      <c r="K21" t="n">
        <v>0.290428</v>
      </c>
      <c r="L21" t="n">
        <v>0.247329</v>
      </c>
      <c r="M21" t="n">
        <v>0.238303</v>
      </c>
      <c r="N21" t="n">
        <v>0.236368</v>
      </c>
      <c r="O21" t="n">
        <v>0.252829</v>
      </c>
      <c r="P21" t="n">
        <v>0.252481</v>
      </c>
      <c r="Q21" t="n">
        <v>0.231289</v>
      </c>
      <c r="R21" t="n">
        <v>0.260002</v>
      </c>
      <c r="S21" t="n">
        <v>0.246176</v>
      </c>
      <c r="T21" t="n">
        <v>0.26169</v>
      </c>
      <c r="U21" t="n">
        <v>0.288053</v>
      </c>
      <c r="V21" t="n">
        <v>0.220015</v>
      </c>
      <c r="W21" t="n">
        <v>0.269863</v>
      </c>
      <c r="X21" t="n">
        <v>0.304134</v>
      </c>
      <c r="Y21" t="n">
        <v>0.269527</v>
      </c>
      <c r="Z21" t="n">
        <v>0.306522</v>
      </c>
      <c r="AA21" t="n">
        <v>0.214039</v>
      </c>
      <c r="AB21" t="n">
        <v>0.269591</v>
      </c>
      <c r="AC21" t="n">
        <v>0.286474</v>
      </c>
      <c r="AD21" t="n">
        <v>0.196843</v>
      </c>
      <c r="AE21" t="n">
        <v>0.247656</v>
      </c>
      <c r="AF21" t="n">
        <v>0.243748</v>
      </c>
      <c r="AG21" t="n">
        <v>0.22397</v>
      </c>
      <c r="AH21" t="n">
        <v>0.263261</v>
      </c>
      <c r="AI21" t="n">
        <v>0.261347</v>
      </c>
      <c r="AJ21" t="n">
        <v>0.228089</v>
      </c>
      <c r="AK21" t="n">
        <v>0.278837</v>
      </c>
      <c r="AL21" t="n">
        <v>0.198369</v>
      </c>
      <c r="AM21" t="n">
        <v>0.230492</v>
      </c>
      <c r="AN21" t="n">
        <v>0.241471</v>
      </c>
      <c r="AO21" t="n">
        <v>0.206045</v>
      </c>
      <c r="AP21" t="n">
        <v>0.220766</v>
      </c>
      <c r="AQ21" t="n">
        <v>0.278937</v>
      </c>
      <c r="AR21" t="n">
        <v>0.18849</v>
      </c>
      <c r="AS21" t="n">
        <v>0.260668</v>
      </c>
      <c r="AT21" t="n">
        <v>0.164749</v>
      </c>
      <c r="AU21" t="n">
        <v>0.211865</v>
      </c>
      <c r="AV21" t="n">
        <v>0.197465</v>
      </c>
      <c r="AW21" t="n">
        <v>0.201817</v>
      </c>
      <c r="AX21" t="n">
        <v>0.230423</v>
      </c>
      <c r="AY21" t="n">
        <v>0.301666</v>
      </c>
      <c r="AZ21" t="n">
        <v>0.192113</v>
      </c>
      <c r="BA21" t="n">
        <v>0.267595</v>
      </c>
      <c r="BB21" t="n">
        <v>0.205595</v>
      </c>
      <c r="BC21" t="n">
        <v>0.236954</v>
      </c>
      <c r="BD21" t="n">
        <v>0.221213</v>
      </c>
      <c r="BE21" t="n">
        <v>0.208162</v>
      </c>
      <c r="BF21" t="n">
        <v>0.221888</v>
      </c>
      <c r="BG21" t="n">
        <v>0.274034</v>
      </c>
      <c r="BH21" t="n">
        <v>0.248535</v>
      </c>
      <c r="BI21" t="n">
        <v>0.267632</v>
      </c>
      <c r="BJ21" t="n">
        <v>0.228737</v>
      </c>
      <c r="BK21" t="n">
        <v>0.247357</v>
      </c>
      <c r="BL21" t="n">
        <v>0.27563</v>
      </c>
      <c r="BM21" t="n">
        <v>0.207786</v>
      </c>
      <c r="BN21" t="n">
        <v>0.283952</v>
      </c>
    </row>
    <row r="22" spans="1:66">
      <c r="A22" t="n">
        <v>15.34</v>
      </c>
      <c r="B22" s="1" t="n">
        <v>0.6391666666666667</v>
      </c>
      <c r="C22" t="n">
        <v>0.217818</v>
      </c>
      <c r="D22" t="n">
        <v>0.267968</v>
      </c>
      <c r="E22" t="n">
        <v>0.181866</v>
      </c>
      <c r="F22" t="n">
        <v>0.269082</v>
      </c>
      <c r="G22" t="n">
        <v>0.327194</v>
      </c>
      <c r="H22" t="n">
        <v>0.289752</v>
      </c>
      <c r="I22" t="n">
        <v>0.256893</v>
      </c>
      <c r="J22" t="n">
        <v>0.334197</v>
      </c>
      <c r="K22" t="n">
        <v>0.312217</v>
      </c>
      <c r="L22" t="n">
        <v>0.267894</v>
      </c>
      <c r="M22" t="n">
        <v>0.25832</v>
      </c>
      <c r="N22" t="n">
        <v>0.255684</v>
      </c>
      <c r="O22" t="n">
        <v>0.274372</v>
      </c>
      <c r="P22" t="n">
        <v>0.273759</v>
      </c>
      <c r="Q22" t="n">
        <v>0.249035</v>
      </c>
      <c r="R22" t="n">
        <v>0.281359</v>
      </c>
      <c r="S22" t="n">
        <v>0.264729</v>
      </c>
      <c r="T22" t="n">
        <v>0.279105</v>
      </c>
      <c r="U22" t="n">
        <v>0.311482</v>
      </c>
      <c r="V22" t="n">
        <v>0.236236</v>
      </c>
      <c r="W22" t="n">
        <v>0.286562</v>
      </c>
      <c r="X22" t="n">
        <v>0.325193</v>
      </c>
      <c r="Y22" t="n">
        <v>0.290915</v>
      </c>
      <c r="Z22" t="n">
        <v>0.330956</v>
      </c>
      <c r="AA22" t="n">
        <v>0.232322</v>
      </c>
      <c r="AB22" t="n">
        <v>0.290982</v>
      </c>
      <c r="AC22" t="n">
        <v>0.310683</v>
      </c>
      <c r="AD22" t="n">
        <v>0.218273</v>
      </c>
      <c r="AE22" t="n">
        <v>0.268881</v>
      </c>
      <c r="AF22" t="n">
        <v>0.266116</v>
      </c>
      <c r="AG22" t="n">
        <v>0.244436</v>
      </c>
      <c r="AH22" t="n">
        <v>0.281656</v>
      </c>
      <c r="AI22" t="n">
        <v>0.280439</v>
      </c>
      <c r="AJ22" t="n">
        <v>0.248214</v>
      </c>
      <c r="AK22" t="n">
        <v>0.300822</v>
      </c>
      <c r="AL22" t="n">
        <v>0.218668</v>
      </c>
      <c r="AM22" t="n">
        <v>0.249781</v>
      </c>
      <c r="AN22" t="n">
        <v>0.264356</v>
      </c>
      <c r="AO22" t="n">
        <v>0.223957</v>
      </c>
      <c r="AP22" t="n">
        <v>0.238203</v>
      </c>
      <c r="AQ22" t="n">
        <v>0.301712</v>
      </c>
      <c r="AR22" t="n">
        <v>0.20431</v>
      </c>
      <c r="AS22" t="n">
        <v>0.285385</v>
      </c>
      <c r="AT22" t="n">
        <v>0.185117</v>
      </c>
      <c r="AU22" t="n">
        <v>0.230133</v>
      </c>
      <c r="AV22" t="n">
        <v>0.215336</v>
      </c>
      <c r="AW22" t="n">
        <v>0.219623</v>
      </c>
      <c r="AX22" t="n">
        <v>0.251478</v>
      </c>
      <c r="AY22" t="n">
        <v>0.322859</v>
      </c>
      <c r="AZ22" t="n">
        <v>0.208895</v>
      </c>
      <c r="BA22" t="n">
        <v>0.291035</v>
      </c>
      <c r="BB22" t="n">
        <v>0.222912</v>
      </c>
      <c r="BC22" t="n">
        <v>0.258706</v>
      </c>
      <c r="BD22" t="n">
        <v>0.241268</v>
      </c>
      <c r="BE22" t="n">
        <v>0.228504</v>
      </c>
      <c r="BF22" t="n">
        <v>0.24176</v>
      </c>
      <c r="BG22" t="n">
        <v>0.298356</v>
      </c>
      <c r="BH22" t="n">
        <v>0.271898</v>
      </c>
      <c r="BI22" t="n">
        <v>0.290401</v>
      </c>
      <c r="BJ22" t="n">
        <v>0.251541</v>
      </c>
      <c r="BK22" t="n">
        <v>0.271613</v>
      </c>
      <c r="BL22" t="n">
        <v>0.295537</v>
      </c>
      <c r="BM22" t="n">
        <v>0.226485</v>
      </c>
      <c r="BN22" t="n">
        <v>0.302876</v>
      </c>
    </row>
    <row r="23" spans="1:66">
      <c r="A23" t="n">
        <v>16.34</v>
      </c>
      <c r="B23" s="1" t="n">
        <v>0.6808333333333333</v>
      </c>
      <c r="C23" t="n">
        <v>0.238675</v>
      </c>
      <c r="D23" t="n">
        <v>0.284115</v>
      </c>
      <c r="E23" t="n">
        <v>0.202426</v>
      </c>
      <c r="F23" t="n">
        <v>0.294293</v>
      </c>
      <c r="G23" t="n">
        <v>0.35059</v>
      </c>
      <c r="H23" t="n">
        <v>0.31319</v>
      </c>
      <c r="I23" t="n">
        <v>0.277043</v>
      </c>
      <c r="J23" t="n">
        <v>0.354684</v>
      </c>
      <c r="K23" t="n">
        <v>0.337552</v>
      </c>
      <c r="L23" t="n">
        <v>0.287205</v>
      </c>
      <c r="M23" t="n">
        <v>0.280081</v>
      </c>
      <c r="N23" t="n">
        <v>0.274356</v>
      </c>
      <c r="O23" t="n">
        <v>0.29489</v>
      </c>
      <c r="P23" t="n">
        <v>0.293001</v>
      </c>
      <c r="Q23" t="n">
        <v>0.270064</v>
      </c>
      <c r="R23" t="n">
        <v>0.301467</v>
      </c>
      <c r="S23" t="n">
        <v>0.283253</v>
      </c>
      <c r="T23" t="n">
        <v>0.298423</v>
      </c>
      <c r="U23" t="n">
        <v>0.330311</v>
      </c>
      <c r="V23" t="n">
        <v>0.2552</v>
      </c>
      <c r="W23" t="n">
        <v>0.310915</v>
      </c>
      <c r="X23" t="n">
        <v>0.348836</v>
      </c>
      <c r="Y23" t="n">
        <v>0.314529</v>
      </c>
      <c r="Z23" t="n">
        <v>0.355527</v>
      </c>
      <c r="AA23" t="n">
        <v>0.253876</v>
      </c>
      <c r="AB23" t="n">
        <v>0.31206</v>
      </c>
      <c r="AC23" t="n">
        <v>0.335492</v>
      </c>
      <c r="AD23" t="n">
        <v>0.240734</v>
      </c>
      <c r="AE23" t="n">
        <v>0.292868</v>
      </c>
      <c r="AF23" t="n">
        <v>0.289428</v>
      </c>
      <c r="AG23" t="n">
        <v>0.26257</v>
      </c>
      <c r="AH23" t="n">
        <v>0.305216</v>
      </c>
      <c r="AI23" t="n">
        <v>0.298269</v>
      </c>
      <c r="AJ23" t="n">
        <v>0.267138</v>
      </c>
      <c r="AK23" t="n">
        <v>0.326918</v>
      </c>
      <c r="AL23" t="n">
        <v>0.237365</v>
      </c>
      <c r="AM23" t="n">
        <v>0.267597</v>
      </c>
      <c r="AN23" t="n">
        <v>0.286379</v>
      </c>
      <c r="AO23" t="n">
        <v>0.245244</v>
      </c>
      <c r="AP23" t="n">
        <v>0.259355</v>
      </c>
      <c r="AQ23" t="n">
        <v>0.325248</v>
      </c>
      <c r="AR23" t="n">
        <v>0.223071</v>
      </c>
      <c r="AS23" t="n">
        <v>0.309033</v>
      </c>
      <c r="AT23" t="n">
        <v>0.203194</v>
      </c>
      <c r="AU23" t="n">
        <v>0.251603</v>
      </c>
      <c r="AV23" t="n">
        <v>0.233492</v>
      </c>
      <c r="AW23" t="n">
        <v>0.238389</v>
      </c>
      <c r="AX23" t="n">
        <v>0.268648</v>
      </c>
      <c r="AY23" t="n">
        <v>0.342254</v>
      </c>
      <c r="AZ23" t="n">
        <v>0.229721</v>
      </c>
      <c r="BA23" t="n">
        <v>0.315119</v>
      </c>
      <c r="BB23" t="n">
        <v>0.243618</v>
      </c>
      <c r="BC23" t="n">
        <v>0.281022</v>
      </c>
      <c r="BD23" t="n">
        <v>0.259215</v>
      </c>
      <c r="BE23" t="n">
        <v>0.248153</v>
      </c>
      <c r="BF23" t="n">
        <v>0.262657</v>
      </c>
      <c r="BG23" t="n">
        <v>0.317332</v>
      </c>
      <c r="BH23" t="n">
        <v>0.295437</v>
      </c>
      <c r="BI23" t="n">
        <v>0.313811</v>
      </c>
      <c r="BJ23" t="n">
        <v>0.273143</v>
      </c>
      <c r="BK23" t="n">
        <v>0.293412</v>
      </c>
      <c r="BL23" t="n">
        <v>0.316849</v>
      </c>
      <c r="BM23" t="n">
        <v>0.247589</v>
      </c>
      <c r="BN23" t="n">
        <v>0.325135</v>
      </c>
    </row>
    <row r="24" spans="1:66">
      <c r="A24" t="n">
        <v>17.340278</v>
      </c>
      <c r="B24" s="1" t="n">
        <v>0.7225115740740741</v>
      </c>
      <c r="C24" t="n">
        <v>0.257268</v>
      </c>
      <c r="D24" t="n">
        <v>0.305924</v>
      </c>
      <c r="E24" t="n">
        <v>0.220991</v>
      </c>
      <c r="F24" t="n">
        <v>0.316278</v>
      </c>
      <c r="G24" t="n">
        <v>0.369904</v>
      </c>
      <c r="H24" t="n">
        <v>0.335339</v>
      </c>
      <c r="I24" t="n">
        <v>0.295213</v>
      </c>
      <c r="J24" t="n">
        <v>0.380252</v>
      </c>
      <c r="K24" t="n">
        <v>0.357341</v>
      </c>
      <c r="L24" t="n">
        <v>0.310384</v>
      </c>
      <c r="M24" t="n">
        <v>0.305579</v>
      </c>
      <c r="N24" t="n">
        <v>0.295772</v>
      </c>
      <c r="O24" t="n">
        <v>0.315741</v>
      </c>
      <c r="P24" t="n">
        <v>0.31244</v>
      </c>
      <c r="Q24" t="n">
        <v>0.291611</v>
      </c>
      <c r="R24" t="n">
        <v>0.319784</v>
      </c>
      <c r="S24" t="n">
        <v>0.301815</v>
      </c>
      <c r="T24" t="n">
        <v>0.321066</v>
      </c>
      <c r="U24" t="n">
        <v>0.354516</v>
      </c>
      <c r="V24" t="n">
        <v>0.275528</v>
      </c>
      <c r="W24" t="n">
        <v>0.3303</v>
      </c>
      <c r="X24" t="n">
        <v>0.374531</v>
      </c>
      <c r="Y24" t="n">
        <v>0.333898</v>
      </c>
      <c r="Z24" t="n">
        <v>0.37774</v>
      </c>
      <c r="AA24" t="n">
        <v>0.268718</v>
      </c>
      <c r="AB24" t="n">
        <v>0.336371</v>
      </c>
      <c r="AC24" t="n">
        <v>0.357261</v>
      </c>
      <c r="AD24" t="n">
        <v>0.261104</v>
      </c>
      <c r="AE24" t="n">
        <v>0.31736</v>
      </c>
      <c r="AF24" t="n">
        <v>0.312907</v>
      </c>
      <c r="AG24" t="n">
        <v>0.287675</v>
      </c>
      <c r="AH24" t="n">
        <v>0.32586</v>
      </c>
      <c r="AI24" t="n">
        <v>0.317144</v>
      </c>
      <c r="AJ24" t="n">
        <v>0.286406</v>
      </c>
      <c r="AK24" t="n">
        <v>0.346146</v>
      </c>
      <c r="AL24" t="n">
        <v>0.259824</v>
      </c>
      <c r="AM24" t="n">
        <v>0.286329</v>
      </c>
      <c r="AN24" t="n">
        <v>0.311584</v>
      </c>
      <c r="AO24" t="n">
        <v>0.261747</v>
      </c>
      <c r="AP24" t="n">
        <v>0.279395</v>
      </c>
      <c r="AQ24" t="n">
        <v>0.348365</v>
      </c>
      <c r="AR24" t="n">
        <v>0.241093</v>
      </c>
      <c r="AS24" t="n">
        <v>0.332786</v>
      </c>
      <c r="AT24" t="n">
        <v>0.22011</v>
      </c>
      <c r="AU24" t="n">
        <v>0.268935</v>
      </c>
      <c r="AV24" t="n">
        <v>0.251039</v>
      </c>
      <c r="AW24" t="n">
        <v>0.260521</v>
      </c>
      <c r="AX24" t="n">
        <v>0.289161</v>
      </c>
      <c r="AY24" t="n">
        <v>0.362344</v>
      </c>
      <c r="AZ24" t="n">
        <v>0.246125</v>
      </c>
      <c r="BA24" t="n">
        <v>0.337357</v>
      </c>
      <c r="BB24" t="n">
        <v>0.264033</v>
      </c>
      <c r="BC24" t="n">
        <v>0.300959</v>
      </c>
      <c r="BD24" t="n">
        <v>0.281091</v>
      </c>
      <c r="BE24" t="n">
        <v>0.269267</v>
      </c>
      <c r="BF24" t="n">
        <v>0.281891</v>
      </c>
      <c r="BG24" t="n">
        <v>0.339189</v>
      </c>
      <c r="BH24" t="n">
        <v>0.316479</v>
      </c>
      <c r="BI24" t="n">
        <v>0.338587</v>
      </c>
      <c r="BJ24" t="n">
        <v>0.294391</v>
      </c>
      <c r="BK24" t="n">
        <v>0.316723</v>
      </c>
      <c r="BL24" t="n">
        <v>0.341331</v>
      </c>
      <c r="BM24" t="n">
        <v>0.266007</v>
      </c>
      <c r="BN24" t="n">
        <v>0.344823</v>
      </c>
    </row>
    <row r="25" spans="1:66">
      <c r="A25" t="n">
        <v>18.340278</v>
      </c>
      <c r="B25" s="1" t="n">
        <v>0.7641782407407407</v>
      </c>
      <c r="C25" t="n">
        <v>0.27586</v>
      </c>
      <c r="D25" t="n">
        <v>0.330286</v>
      </c>
      <c r="E25" t="n">
        <v>0.23986</v>
      </c>
      <c r="F25" t="n">
        <v>0.339896</v>
      </c>
      <c r="G25" t="n">
        <v>0.39157</v>
      </c>
      <c r="H25" t="n">
        <v>0.356745</v>
      </c>
      <c r="I25" t="n">
        <v>0.315844</v>
      </c>
      <c r="J25" t="n">
        <v>0.402902</v>
      </c>
      <c r="K25" t="n">
        <v>0.37875</v>
      </c>
      <c r="L25" t="n">
        <v>0.332881</v>
      </c>
      <c r="M25" t="n">
        <v>0.327351</v>
      </c>
      <c r="N25" t="n">
        <v>0.315295</v>
      </c>
      <c r="O25" t="n">
        <v>0.335915</v>
      </c>
      <c r="P25" t="n">
        <v>0.331134</v>
      </c>
      <c r="Q25" t="n">
        <v>0.312382</v>
      </c>
      <c r="R25" t="n">
        <v>0.340396</v>
      </c>
      <c r="S25" t="n">
        <v>0.32065</v>
      </c>
      <c r="T25" t="n">
        <v>0.342745</v>
      </c>
      <c r="U25" t="n">
        <v>0.37973</v>
      </c>
      <c r="V25" t="n">
        <v>0.294226</v>
      </c>
      <c r="W25" t="n">
        <v>0.351177</v>
      </c>
      <c r="X25" t="n">
        <v>0.400127</v>
      </c>
      <c r="Y25" t="n">
        <v>0.357601</v>
      </c>
      <c r="Z25" t="n">
        <v>0.401218</v>
      </c>
      <c r="AA25" t="n">
        <v>0.289977</v>
      </c>
      <c r="AB25" t="n">
        <v>0.356801</v>
      </c>
      <c r="AC25" t="n">
        <v>0.383863</v>
      </c>
      <c r="AD25" t="n">
        <v>0.283779</v>
      </c>
      <c r="AE25" t="n">
        <v>0.341177</v>
      </c>
      <c r="AF25" t="n">
        <v>0.335968</v>
      </c>
      <c r="AG25" t="n">
        <v>0.308791</v>
      </c>
      <c r="AH25" t="n">
        <v>0.351025</v>
      </c>
      <c r="AI25" t="n">
        <v>0.33617</v>
      </c>
      <c r="AJ25" t="n">
        <v>0.306949</v>
      </c>
      <c r="AK25" t="n">
        <v>0.370539</v>
      </c>
      <c r="AL25" t="n">
        <v>0.280833</v>
      </c>
      <c r="AM25" t="n">
        <v>0.305509</v>
      </c>
      <c r="AN25" t="n">
        <v>0.330054</v>
      </c>
      <c r="AO25" t="n">
        <v>0.283157</v>
      </c>
      <c r="AP25" t="n">
        <v>0.301742</v>
      </c>
      <c r="AQ25" t="n">
        <v>0.370144</v>
      </c>
      <c r="AR25" t="n">
        <v>0.259459</v>
      </c>
      <c r="AS25" t="n">
        <v>0.357045</v>
      </c>
      <c r="AT25" t="n">
        <v>0.235712</v>
      </c>
      <c r="AU25" t="n">
        <v>0.292314</v>
      </c>
      <c r="AV25" t="n">
        <v>0.2715</v>
      </c>
      <c r="AW25" t="n">
        <v>0.280006</v>
      </c>
      <c r="AX25" t="n">
        <v>0.30989</v>
      </c>
      <c r="AY25" t="n">
        <v>0.387871</v>
      </c>
      <c r="AZ25" t="n">
        <v>0.267371</v>
      </c>
      <c r="BA25" t="n">
        <v>0.360136</v>
      </c>
      <c r="BB25" t="n">
        <v>0.285651</v>
      </c>
      <c r="BC25" t="n">
        <v>0.32309</v>
      </c>
      <c r="BD25" t="n">
        <v>0.301779</v>
      </c>
      <c r="BE25" t="n">
        <v>0.28874</v>
      </c>
      <c r="BF25" t="n">
        <v>0.303537</v>
      </c>
      <c r="BG25" t="n">
        <v>0.360429</v>
      </c>
      <c r="BH25" t="n">
        <v>0.339818</v>
      </c>
      <c r="BI25" t="n">
        <v>0.363718</v>
      </c>
      <c r="BJ25" t="n">
        <v>0.317766</v>
      </c>
      <c r="BK25" t="n">
        <v>0.343198</v>
      </c>
      <c r="BL25" t="n">
        <v>0.361954</v>
      </c>
      <c r="BM25" t="n">
        <v>0.285426</v>
      </c>
      <c r="BN25" t="n">
        <v>0.366763</v>
      </c>
    </row>
    <row r="26" spans="1:66">
      <c r="A26" t="n">
        <v>19.340278</v>
      </c>
      <c r="B26" s="1" t="n">
        <v>0.8058449074074074</v>
      </c>
      <c r="C26" t="n">
        <v>0.297525</v>
      </c>
      <c r="D26" t="n">
        <v>0.344683</v>
      </c>
      <c r="E26" t="n">
        <v>0.259009</v>
      </c>
      <c r="F26" t="n">
        <v>0.362932</v>
      </c>
      <c r="G26" t="n">
        <v>0.416675</v>
      </c>
      <c r="H26" t="n">
        <v>0.375831</v>
      </c>
      <c r="I26" t="n">
        <v>0.334745</v>
      </c>
      <c r="J26" t="n">
        <v>0.425477</v>
      </c>
      <c r="K26" t="n">
        <v>0.403626</v>
      </c>
      <c r="L26" t="n">
        <v>0.351631</v>
      </c>
      <c r="M26" t="n">
        <v>0.34966</v>
      </c>
      <c r="N26" t="n">
        <v>0.335254</v>
      </c>
      <c r="O26" t="n">
        <v>0.358097</v>
      </c>
      <c r="P26" t="n">
        <v>0.354537</v>
      </c>
      <c r="Q26" t="n">
        <v>0.333427</v>
      </c>
      <c r="R26" t="n">
        <v>0.362409</v>
      </c>
      <c r="S26" t="n">
        <v>0.336788</v>
      </c>
      <c r="T26" t="n">
        <v>0.365561</v>
      </c>
      <c r="U26" t="n">
        <v>0.398768</v>
      </c>
      <c r="V26" t="n">
        <v>0.314897</v>
      </c>
      <c r="W26" t="n">
        <v>0.37628</v>
      </c>
      <c r="X26" t="n">
        <v>0.425463</v>
      </c>
      <c r="Y26" t="n">
        <v>0.379978</v>
      </c>
      <c r="Z26" t="n">
        <v>0.423356</v>
      </c>
      <c r="AA26" t="n">
        <v>0.311245</v>
      </c>
      <c r="AB26" t="n">
        <v>0.382174</v>
      </c>
      <c r="AC26" t="n">
        <v>0.406134</v>
      </c>
      <c r="AD26" t="n">
        <v>0.304656</v>
      </c>
      <c r="AE26" t="n">
        <v>0.362499</v>
      </c>
      <c r="AF26" t="n">
        <v>0.360103</v>
      </c>
      <c r="AG26" t="n">
        <v>0.330342</v>
      </c>
      <c r="AH26" t="n">
        <v>0.374788</v>
      </c>
      <c r="AI26" t="n">
        <v>0.357912</v>
      </c>
      <c r="AJ26" t="n">
        <v>0.331895</v>
      </c>
      <c r="AK26" t="n">
        <v>0.390906</v>
      </c>
      <c r="AL26" t="n">
        <v>0.300789</v>
      </c>
      <c r="AM26" t="n">
        <v>0.323633</v>
      </c>
      <c r="AN26" t="n">
        <v>0.352139</v>
      </c>
      <c r="AO26" t="n">
        <v>0.302807</v>
      </c>
      <c r="AP26" t="n">
        <v>0.320626</v>
      </c>
      <c r="AQ26" t="n">
        <v>0.388924</v>
      </c>
      <c r="AR26" t="n">
        <v>0.279198</v>
      </c>
      <c r="AS26" t="n">
        <v>0.379084</v>
      </c>
      <c r="AT26" t="n">
        <v>0.255401</v>
      </c>
      <c r="AU26" t="n">
        <v>0.311227</v>
      </c>
      <c r="AV26" t="n">
        <v>0.292197</v>
      </c>
      <c r="AW26" t="n">
        <v>0.299956</v>
      </c>
      <c r="AX26" t="n">
        <v>0.333004</v>
      </c>
      <c r="AY26" t="n">
        <v>0.409923</v>
      </c>
      <c r="AZ26" t="n">
        <v>0.286831</v>
      </c>
      <c r="BA26" t="n">
        <v>0.384263</v>
      </c>
      <c r="BB26" t="n">
        <v>0.310519</v>
      </c>
      <c r="BC26" t="n">
        <v>0.345455</v>
      </c>
      <c r="BD26" t="n">
        <v>0.323043</v>
      </c>
      <c r="BE26" t="n">
        <v>0.311609</v>
      </c>
      <c r="BF26" t="n">
        <v>0.323717</v>
      </c>
      <c r="BG26" t="n">
        <v>0.385208</v>
      </c>
      <c r="BH26" t="n">
        <v>0.361795</v>
      </c>
      <c r="BI26" t="n">
        <v>0.38699</v>
      </c>
      <c r="BJ26" t="n">
        <v>0.338419</v>
      </c>
      <c r="BK26" t="n">
        <v>0.368063</v>
      </c>
      <c r="BL26" t="n">
        <v>0.380933</v>
      </c>
      <c r="BM26" t="n">
        <v>0.31058</v>
      </c>
      <c r="BN26" t="n">
        <v>0.38788</v>
      </c>
    </row>
    <row r="27" spans="1:66">
      <c r="A27" t="n">
        <v>20.340556</v>
      </c>
      <c r="B27" s="1" t="n">
        <v>0.8475231481481481</v>
      </c>
      <c r="C27" t="n">
        <v>0.319746</v>
      </c>
      <c r="D27" t="n">
        <v>0.368519</v>
      </c>
      <c r="E27" t="n">
        <v>0.2811</v>
      </c>
      <c r="F27" t="n">
        <v>0.386669</v>
      </c>
      <c r="G27" t="n">
        <v>0.442487</v>
      </c>
      <c r="H27" t="n">
        <v>0.399594</v>
      </c>
      <c r="I27" t="n">
        <v>0.358389</v>
      </c>
      <c r="J27" t="n">
        <v>0.452734</v>
      </c>
      <c r="K27" t="n">
        <v>0.429126</v>
      </c>
      <c r="L27" t="n">
        <v>0.375373</v>
      </c>
      <c r="M27" t="n">
        <v>0.374825</v>
      </c>
      <c r="N27" t="n">
        <v>0.35925</v>
      </c>
      <c r="O27" t="n">
        <v>0.383467</v>
      </c>
      <c r="P27" t="n">
        <v>0.379845</v>
      </c>
      <c r="Q27" t="n">
        <v>0.357563</v>
      </c>
      <c r="R27" t="n">
        <v>0.385833</v>
      </c>
      <c r="S27" t="n">
        <v>0.355119</v>
      </c>
      <c r="T27" t="n">
        <v>0.388772</v>
      </c>
      <c r="U27" t="n">
        <v>0.422724</v>
      </c>
      <c r="V27" t="n">
        <v>0.335088</v>
      </c>
      <c r="W27" t="n">
        <v>0.397412</v>
      </c>
      <c r="X27" t="n">
        <v>0.450049</v>
      </c>
      <c r="Y27" t="n">
        <v>0.40462</v>
      </c>
      <c r="Z27" t="n">
        <v>0.448658</v>
      </c>
      <c r="AA27" t="n">
        <v>0.331795</v>
      </c>
      <c r="AB27" t="n">
        <v>0.404233</v>
      </c>
      <c r="AC27" t="n">
        <v>0.435717</v>
      </c>
      <c r="AD27" t="n">
        <v>0.329067</v>
      </c>
      <c r="AE27" t="n">
        <v>0.389482</v>
      </c>
      <c r="AF27" t="n">
        <v>0.388858</v>
      </c>
      <c r="AG27" t="n">
        <v>0.354911</v>
      </c>
      <c r="AH27" t="n">
        <v>0.395756</v>
      </c>
      <c r="AI27" t="n">
        <v>0.380076</v>
      </c>
      <c r="AJ27" t="n">
        <v>0.353877</v>
      </c>
      <c r="AK27" t="n">
        <v>0.418858</v>
      </c>
      <c r="AL27" t="n">
        <v>0.321488</v>
      </c>
      <c r="AM27" t="n">
        <v>0.346494</v>
      </c>
      <c r="AN27" t="n">
        <v>0.37595</v>
      </c>
      <c r="AO27" t="n">
        <v>0.325812</v>
      </c>
      <c r="AP27" t="n">
        <v>0.340295</v>
      </c>
      <c r="AQ27" t="n">
        <v>0.417104</v>
      </c>
      <c r="AR27" t="n">
        <v>0.299888</v>
      </c>
      <c r="AS27" t="n">
        <v>0.411886</v>
      </c>
      <c r="AT27" t="n">
        <v>0.276925</v>
      </c>
      <c r="AU27" t="n">
        <v>0.336342</v>
      </c>
      <c r="AV27" t="n">
        <v>0.314204</v>
      </c>
      <c r="AW27" t="n">
        <v>0.31873</v>
      </c>
      <c r="AX27" t="n">
        <v>0.354042</v>
      </c>
      <c r="AY27" t="n">
        <v>0.432326</v>
      </c>
      <c r="AZ27" t="n">
        <v>0.311687</v>
      </c>
      <c r="BA27" t="n">
        <v>0.417122</v>
      </c>
      <c r="BB27" t="n">
        <v>0.33147</v>
      </c>
      <c r="BC27" t="n">
        <v>0.370157</v>
      </c>
      <c r="BD27" t="n">
        <v>0.34622</v>
      </c>
      <c r="BE27" t="n">
        <v>0.331207</v>
      </c>
      <c r="BF27" t="n">
        <v>0.348878</v>
      </c>
      <c r="BG27" t="n">
        <v>0.410257</v>
      </c>
      <c r="BH27" t="n">
        <v>0.38734</v>
      </c>
      <c r="BI27" t="n">
        <v>0.409709</v>
      </c>
      <c r="BJ27" t="n">
        <v>0.362511</v>
      </c>
      <c r="BK27" t="n">
        <v>0.390691</v>
      </c>
      <c r="BL27" t="n">
        <v>0.411028</v>
      </c>
      <c r="BM27" t="n">
        <v>0.331993</v>
      </c>
      <c r="BN27" t="n">
        <v>0.417358</v>
      </c>
    </row>
    <row r="28" spans="1:66">
      <c r="A28" t="n">
        <v>21.340556</v>
      </c>
      <c r="B28" s="1" t="n">
        <v>0.8891898148148148</v>
      </c>
      <c r="C28" t="n">
        <v>0.338011</v>
      </c>
      <c r="D28" t="n">
        <v>0.392242</v>
      </c>
      <c r="E28" t="n">
        <v>0.306522</v>
      </c>
      <c r="F28" t="n">
        <v>0.413856</v>
      </c>
      <c r="G28" t="n">
        <v>0.463678</v>
      </c>
      <c r="H28" t="n">
        <v>0.423232</v>
      </c>
      <c r="I28" t="n">
        <v>0.381198</v>
      </c>
      <c r="J28" t="n">
        <v>0.478388</v>
      </c>
      <c r="K28" t="n">
        <v>0.458342</v>
      </c>
      <c r="L28" t="n">
        <v>0.399507</v>
      </c>
      <c r="M28" t="n">
        <v>0.402685</v>
      </c>
      <c r="N28" t="n">
        <v>0.382069</v>
      </c>
      <c r="O28" t="n">
        <v>0.402633</v>
      </c>
      <c r="P28" t="n">
        <v>0.403124</v>
      </c>
      <c r="Q28" t="n">
        <v>0.380818</v>
      </c>
      <c r="R28" t="n">
        <v>0.410556</v>
      </c>
      <c r="S28" t="n">
        <v>0.377418</v>
      </c>
      <c r="T28" t="n">
        <v>0.417318</v>
      </c>
      <c r="U28" t="n">
        <v>0.447432</v>
      </c>
      <c r="V28" t="n">
        <v>0.359558</v>
      </c>
      <c r="W28" t="n">
        <v>0.424935</v>
      </c>
      <c r="X28" t="n">
        <v>0.482595</v>
      </c>
      <c r="Y28" t="n">
        <v>0.432996</v>
      </c>
      <c r="Z28" t="n">
        <v>0.470011</v>
      </c>
      <c r="AA28" t="n">
        <v>0.357512</v>
      </c>
      <c r="AB28" t="n">
        <v>0.434065</v>
      </c>
      <c r="AC28" t="n">
        <v>0.462312</v>
      </c>
      <c r="AD28" t="n">
        <v>0.355017</v>
      </c>
      <c r="AE28" t="n">
        <v>0.419488</v>
      </c>
      <c r="AF28" t="n">
        <v>0.417229</v>
      </c>
      <c r="AG28" t="n">
        <v>0.383069</v>
      </c>
      <c r="AH28" t="n">
        <v>0.424159</v>
      </c>
      <c r="AI28" t="n">
        <v>0.402655</v>
      </c>
      <c r="AJ28" t="n">
        <v>0.37625</v>
      </c>
      <c r="AK28" t="n">
        <v>0.449835</v>
      </c>
      <c r="AL28" t="n">
        <v>0.3469</v>
      </c>
      <c r="AM28" t="n">
        <v>0.372527</v>
      </c>
      <c r="AN28" t="n">
        <v>0.402761</v>
      </c>
      <c r="AO28" t="n">
        <v>0.353594</v>
      </c>
      <c r="AP28" t="n">
        <v>0.366669</v>
      </c>
      <c r="AQ28" t="n">
        <v>0.440639</v>
      </c>
      <c r="AR28" t="n">
        <v>0.325157</v>
      </c>
      <c r="AS28" t="n">
        <v>0.440941</v>
      </c>
      <c r="AT28" t="n">
        <v>0.294534</v>
      </c>
      <c r="AU28" t="n">
        <v>0.360728</v>
      </c>
      <c r="AV28" t="n">
        <v>0.334961</v>
      </c>
      <c r="AW28" t="n">
        <v>0.342552</v>
      </c>
      <c r="AX28" t="n">
        <v>0.378146</v>
      </c>
      <c r="AY28" t="n">
        <v>0.457524</v>
      </c>
      <c r="AZ28" t="n">
        <v>0.331507</v>
      </c>
      <c r="BA28" t="n">
        <v>0.448513</v>
      </c>
      <c r="BB28" t="n">
        <v>0.356242</v>
      </c>
      <c r="BC28" t="n">
        <v>0.399958</v>
      </c>
      <c r="BD28" t="n">
        <v>0.371293</v>
      </c>
      <c r="BE28" t="n">
        <v>0.3522</v>
      </c>
      <c r="BF28" t="n">
        <v>0.378614</v>
      </c>
      <c r="BG28" t="n">
        <v>0.43842</v>
      </c>
      <c r="BH28" t="n">
        <v>0.410962</v>
      </c>
      <c r="BI28" t="n">
        <v>0.434689</v>
      </c>
      <c r="BJ28" t="n">
        <v>0.388408</v>
      </c>
      <c r="BK28" t="n">
        <v>0.41862</v>
      </c>
      <c r="BL28" t="n">
        <v>0.434908</v>
      </c>
      <c r="BM28" t="n">
        <v>0.35817</v>
      </c>
      <c r="BN28" t="n">
        <v>0.446213</v>
      </c>
    </row>
    <row r="29" spans="1:66">
      <c r="A29" t="n">
        <v>22.340833</v>
      </c>
      <c r="B29" s="1" t="n">
        <v>0.9308680555555555</v>
      </c>
      <c r="C29" t="n">
        <v>0.362969</v>
      </c>
      <c r="D29" t="n">
        <v>0.418788</v>
      </c>
      <c r="E29" t="n">
        <v>0.330118</v>
      </c>
      <c r="F29" t="n">
        <v>0.445002</v>
      </c>
      <c r="G29" t="n">
        <v>0.492759</v>
      </c>
      <c r="H29" t="n">
        <v>0.445756</v>
      </c>
      <c r="I29" t="n">
        <v>0.404759</v>
      </c>
      <c r="J29" t="n">
        <v>0.5084070000000001</v>
      </c>
      <c r="K29" t="n">
        <v>0.48704</v>
      </c>
      <c r="L29" t="n">
        <v>0.430246</v>
      </c>
      <c r="M29" t="n">
        <v>0.428108</v>
      </c>
      <c r="N29" t="n">
        <v>0.410995</v>
      </c>
      <c r="O29" t="n">
        <v>0.433303</v>
      </c>
      <c r="P29" t="n">
        <v>0.431447</v>
      </c>
      <c r="Q29" t="n">
        <v>0.407901</v>
      </c>
      <c r="R29" t="n">
        <v>0.438037</v>
      </c>
      <c r="S29" t="n">
        <v>0.399474</v>
      </c>
      <c r="T29" t="n">
        <v>0.443517</v>
      </c>
      <c r="U29" t="n">
        <v>0.473706</v>
      </c>
      <c r="V29" t="n">
        <v>0.386048</v>
      </c>
      <c r="W29" t="n">
        <v>0.451809</v>
      </c>
      <c r="X29" t="n">
        <v>0.510845</v>
      </c>
      <c r="Y29" t="n">
        <v>0.46088</v>
      </c>
      <c r="Z29" t="n">
        <v>0.5013879999999999</v>
      </c>
      <c r="AA29" t="n">
        <v>0.381154</v>
      </c>
      <c r="AB29" t="n">
        <v>0.462073</v>
      </c>
      <c r="AC29" t="n">
        <v>0.495595</v>
      </c>
      <c r="AD29" t="n">
        <v>0.38085</v>
      </c>
      <c r="AE29" t="n">
        <v>0.448038</v>
      </c>
      <c r="AF29" t="n">
        <v>0.447057</v>
      </c>
      <c r="AG29" t="n">
        <v>0.408769</v>
      </c>
      <c r="AH29" t="n">
        <v>0.456872</v>
      </c>
      <c r="AI29" t="n">
        <v>0.429645</v>
      </c>
      <c r="AJ29" t="n">
        <v>0.40395</v>
      </c>
      <c r="AK29" t="n">
        <v>0.477981</v>
      </c>
      <c r="AL29" t="n">
        <v>0.374023</v>
      </c>
      <c r="AM29" t="n">
        <v>0.399441</v>
      </c>
      <c r="AN29" t="n">
        <v>0.431504</v>
      </c>
      <c r="AO29" t="n">
        <v>0.380784</v>
      </c>
      <c r="AP29" t="n">
        <v>0.391157</v>
      </c>
      <c r="AQ29" t="n">
        <v>0.470348</v>
      </c>
      <c r="AR29" t="n">
        <v>0.349969</v>
      </c>
      <c r="AS29" t="n">
        <v>0.474241</v>
      </c>
      <c r="AT29" t="n">
        <v>0.318602</v>
      </c>
      <c r="AU29" t="n">
        <v>0.385453</v>
      </c>
      <c r="AV29" t="n">
        <v>0.362106</v>
      </c>
      <c r="AW29" t="n">
        <v>0.370727</v>
      </c>
      <c r="AX29" t="n">
        <v>0.401809</v>
      </c>
      <c r="AY29" t="n">
        <v>0.481795</v>
      </c>
      <c r="AZ29" t="n">
        <v>0.357854</v>
      </c>
      <c r="BA29" t="n">
        <v>0.474459</v>
      </c>
      <c r="BB29" t="n">
        <v>0.388203</v>
      </c>
      <c r="BC29" t="n">
        <v>0.429369</v>
      </c>
      <c r="BD29" t="n">
        <v>0.397808</v>
      </c>
      <c r="BE29" t="n">
        <v>0.380906</v>
      </c>
      <c r="BF29" t="n">
        <v>0.405064</v>
      </c>
      <c r="BG29" t="n">
        <v>0.465141</v>
      </c>
      <c r="BH29" t="n">
        <v>0.439303</v>
      </c>
      <c r="BI29" t="n">
        <v>0.465397</v>
      </c>
      <c r="BJ29" t="n">
        <v>0.415187</v>
      </c>
      <c r="BK29" t="n">
        <v>0.450484</v>
      </c>
      <c r="BL29" t="n">
        <v>0.464059</v>
      </c>
      <c r="BM29" t="n">
        <v>0.385986</v>
      </c>
      <c r="BN29" t="n">
        <v>0.475517</v>
      </c>
    </row>
    <row r="30" spans="1:66">
      <c r="A30" t="n">
        <v>23.340833</v>
      </c>
      <c r="B30" s="1" t="n">
        <v>0.9725347222222223</v>
      </c>
      <c r="C30" t="n">
        <v>0.388661</v>
      </c>
      <c r="D30" t="n">
        <v>0.444466</v>
      </c>
      <c r="E30" t="n">
        <v>0.356102</v>
      </c>
      <c r="F30" t="n">
        <v>0.480238</v>
      </c>
      <c r="G30" t="n">
        <v>0.522104</v>
      </c>
      <c r="H30" t="n">
        <v>0.474731</v>
      </c>
      <c r="I30" t="n">
        <v>0.431125</v>
      </c>
      <c r="J30" t="n">
        <v>0.53359</v>
      </c>
      <c r="K30" t="n">
        <v>0.517347</v>
      </c>
      <c r="L30" t="n">
        <v>0.458712</v>
      </c>
      <c r="M30" t="n">
        <v>0.461197</v>
      </c>
      <c r="N30" t="n">
        <v>0.439367</v>
      </c>
      <c r="O30" t="n">
        <v>0.459718</v>
      </c>
      <c r="P30" t="n">
        <v>0.458639</v>
      </c>
      <c r="Q30" t="n">
        <v>0.436998</v>
      </c>
      <c r="R30" t="n">
        <v>0.466718</v>
      </c>
      <c r="S30" t="n">
        <v>0.422578</v>
      </c>
      <c r="T30" t="n">
        <v>0.468776</v>
      </c>
      <c r="U30" t="n">
        <v>0.503532</v>
      </c>
      <c r="V30" t="n">
        <v>0.410056</v>
      </c>
      <c r="W30" t="n">
        <v>0.48233</v>
      </c>
      <c r="X30" t="n">
        <v>0.541909</v>
      </c>
      <c r="Y30" t="n">
        <v>0.488009</v>
      </c>
      <c r="Z30" t="n">
        <v>0.532021</v>
      </c>
      <c r="AA30" t="n">
        <v>0.407133</v>
      </c>
      <c r="AB30" t="n">
        <v>0.493529</v>
      </c>
      <c r="AC30" t="n">
        <v>0.528439</v>
      </c>
      <c r="AD30" t="n">
        <v>0.411978</v>
      </c>
      <c r="AE30" t="n">
        <v>0.480472</v>
      </c>
      <c r="AF30" t="n">
        <v>0.476488</v>
      </c>
      <c r="AG30" t="n">
        <v>0.438712</v>
      </c>
      <c r="AH30" t="n">
        <v>0.487403</v>
      </c>
      <c r="AI30" t="n">
        <v>0.456947</v>
      </c>
      <c r="AJ30" t="n">
        <v>0.43101</v>
      </c>
      <c r="AK30" t="n">
        <v>0.510737</v>
      </c>
      <c r="AL30" t="n">
        <v>0.402905</v>
      </c>
      <c r="AM30" t="n">
        <v>0.430044</v>
      </c>
      <c r="AN30" t="n">
        <v>0.465293</v>
      </c>
      <c r="AO30" t="n">
        <v>0.408672</v>
      </c>
      <c r="AP30" t="n">
        <v>0.42013</v>
      </c>
      <c r="AQ30" t="n">
        <v>0.498944</v>
      </c>
      <c r="AR30" t="n">
        <v>0.373435</v>
      </c>
      <c r="AS30" t="n">
        <v>0.5069900000000001</v>
      </c>
      <c r="AT30" t="n">
        <v>0.347543</v>
      </c>
      <c r="AU30" t="n">
        <v>0.416817</v>
      </c>
      <c r="AV30" t="n">
        <v>0.3912</v>
      </c>
      <c r="AW30" t="n">
        <v>0.395652</v>
      </c>
      <c r="AX30" t="n">
        <v>0.4278</v>
      </c>
      <c r="AY30" t="n">
        <v>0.508379</v>
      </c>
      <c r="AZ30" t="n">
        <v>0.386139</v>
      </c>
      <c r="BA30" t="n">
        <v>0.502104</v>
      </c>
      <c r="BB30" t="n">
        <v>0.414957</v>
      </c>
      <c r="BC30" t="n">
        <v>0.460165</v>
      </c>
      <c r="BD30" t="n">
        <v>0.424095</v>
      </c>
      <c r="BE30" t="n">
        <v>0.40604</v>
      </c>
      <c r="BF30" t="n">
        <v>0.431719</v>
      </c>
      <c r="BG30" t="n">
        <v>0.495678</v>
      </c>
      <c r="BH30" t="n">
        <v>0.46736</v>
      </c>
      <c r="BI30" t="n">
        <v>0.496292</v>
      </c>
      <c r="BJ30" t="n">
        <v>0.447959</v>
      </c>
      <c r="BK30" t="n">
        <v>0.482397</v>
      </c>
      <c r="BL30" t="n">
        <v>0.49329</v>
      </c>
      <c r="BM30" t="n">
        <v>0.411322</v>
      </c>
      <c r="BN30" t="n">
        <v>0.50368</v>
      </c>
    </row>
    <row r="31" spans="1:66">
      <c r="A31" t="n">
        <v>24.341111</v>
      </c>
      <c r="B31" s="2" t="n">
        <v>1.014212962962963</v>
      </c>
      <c r="C31" t="n">
        <v>0.412841</v>
      </c>
      <c r="D31" t="n">
        <v>0.472369</v>
      </c>
      <c r="E31" t="n">
        <v>0.377923</v>
      </c>
      <c r="F31" t="n">
        <v>0.509101</v>
      </c>
      <c r="G31" t="n">
        <v>0.553779</v>
      </c>
      <c r="H31" t="n">
        <v>0.502602</v>
      </c>
      <c r="I31" t="n">
        <v>0.460306</v>
      </c>
      <c r="J31" t="n">
        <v>0.5661890000000001</v>
      </c>
      <c r="K31" t="n">
        <v>0.543767</v>
      </c>
      <c r="L31" t="n">
        <v>0.487862</v>
      </c>
      <c r="M31" t="n">
        <v>0.496474</v>
      </c>
      <c r="N31" t="n">
        <v>0.469943</v>
      </c>
      <c r="O31" t="n">
        <v>0.49073</v>
      </c>
      <c r="P31" t="n">
        <v>0.48766</v>
      </c>
      <c r="Q31" t="n">
        <v>0.468844</v>
      </c>
      <c r="R31" t="n">
        <v>0.496208</v>
      </c>
      <c r="S31" t="n">
        <v>0.449216</v>
      </c>
      <c r="T31" t="n">
        <v>0.493553</v>
      </c>
      <c r="U31" t="n">
        <v>0.536872</v>
      </c>
      <c r="V31" t="n">
        <v>0.433926</v>
      </c>
      <c r="W31" t="n">
        <v>0.515258</v>
      </c>
      <c r="X31" t="n">
        <v>0.573306</v>
      </c>
      <c r="Y31" t="n">
        <v>0.5191</v>
      </c>
      <c r="Z31" t="n">
        <v>0.564715</v>
      </c>
      <c r="AA31" t="n">
        <v>0.434251</v>
      </c>
      <c r="AB31" t="n">
        <v>0.523698</v>
      </c>
      <c r="AC31" t="n">
        <v>0.56279</v>
      </c>
      <c r="AD31" t="n">
        <v>0.44425</v>
      </c>
      <c r="AE31" t="n">
        <v>0.5121790000000001</v>
      </c>
      <c r="AF31" t="n">
        <v>0.507825</v>
      </c>
      <c r="AG31" t="n">
        <v>0.469434</v>
      </c>
      <c r="AH31" t="n">
        <v>0.520611</v>
      </c>
      <c r="AI31" t="n">
        <v>0.4867</v>
      </c>
      <c r="AJ31" t="n">
        <v>0.462192</v>
      </c>
      <c r="AK31" t="n">
        <v>0.543689</v>
      </c>
      <c r="AL31" t="n">
        <v>0.432059</v>
      </c>
      <c r="AM31" t="n">
        <v>0.459167</v>
      </c>
      <c r="AN31" t="n">
        <v>0.49817</v>
      </c>
      <c r="AO31" t="n">
        <v>0.437875</v>
      </c>
      <c r="AP31" t="n">
        <v>0.448803</v>
      </c>
      <c r="AQ31" t="n">
        <v>0.529809</v>
      </c>
      <c r="AR31" t="n">
        <v>0.401812</v>
      </c>
      <c r="AS31" t="n">
        <v>0.534117</v>
      </c>
      <c r="AT31" t="n">
        <v>0.368849</v>
      </c>
      <c r="AU31" t="n">
        <v>0.444787</v>
      </c>
      <c r="AV31" t="n">
        <v>0.417888</v>
      </c>
      <c r="AW31" t="n">
        <v>0.422975</v>
      </c>
      <c r="AX31" t="n">
        <v>0.455905</v>
      </c>
      <c r="AY31" t="n">
        <v>0.539505</v>
      </c>
      <c r="AZ31" t="n">
        <v>0.417357</v>
      </c>
      <c r="BA31" t="n">
        <v>0.534766</v>
      </c>
      <c r="BB31" t="n">
        <v>0.443128</v>
      </c>
      <c r="BC31" t="n">
        <v>0.492185</v>
      </c>
      <c r="BD31" t="n">
        <v>0.451408</v>
      </c>
      <c r="BE31" t="n">
        <v>0.429743</v>
      </c>
      <c r="BF31" t="n">
        <v>0.467574</v>
      </c>
      <c r="BG31" t="n">
        <v>0.523217</v>
      </c>
      <c r="BH31" t="n">
        <v>0.497857</v>
      </c>
      <c r="BI31" t="n">
        <v>0.5316</v>
      </c>
      <c r="BJ31" t="n">
        <v>0.477351</v>
      </c>
      <c r="BK31" t="n">
        <v>0.512088</v>
      </c>
      <c r="BL31" t="n">
        <v>0.524088</v>
      </c>
      <c r="BM31" t="n">
        <v>0.440616</v>
      </c>
      <c r="BN31" t="n">
        <v>0.533593</v>
      </c>
    </row>
    <row r="32" spans="1:66">
      <c r="A32" t="n">
        <v>25.341389</v>
      </c>
      <c r="B32" s="2" t="n">
        <v>1.055891203703704</v>
      </c>
      <c r="C32" t="n">
        <v>0.439511</v>
      </c>
      <c r="D32" t="n">
        <v>0.498045</v>
      </c>
      <c r="E32" t="n">
        <v>0.401172</v>
      </c>
      <c r="F32" t="n">
        <v>0.542659</v>
      </c>
      <c r="G32" t="n">
        <v>0.586708</v>
      </c>
      <c r="H32" t="n">
        <v>0.528182</v>
      </c>
      <c r="I32" t="n">
        <v>0.484138</v>
      </c>
      <c r="J32" t="n">
        <v>0.59567</v>
      </c>
      <c r="K32" t="n">
        <v>0.5746599999999999</v>
      </c>
      <c r="L32" t="n">
        <v>0.5170670000000001</v>
      </c>
      <c r="M32" t="n">
        <v>0.527751</v>
      </c>
      <c r="N32" t="n">
        <v>0.499031</v>
      </c>
      <c r="O32" t="n">
        <v>0.521853</v>
      </c>
      <c r="P32" t="n">
        <v>0.520935</v>
      </c>
      <c r="Q32" t="n">
        <v>0.499423</v>
      </c>
      <c r="R32" t="n">
        <v>0.523081</v>
      </c>
      <c r="S32" t="n">
        <v>0.47578</v>
      </c>
      <c r="T32" t="n">
        <v>0.521968</v>
      </c>
      <c r="U32" t="n">
        <v>0.568864</v>
      </c>
      <c r="V32" t="n">
        <v>0.463879</v>
      </c>
      <c r="W32" t="n">
        <v>0.55075</v>
      </c>
      <c r="X32" t="n">
        <v>0.609051</v>
      </c>
      <c r="Y32" t="n">
        <v>0.549436</v>
      </c>
      <c r="Z32" t="n">
        <v>0.599755</v>
      </c>
      <c r="AA32" t="n">
        <v>0.463753</v>
      </c>
      <c r="AB32" t="n">
        <v>0.556434</v>
      </c>
      <c r="AC32" t="n">
        <v>0.597158</v>
      </c>
      <c r="AD32" t="n">
        <v>0.472036</v>
      </c>
      <c r="AE32" t="n">
        <v>0.544059</v>
      </c>
      <c r="AF32" t="n">
        <v>0.5392479999999999</v>
      </c>
      <c r="AG32" t="n">
        <v>0.499213</v>
      </c>
      <c r="AH32" t="n">
        <v>0.556142</v>
      </c>
      <c r="AI32" t="n">
        <v>0.51529</v>
      </c>
      <c r="AJ32" t="n">
        <v>0.490704</v>
      </c>
      <c r="AK32" t="n">
        <v>0.578966</v>
      </c>
      <c r="AL32" t="n">
        <v>0.456205</v>
      </c>
      <c r="AM32" t="n">
        <v>0.489488</v>
      </c>
      <c r="AN32" t="n">
        <v>0.5267039999999999</v>
      </c>
      <c r="AO32" t="n">
        <v>0.469177</v>
      </c>
      <c r="AP32" t="n">
        <v>0.481685</v>
      </c>
      <c r="AQ32" t="n">
        <v>0.565523</v>
      </c>
      <c r="AR32" t="n">
        <v>0.427297</v>
      </c>
      <c r="AS32" t="n">
        <v>0.571411</v>
      </c>
      <c r="AT32" t="n">
        <v>0.397848</v>
      </c>
      <c r="AU32" t="n">
        <v>0.476311</v>
      </c>
      <c r="AV32" t="n">
        <v>0.44968</v>
      </c>
      <c r="AW32" t="n">
        <v>0.456163</v>
      </c>
      <c r="AX32" t="n">
        <v>0.487949</v>
      </c>
      <c r="AY32" t="n">
        <v>0.567316</v>
      </c>
      <c r="AZ32" t="n">
        <v>0.444709</v>
      </c>
      <c r="BA32" t="n">
        <v>0.56812</v>
      </c>
      <c r="BB32" t="n">
        <v>0.470013</v>
      </c>
      <c r="BC32" t="n">
        <v>0.525765</v>
      </c>
      <c r="BD32" t="n">
        <v>0.479469</v>
      </c>
      <c r="BE32" t="n">
        <v>0.457136</v>
      </c>
      <c r="BF32" t="n">
        <v>0.502175</v>
      </c>
      <c r="BG32" t="n">
        <v>0.556129</v>
      </c>
      <c r="BH32" t="n">
        <v>0.53009</v>
      </c>
      <c r="BI32" t="n">
        <v>0.563819</v>
      </c>
      <c r="BJ32" t="n">
        <v>0.510832</v>
      </c>
      <c r="BK32" t="n">
        <v>0.543218</v>
      </c>
      <c r="BL32" t="n">
        <v>0.5545679999999999</v>
      </c>
      <c r="BM32" t="n">
        <v>0.473316</v>
      </c>
      <c r="BN32" t="n">
        <v>0.558969</v>
      </c>
    </row>
    <row r="33" spans="1:66">
      <c r="A33" t="n">
        <v>26.341389</v>
      </c>
      <c r="B33" s="2" t="n">
        <v>1.09755787037037</v>
      </c>
      <c r="C33" t="n">
        <v>0.468881</v>
      </c>
      <c r="D33" t="n">
        <v>0.526352</v>
      </c>
      <c r="E33" t="n">
        <v>0.427552</v>
      </c>
      <c r="F33" t="n">
        <v>0.572178</v>
      </c>
      <c r="G33" t="n">
        <v>0.614308</v>
      </c>
      <c r="H33" t="n">
        <v>0.558746</v>
      </c>
      <c r="I33" t="n">
        <v>0.51037</v>
      </c>
      <c r="J33" t="n">
        <v>0.628661</v>
      </c>
      <c r="K33" t="n">
        <v>0.609927</v>
      </c>
      <c r="L33" t="n">
        <v>0.5493710000000001</v>
      </c>
      <c r="M33" t="n">
        <v>0.561446</v>
      </c>
      <c r="N33" t="n">
        <v>0.527712</v>
      </c>
      <c r="O33" t="n">
        <v>0.550786</v>
      </c>
      <c r="P33" t="n">
        <v>0.547939</v>
      </c>
      <c r="Q33" t="n">
        <v>0.526871</v>
      </c>
      <c r="R33" t="n">
        <v>0.551545</v>
      </c>
      <c r="S33" t="n">
        <v>0.504506</v>
      </c>
      <c r="T33" t="n">
        <v>0.551077</v>
      </c>
      <c r="U33" t="n">
        <v>0.600778</v>
      </c>
      <c r="V33" t="n">
        <v>0.491029</v>
      </c>
      <c r="W33" t="n">
        <v>0.582026</v>
      </c>
      <c r="X33" t="n">
        <v>0.641806</v>
      </c>
      <c r="Y33" t="n">
        <v>0.579626</v>
      </c>
      <c r="Z33" t="n">
        <v>0.637147</v>
      </c>
      <c r="AA33" t="n">
        <v>0.493206</v>
      </c>
      <c r="AB33" t="n">
        <v>0.588574</v>
      </c>
      <c r="AC33" t="n">
        <v>0.634703</v>
      </c>
      <c r="AD33" t="n">
        <v>0.501668</v>
      </c>
      <c r="AE33" t="n">
        <v>0.579503</v>
      </c>
      <c r="AF33" t="n">
        <v>0.573003</v>
      </c>
      <c r="AG33" t="n">
        <v>0.535835</v>
      </c>
      <c r="AH33" t="n">
        <v>0.587394</v>
      </c>
      <c r="AI33" t="n">
        <v>0.542253</v>
      </c>
      <c r="AJ33" t="n">
        <v>0.520359</v>
      </c>
      <c r="AK33" t="n">
        <v>0.609343</v>
      </c>
      <c r="AL33" t="n">
        <v>0.49215</v>
      </c>
      <c r="AM33" t="n">
        <v>0.521089</v>
      </c>
      <c r="AN33" t="n">
        <v>0.558068</v>
      </c>
      <c r="AO33" t="n">
        <v>0.498354</v>
      </c>
      <c r="AP33" t="n">
        <v>0.513634</v>
      </c>
      <c r="AQ33" t="n">
        <v>0.595401</v>
      </c>
      <c r="AR33" t="n">
        <v>0.456393</v>
      </c>
      <c r="AS33" t="n">
        <v>0.605325</v>
      </c>
      <c r="AT33" t="n">
        <v>0.426832</v>
      </c>
      <c r="AU33" t="n">
        <v>0.508317</v>
      </c>
      <c r="AV33" t="n">
        <v>0.480773</v>
      </c>
      <c r="AW33" t="n">
        <v>0.483848</v>
      </c>
      <c r="AX33" t="n">
        <v>0.515026</v>
      </c>
      <c r="AY33" t="n">
        <v>0.596645</v>
      </c>
      <c r="AZ33" t="n">
        <v>0.470734</v>
      </c>
      <c r="BA33" t="n">
        <v>0.600878</v>
      </c>
      <c r="BB33" t="n">
        <v>0.498706</v>
      </c>
      <c r="BC33" t="n">
        <v>0.558769</v>
      </c>
      <c r="BD33" t="n">
        <v>0.50941</v>
      </c>
      <c r="BE33" t="n">
        <v>0.48677</v>
      </c>
      <c r="BF33" t="n">
        <v>0.536456</v>
      </c>
      <c r="BG33" t="n">
        <v>0.588318</v>
      </c>
      <c r="BH33" t="n">
        <v>0.56015</v>
      </c>
      <c r="BI33" t="n">
        <v>0.601582</v>
      </c>
      <c r="BJ33" t="n">
        <v>0.54567</v>
      </c>
      <c r="BK33" t="n">
        <v>0.576824</v>
      </c>
      <c r="BL33" t="n">
        <v>0.587881</v>
      </c>
      <c r="BM33" t="n">
        <v>0.505032</v>
      </c>
      <c r="BN33" t="n">
        <v>0.593039</v>
      </c>
    </row>
    <row r="34" spans="1:66">
      <c r="A34" t="n">
        <v>26.35</v>
      </c>
      <c r="B34" s="2" t="n">
        <v>1.097916666666667</v>
      </c>
      <c r="C34" t="n">
        <v>0.468828</v>
      </c>
      <c r="D34" t="n">
        <v>0.525088</v>
      </c>
      <c r="E34" t="n">
        <v>0.426615</v>
      </c>
      <c r="F34" t="n">
        <v>0.572513</v>
      </c>
      <c r="G34" t="n">
        <v>0.614494</v>
      </c>
      <c r="H34" t="n">
        <v>0.560021</v>
      </c>
      <c r="I34" t="n">
        <v>0.510822</v>
      </c>
      <c r="J34" t="n">
        <v>0.627715</v>
      </c>
      <c r="K34" t="n">
        <v>0.609781</v>
      </c>
      <c r="L34" t="n">
        <v>0.550913</v>
      </c>
      <c r="M34" t="n">
        <v>0.561334</v>
      </c>
      <c r="N34" t="n">
        <v>0.527501</v>
      </c>
      <c r="O34" t="n">
        <v>0.552285</v>
      </c>
      <c r="P34" t="n">
        <v>0.548157</v>
      </c>
      <c r="Q34" t="n">
        <v>0.527997</v>
      </c>
      <c r="R34" t="n">
        <v>0.551924</v>
      </c>
      <c r="S34" t="n">
        <v>0.503574</v>
      </c>
      <c r="T34" t="n">
        <v>0.550053</v>
      </c>
      <c r="U34" t="n">
        <v>0.599963</v>
      </c>
      <c r="V34" t="n">
        <v>0.492101</v>
      </c>
      <c r="W34" t="n">
        <v>0.583716</v>
      </c>
      <c r="X34" t="n">
        <v>0.642146</v>
      </c>
      <c r="Y34" t="n">
        <v>0.58041</v>
      </c>
      <c r="Z34" t="n">
        <v>0.637967</v>
      </c>
      <c r="AA34" t="n">
        <v>0.4938</v>
      </c>
      <c r="AB34" t="n">
        <v>0.586213</v>
      </c>
      <c r="AC34" t="n">
        <v>0.6322680000000001</v>
      </c>
      <c r="AD34" t="n">
        <v>0.502344</v>
      </c>
      <c r="AE34" t="n">
        <v>0.579468</v>
      </c>
      <c r="AF34" t="n">
        <v>0.574956</v>
      </c>
      <c r="AG34" t="n">
        <v>0.535686</v>
      </c>
      <c r="AH34" t="n">
        <v>0.5886710000000001</v>
      </c>
      <c r="AI34" t="n">
        <v>0.542582</v>
      </c>
      <c r="AJ34" t="n">
        <v>0.520072</v>
      </c>
      <c r="AK34" t="n">
        <v>0.609043</v>
      </c>
      <c r="AL34" t="n">
        <v>0.491915</v>
      </c>
      <c r="AM34" t="n">
        <v>0.5206</v>
      </c>
      <c r="AN34" t="n">
        <v>0.558098</v>
      </c>
      <c r="AO34" t="n">
        <v>0.498639</v>
      </c>
      <c r="AP34" t="n">
        <v>0.514023</v>
      </c>
      <c r="AQ34" t="n">
        <v>0.595699</v>
      </c>
      <c r="AR34" t="n">
        <v>0.4566</v>
      </c>
      <c r="AS34" t="n">
        <v>0.607582</v>
      </c>
      <c r="AT34" t="n">
        <v>0.423906</v>
      </c>
      <c r="AU34" t="n">
        <v>0.509761</v>
      </c>
      <c r="AV34" t="n">
        <v>0.48032</v>
      </c>
      <c r="AW34" t="n">
        <v>0.484501</v>
      </c>
      <c r="AX34" t="n">
        <v>0.5157080000000001</v>
      </c>
      <c r="AY34" t="n">
        <v>0.596186</v>
      </c>
      <c r="AZ34" t="n">
        <v>0.470456</v>
      </c>
      <c r="BA34" t="n">
        <v>0.602035</v>
      </c>
      <c r="BB34" t="n">
        <v>0.499756</v>
      </c>
      <c r="BC34" t="n">
        <v>0.558387</v>
      </c>
      <c r="BD34" t="n">
        <v>0.507509</v>
      </c>
      <c r="BE34" t="n">
        <v>0.487405</v>
      </c>
      <c r="BF34" t="n">
        <v>0.537415</v>
      </c>
      <c r="BG34" t="n">
        <v>0.587824</v>
      </c>
      <c r="BH34" t="n">
        <v>0.560018</v>
      </c>
      <c r="BI34" t="n">
        <v>0.599195</v>
      </c>
      <c r="BJ34" t="n">
        <v>0.5457880000000001</v>
      </c>
      <c r="BK34" t="n">
        <v>0.5767139999999999</v>
      </c>
      <c r="BL34" t="n">
        <v>0.588604</v>
      </c>
      <c r="BM34" t="n">
        <v>0.50639</v>
      </c>
      <c r="BN34" t="n">
        <v>0.59133</v>
      </c>
    </row>
    <row r="35" spans="1:66">
      <c r="A35" t="n">
        <v>26.500556</v>
      </c>
      <c r="B35" s="2" t="n">
        <v>1.104189814814815</v>
      </c>
      <c r="C35" t="n">
        <v>0.468854</v>
      </c>
      <c r="D35" t="n">
        <v>0.511195</v>
      </c>
      <c r="E35" t="n">
        <v>0.433377</v>
      </c>
      <c r="F35" t="n">
        <v>0.557121</v>
      </c>
      <c r="G35" t="n">
        <v>0.5761309999999999</v>
      </c>
      <c r="H35" t="n">
        <v>0.513464</v>
      </c>
      <c r="I35" t="n">
        <v>0.477699</v>
      </c>
      <c r="J35" t="n">
        <v>0.585089</v>
      </c>
      <c r="K35" t="n">
        <v>0.597153</v>
      </c>
      <c r="L35" t="n">
        <v>0.520046</v>
      </c>
      <c r="M35" t="n">
        <v>0.549851</v>
      </c>
      <c r="N35" t="n">
        <v>0.501331</v>
      </c>
      <c r="O35" t="n">
        <v>0.557822</v>
      </c>
      <c r="P35" t="n">
        <v>0.544006</v>
      </c>
      <c r="Q35" t="n">
        <v>0.474301</v>
      </c>
      <c r="R35" t="n">
        <v>0.490913</v>
      </c>
      <c r="S35" t="n">
        <v>0.5397650000000001</v>
      </c>
      <c r="T35" t="n">
        <v>0.523279</v>
      </c>
      <c r="U35" t="n">
        <v>0.574774</v>
      </c>
      <c r="V35" t="n">
        <v>0.482081</v>
      </c>
      <c r="W35" t="n">
        <v>0.5761500000000001</v>
      </c>
      <c r="X35" t="n">
        <v>0.642716</v>
      </c>
      <c r="Y35" t="n">
        <v>0.582681</v>
      </c>
      <c r="Z35" t="n">
        <v>0.642272</v>
      </c>
      <c r="AA35" t="n">
        <v>0.484623</v>
      </c>
      <c r="AB35" t="n">
        <v>0.49563</v>
      </c>
      <c r="AC35" t="n">
        <v>0.586627</v>
      </c>
      <c r="AD35" t="n">
        <v>0.49471</v>
      </c>
      <c r="AE35" t="n">
        <v>0.580025</v>
      </c>
      <c r="AF35" t="n">
        <v>0.577128</v>
      </c>
      <c r="AG35" t="n">
        <v>0.53996</v>
      </c>
      <c r="AH35" t="n">
        <v>0.585477</v>
      </c>
      <c r="AI35" t="n">
        <v>0.529195</v>
      </c>
      <c r="AJ35" t="n">
        <v>0.473969</v>
      </c>
      <c r="AK35" t="n">
        <v>0.580454</v>
      </c>
      <c r="AL35" t="n">
        <v>0.491501</v>
      </c>
      <c r="AM35" t="n">
        <v>0.519872</v>
      </c>
      <c r="AN35" t="n">
        <v>0.56103</v>
      </c>
      <c r="AO35" t="n">
        <v>0.499787</v>
      </c>
      <c r="AP35" t="n">
        <v>0.512384</v>
      </c>
      <c r="AQ35" t="n">
        <v>0.61176</v>
      </c>
      <c r="AR35" t="n">
        <v>0.416106</v>
      </c>
      <c r="AS35" t="n">
        <v>0.587987</v>
      </c>
      <c r="AT35" t="n">
        <v>0.422733</v>
      </c>
      <c r="AU35" t="n">
        <v>0.514072</v>
      </c>
      <c r="AV35" t="n">
        <v>0.480835</v>
      </c>
      <c r="AW35" t="n">
        <v>0.483293</v>
      </c>
      <c r="AX35" t="n">
        <v>0.51571</v>
      </c>
      <c r="AY35" t="n">
        <v>0.567696</v>
      </c>
      <c r="AZ35" t="n">
        <v>0.401969</v>
      </c>
      <c r="BA35" t="n">
        <v>0.543466</v>
      </c>
      <c r="BB35" t="n">
        <v>0.483027</v>
      </c>
      <c r="BC35" t="n">
        <v>0.556471</v>
      </c>
      <c r="BD35" t="n">
        <v>0.5116309999999999</v>
      </c>
      <c r="BE35" t="n">
        <v>0.491761</v>
      </c>
      <c r="BF35" t="n">
        <v>0.547392</v>
      </c>
      <c r="BG35" t="n">
        <v>0.605828</v>
      </c>
      <c r="BH35" t="n">
        <v>0.532769</v>
      </c>
      <c r="BI35" t="n">
        <v>2614.649414</v>
      </c>
      <c r="BJ35" t="n">
        <v>0.553924</v>
      </c>
      <c r="BK35" t="n">
        <v>0.587255</v>
      </c>
      <c r="BL35" t="n">
        <v>0.59909</v>
      </c>
      <c r="BM35" t="n">
        <v>0.511976</v>
      </c>
      <c r="BN35" t="n">
        <v>0.596951</v>
      </c>
    </row>
    <row r="36" spans="1:66">
      <c r="A36" t="n">
        <v>26.750556</v>
      </c>
      <c r="B36" s="2" t="n">
        <v>1.114606481481482</v>
      </c>
      <c r="C36" t="n">
        <v>0.469703</v>
      </c>
      <c r="D36" t="n">
        <v>0.516502</v>
      </c>
      <c r="E36" t="n">
        <v>0.434909</v>
      </c>
      <c r="F36" t="n">
        <v>0.572327</v>
      </c>
      <c r="G36" t="n">
        <v>0.595171</v>
      </c>
      <c r="H36" t="n">
        <v>0.535069</v>
      </c>
      <c r="I36" t="n">
        <v>0.501123</v>
      </c>
      <c r="J36" t="n">
        <v>0.61246</v>
      </c>
      <c r="K36" t="n">
        <v>0.621644</v>
      </c>
      <c r="L36" t="n">
        <v>0.552639</v>
      </c>
      <c r="M36" t="n">
        <v>0.569047</v>
      </c>
      <c r="N36" t="n">
        <v>0.527737</v>
      </c>
      <c r="O36" t="n">
        <v>0.5075460000000001</v>
      </c>
      <c r="P36" t="n">
        <v>0.498152</v>
      </c>
      <c r="Q36" t="n">
        <v>0.491967</v>
      </c>
      <c r="R36" t="n">
        <v>0.510958</v>
      </c>
      <c r="S36" t="n">
        <v>0.472003</v>
      </c>
      <c r="T36" t="n">
        <v>0.522953</v>
      </c>
      <c r="U36" t="n">
        <v>0.5998869999999999</v>
      </c>
      <c r="V36" t="n">
        <v>0.505572</v>
      </c>
      <c r="W36" t="n">
        <v>0.596018</v>
      </c>
      <c r="X36" t="n">
        <v>0.658702</v>
      </c>
      <c r="Y36" t="n">
        <v>0.5988560000000001</v>
      </c>
      <c r="Z36" t="n">
        <v>0.655469</v>
      </c>
      <c r="AA36" t="n">
        <v>0.284398</v>
      </c>
      <c r="AB36" t="n">
        <v>0.506172</v>
      </c>
      <c r="AC36" t="n">
        <v>0.6139</v>
      </c>
      <c r="AD36" t="n">
        <v>0.505758</v>
      </c>
      <c r="AE36" t="n">
        <v>0.5892500000000001</v>
      </c>
      <c r="AF36" t="n">
        <v>0.589748</v>
      </c>
      <c r="AG36" t="n">
        <v>0.547777</v>
      </c>
      <c r="AH36" t="n">
        <v>0.585429</v>
      </c>
      <c r="AI36" t="n">
        <v>0.488014</v>
      </c>
      <c r="AJ36" t="n">
        <v>0.492024</v>
      </c>
      <c r="AK36" t="n">
        <v>0.61341</v>
      </c>
      <c r="AL36" t="n">
        <v>0.497209</v>
      </c>
      <c r="AM36" t="n">
        <v>0.524915</v>
      </c>
      <c r="AN36" t="n">
        <v>0.564007</v>
      </c>
      <c r="AO36" t="n">
        <v>0.505729</v>
      </c>
      <c r="AP36" t="n">
        <v>0.515776</v>
      </c>
      <c r="AQ36" t="n">
        <v>0.16497</v>
      </c>
      <c r="AR36" t="n">
        <v>0.411184</v>
      </c>
      <c r="AS36" t="n">
        <v>0.607259</v>
      </c>
      <c r="AT36" t="n">
        <v>0.428179</v>
      </c>
      <c r="AU36" t="n">
        <v>0.514463</v>
      </c>
      <c r="AV36" t="n">
        <v>0.482411</v>
      </c>
      <c r="AW36" t="n">
        <v>0.482192</v>
      </c>
      <c r="AX36" t="n">
        <v>0.516595</v>
      </c>
      <c r="AY36" t="n">
        <v>0.503456</v>
      </c>
      <c r="AZ36" t="n">
        <v>0.388834</v>
      </c>
      <c r="BA36" t="n">
        <v>0.553155</v>
      </c>
      <c r="BB36" t="n">
        <v>0.485151</v>
      </c>
      <c r="BC36" t="n">
        <v>0.558218</v>
      </c>
      <c r="BD36" t="n">
        <v>0.511794</v>
      </c>
      <c r="BE36" t="n">
        <v>0.487052</v>
      </c>
      <c r="BF36" t="n">
        <v>0.5485100000000001</v>
      </c>
      <c r="BG36" t="n">
        <v>0.548364</v>
      </c>
      <c r="BH36" t="n">
        <v>0.536222</v>
      </c>
      <c r="BI36" t="n">
        <v>116.909805</v>
      </c>
      <c r="BJ36" t="n">
        <v>0.557799</v>
      </c>
      <c r="BK36" t="n">
        <v>0.5901999999999999</v>
      </c>
      <c r="BL36" t="n">
        <v>0.605894</v>
      </c>
      <c r="BM36" t="n">
        <v>0.514839</v>
      </c>
      <c r="BN36" t="n">
        <v>0.600702</v>
      </c>
    </row>
    <row r="37" spans="1:66">
      <c r="A37" t="n">
        <v>27.000833</v>
      </c>
      <c r="B37" s="2" t="n">
        <v>1.125034722222222</v>
      </c>
      <c r="C37" t="n">
        <v>0.455982</v>
      </c>
      <c r="D37" t="n">
        <v>0.503267</v>
      </c>
      <c r="E37" t="n">
        <v>0.426876</v>
      </c>
      <c r="F37" t="n">
        <v>0.552192</v>
      </c>
      <c r="G37" t="n">
        <v>0.610961</v>
      </c>
      <c r="H37" t="n">
        <v>0.543265</v>
      </c>
      <c r="I37" t="n">
        <v>0.505181</v>
      </c>
      <c r="J37" t="n">
        <v>0.623177</v>
      </c>
      <c r="K37" t="n">
        <v>0.606666</v>
      </c>
      <c r="L37" t="n">
        <v>0.537889</v>
      </c>
      <c r="M37" t="n">
        <v>0.551814</v>
      </c>
      <c r="N37" t="n">
        <v>0.515123</v>
      </c>
      <c r="O37" t="n">
        <v>0.480876</v>
      </c>
      <c r="P37" t="n">
        <v>0.475451</v>
      </c>
      <c r="Q37" t="n">
        <v>0.482092</v>
      </c>
      <c r="R37" t="n">
        <v>0.503266</v>
      </c>
      <c r="S37" t="n">
        <v>0.456804</v>
      </c>
      <c r="T37" t="n">
        <v>0.514862</v>
      </c>
      <c r="U37" t="n">
        <v>0.582743</v>
      </c>
      <c r="V37" t="n">
        <v>0.489578</v>
      </c>
      <c r="W37" t="n">
        <v>0.580999</v>
      </c>
      <c r="X37" t="n">
        <v>0.6438469999999999</v>
      </c>
      <c r="Y37" t="n">
        <v>0.582832</v>
      </c>
      <c r="Z37" t="n">
        <v>0.636371</v>
      </c>
      <c r="AA37" t="n">
        <v>0.231199</v>
      </c>
      <c r="AB37" t="n">
        <v>0.500775</v>
      </c>
      <c r="AC37" t="n">
        <v>0.599822</v>
      </c>
      <c r="AD37" t="n">
        <v>0.497226</v>
      </c>
      <c r="AE37" t="n">
        <v>0.578645</v>
      </c>
      <c r="AF37" t="n">
        <v>0.571336</v>
      </c>
      <c r="AG37" t="n">
        <v>0.533955</v>
      </c>
      <c r="AH37" t="n">
        <v>0.568924</v>
      </c>
      <c r="AI37" t="n">
        <v>0.475116</v>
      </c>
      <c r="AJ37" t="n">
        <v>0.486296</v>
      </c>
      <c r="AK37" t="n">
        <v>0.596072</v>
      </c>
      <c r="AL37" t="n">
        <v>0.481</v>
      </c>
      <c r="AM37" t="n">
        <v>0.507751</v>
      </c>
      <c r="AN37" t="n">
        <v>0.545029</v>
      </c>
      <c r="AO37" t="n">
        <v>0.485115</v>
      </c>
      <c r="AP37" t="n">
        <v>0.499009</v>
      </c>
      <c r="AQ37" t="n">
        <v>0.120807</v>
      </c>
      <c r="AR37" t="n">
        <v>0.403691</v>
      </c>
      <c r="AS37" t="n">
        <v>0.591058</v>
      </c>
      <c r="AT37" t="n">
        <v>0.412728</v>
      </c>
      <c r="AU37" t="n">
        <v>0.496334</v>
      </c>
      <c r="AV37" t="n">
        <v>0.464706</v>
      </c>
      <c r="AW37" t="n">
        <v>0.465691</v>
      </c>
      <c r="AX37" t="n">
        <v>0.499755</v>
      </c>
      <c r="AY37" t="n">
        <v>0.479354</v>
      </c>
      <c r="AZ37" t="n">
        <v>0.381277</v>
      </c>
      <c r="BA37" t="n">
        <v>0.544637</v>
      </c>
      <c r="BB37" t="n">
        <v>0.475996</v>
      </c>
      <c r="BC37" t="n">
        <v>0.548001</v>
      </c>
      <c r="BD37" t="n">
        <v>0.505199</v>
      </c>
      <c r="BE37" t="n">
        <v>0.478714</v>
      </c>
      <c r="BF37" t="n">
        <v>0.531784</v>
      </c>
      <c r="BG37" t="n">
        <v>0.524211</v>
      </c>
      <c r="BH37" t="n">
        <v>0.527109</v>
      </c>
      <c r="BI37" t="n">
        <v>82.442047</v>
      </c>
      <c r="BJ37" t="n">
        <v>0.547364</v>
      </c>
      <c r="BK37" t="n">
        <v>0.5784280000000001</v>
      </c>
      <c r="BL37" t="n">
        <v>0.594113</v>
      </c>
      <c r="BM37" t="n">
        <v>0.505654</v>
      </c>
      <c r="BN37" t="n">
        <v>0.587781</v>
      </c>
    </row>
    <row r="38" spans="1:66">
      <c r="A38" t="n">
        <v>27.251111</v>
      </c>
      <c r="B38" s="2" t="n">
        <v>1.135462962962963</v>
      </c>
      <c r="C38" t="n">
        <v>0.451283</v>
      </c>
      <c r="D38" t="n">
        <v>0.498422</v>
      </c>
      <c r="E38" t="n">
        <v>0.422615</v>
      </c>
      <c r="F38" t="n">
        <v>0.541718</v>
      </c>
      <c r="G38" t="n">
        <v>0.627793</v>
      </c>
      <c r="H38" t="n">
        <v>0.559042</v>
      </c>
      <c r="I38" t="n">
        <v>0.518926</v>
      </c>
      <c r="J38" t="n">
        <v>0.638655</v>
      </c>
      <c r="K38" t="n">
        <v>0.598787</v>
      </c>
      <c r="L38" t="n">
        <v>0.530762</v>
      </c>
      <c r="M38" t="n">
        <v>0.545139</v>
      </c>
      <c r="N38" t="n">
        <v>0.511138</v>
      </c>
      <c r="O38" t="n">
        <v>0.467891</v>
      </c>
      <c r="P38" t="n">
        <v>0.462336</v>
      </c>
      <c r="Q38" t="n">
        <v>0.478625</v>
      </c>
      <c r="R38" t="n">
        <v>0.501024</v>
      </c>
      <c r="S38" t="n">
        <v>0.448875</v>
      </c>
      <c r="T38" t="n">
        <v>0.514418</v>
      </c>
      <c r="U38" t="n">
        <v>0.58139</v>
      </c>
      <c r="V38" t="n">
        <v>0.47917</v>
      </c>
      <c r="W38" t="n">
        <v>0.571807</v>
      </c>
      <c r="X38" t="n">
        <v>0.632941</v>
      </c>
      <c r="Y38" t="n">
        <v>0.573688</v>
      </c>
      <c r="Z38" t="n">
        <v>0.629652</v>
      </c>
      <c r="AA38" t="n">
        <v>0.220092</v>
      </c>
      <c r="AB38" t="n">
        <v>0.506837</v>
      </c>
      <c r="AC38" t="n">
        <v>0.597928</v>
      </c>
      <c r="AD38" t="n">
        <v>0.485471</v>
      </c>
      <c r="AE38" t="n">
        <v>0.56647</v>
      </c>
      <c r="AF38" t="n">
        <v>0.560036</v>
      </c>
      <c r="AG38" t="n">
        <v>0.525088</v>
      </c>
      <c r="AH38" t="n">
        <v>0.5599229999999999</v>
      </c>
      <c r="AI38" t="n">
        <v>0.470007</v>
      </c>
      <c r="AJ38" t="n">
        <v>0.486331</v>
      </c>
      <c r="AK38" t="n">
        <v>0.591476</v>
      </c>
      <c r="AL38" t="n">
        <v>0.474169</v>
      </c>
      <c r="AM38" t="n">
        <v>0.499756</v>
      </c>
      <c r="AN38" t="n">
        <v>0.538909</v>
      </c>
      <c r="AO38" t="n">
        <v>0.476624</v>
      </c>
      <c r="AP38" t="n">
        <v>0.491738</v>
      </c>
      <c r="AQ38" t="n">
        <v>0.120923</v>
      </c>
      <c r="AR38" t="n">
        <v>0.404314</v>
      </c>
      <c r="AS38" t="n">
        <v>0.5833469999999999</v>
      </c>
      <c r="AT38" t="n">
        <v>0.406608</v>
      </c>
      <c r="AU38" t="n">
        <v>0.488559</v>
      </c>
      <c r="AV38" t="n">
        <v>0.459758</v>
      </c>
      <c r="AW38" t="n">
        <v>0.46189</v>
      </c>
      <c r="AX38" t="n">
        <v>0.495043</v>
      </c>
      <c r="AY38" t="n">
        <v>0.467861</v>
      </c>
      <c r="AZ38" t="n">
        <v>0.388644</v>
      </c>
      <c r="BA38" t="n">
        <v>0.547166</v>
      </c>
      <c r="BB38" t="n">
        <v>0.471161</v>
      </c>
      <c r="BC38" t="n">
        <v>0.543283</v>
      </c>
      <c r="BD38" t="n">
        <v>0.50015</v>
      </c>
      <c r="BE38" t="n">
        <v>0.476003</v>
      </c>
      <c r="BF38" t="n">
        <v>0.528567</v>
      </c>
      <c r="BG38" t="n">
        <v>0.508861</v>
      </c>
      <c r="BH38" t="n">
        <v>0.527419</v>
      </c>
      <c r="BI38" t="n">
        <v>73.975571</v>
      </c>
      <c r="BJ38" t="n">
        <v>0.539864</v>
      </c>
      <c r="BK38" t="n">
        <v>0.568555</v>
      </c>
      <c r="BL38" t="n">
        <v>0.587604</v>
      </c>
      <c r="BM38" t="n">
        <v>0.499618</v>
      </c>
      <c r="BN38" t="n">
        <v>0.584086</v>
      </c>
    </row>
    <row r="39" spans="1:66">
      <c r="A39" t="n">
        <v>27.501389</v>
      </c>
      <c r="B39" s="2" t="n">
        <v>1.145891203703704</v>
      </c>
      <c r="C39" t="n">
        <v>0.450813</v>
      </c>
      <c r="D39" t="n">
        <v>0.498343</v>
      </c>
      <c r="E39" t="n">
        <v>0.422318</v>
      </c>
      <c r="F39" t="n">
        <v>0.538705</v>
      </c>
      <c r="G39" t="n">
        <v>0.645474</v>
      </c>
      <c r="H39" t="n">
        <v>0.579157</v>
      </c>
      <c r="I39" t="n">
        <v>0.538937</v>
      </c>
      <c r="J39" t="n">
        <v>0.658832</v>
      </c>
      <c r="K39" t="n">
        <v>0.591632</v>
      </c>
      <c r="L39" t="n">
        <v>0.529869</v>
      </c>
      <c r="M39" t="n">
        <v>0.5422129999999999</v>
      </c>
      <c r="N39" t="n">
        <v>0.5081290000000001</v>
      </c>
      <c r="O39" t="n">
        <v>0.464488</v>
      </c>
      <c r="P39" t="n">
        <v>0.45951</v>
      </c>
      <c r="Q39" t="n">
        <v>0.488642</v>
      </c>
      <c r="R39" t="n">
        <v>0.510418</v>
      </c>
      <c r="S39" t="n">
        <v>0.452195</v>
      </c>
      <c r="T39" t="n">
        <v>0.528959</v>
      </c>
      <c r="U39" t="n">
        <v>0.582479</v>
      </c>
      <c r="V39" t="n">
        <v>0.477554</v>
      </c>
      <c r="W39" t="n">
        <v>0.567025</v>
      </c>
      <c r="X39" t="n">
        <v>0.626547</v>
      </c>
      <c r="Y39" t="n">
        <v>0.569973</v>
      </c>
      <c r="Z39" t="n">
        <v>0.6261060000000001</v>
      </c>
      <c r="AA39" t="n">
        <v>0.223108</v>
      </c>
      <c r="AB39" t="n">
        <v>0.517048</v>
      </c>
      <c r="AC39" t="n">
        <v>0.600757</v>
      </c>
      <c r="AD39" t="n">
        <v>0.480935</v>
      </c>
      <c r="AE39" t="n">
        <v>0.561053</v>
      </c>
      <c r="AF39" t="n">
        <v>0.556709</v>
      </c>
      <c r="AG39" t="n">
        <v>0.519421</v>
      </c>
      <c r="AH39" t="n">
        <v>0.557195</v>
      </c>
      <c r="AI39" t="n">
        <v>0.472143</v>
      </c>
      <c r="AJ39" t="n">
        <v>0.492189</v>
      </c>
      <c r="AK39" t="n">
        <v>0.589967</v>
      </c>
      <c r="AL39" t="n">
        <v>0.471579</v>
      </c>
      <c r="AM39" t="n">
        <v>0.496653</v>
      </c>
      <c r="AN39" t="n">
        <v>0.537005</v>
      </c>
      <c r="AO39" t="n">
        <v>0.475731</v>
      </c>
      <c r="AP39" t="n">
        <v>0.489569</v>
      </c>
      <c r="AQ39" t="n">
        <v>0.117761</v>
      </c>
      <c r="AR39" t="n">
        <v>0.41393</v>
      </c>
      <c r="AS39" t="n">
        <v>0.582533</v>
      </c>
      <c r="AT39" t="n">
        <v>0.406349</v>
      </c>
      <c r="AU39" t="n">
        <v>0.492182</v>
      </c>
      <c r="AV39" t="n">
        <v>0.458709</v>
      </c>
      <c r="AW39" t="n">
        <v>0.460148</v>
      </c>
      <c r="AX39" t="n">
        <v>0.495548</v>
      </c>
      <c r="AY39" t="n">
        <v>0.467855</v>
      </c>
      <c r="AZ39" t="n">
        <v>0.398318</v>
      </c>
      <c r="BA39" t="n">
        <v>0.550231</v>
      </c>
      <c r="BB39" t="n">
        <v>0.46911</v>
      </c>
      <c r="BC39" t="n">
        <v>0.544837</v>
      </c>
      <c r="BD39" t="n">
        <v>0.498486</v>
      </c>
      <c r="BE39" t="n">
        <v>0.474007</v>
      </c>
      <c r="BF39" t="n">
        <v>0.526509</v>
      </c>
      <c r="BG39" t="n">
        <v>0.51147</v>
      </c>
      <c r="BH39" t="n">
        <v>0.528297</v>
      </c>
      <c r="BI39" t="n">
        <v>79.15519</v>
      </c>
      <c r="BJ39" t="n">
        <v>0.536541</v>
      </c>
      <c r="BK39" t="n">
        <v>0.567282</v>
      </c>
      <c r="BL39" t="n">
        <v>0.5842810000000001</v>
      </c>
      <c r="BM39" t="n">
        <v>0.500441</v>
      </c>
      <c r="BN39" t="n">
        <v>0.578049</v>
      </c>
    </row>
    <row r="40" spans="1:66">
      <c r="A40" t="n">
        <v>27.751667</v>
      </c>
      <c r="B40" t="n">
        <v>1.156319444444444</v>
      </c>
      <c r="C40" t="n">
        <v>0.452972</v>
      </c>
      <c r="D40" t="n">
        <v>0.498218</v>
      </c>
      <c r="E40" t="n">
        <v>0.42265</v>
      </c>
      <c r="F40" t="n">
        <v>0.53965</v>
      </c>
      <c r="G40" t="n">
        <v>0.656124</v>
      </c>
      <c r="H40" t="n">
        <v>0.594433</v>
      </c>
      <c r="I40" t="n">
        <v>0.552222</v>
      </c>
      <c r="J40" t="n">
        <v>0.674055</v>
      </c>
      <c r="K40" t="n">
        <v>0.5868679999999999</v>
      </c>
      <c r="L40" t="n">
        <v>0.527819</v>
      </c>
      <c r="M40" t="n">
        <v>0.537042</v>
      </c>
      <c r="N40" t="n">
        <v>0.50466</v>
      </c>
      <c r="O40" t="n">
        <v>0.468066</v>
      </c>
      <c r="P40" t="n">
        <v>0.462436</v>
      </c>
      <c r="Q40" t="n">
        <v>0.497778</v>
      </c>
      <c r="R40" t="n">
        <v>0.522187</v>
      </c>
      <c r="S40" t="n">
        <v>0.458879</v>
      </c>
      <c r="T40" t="n">
        <v>0.540381</v>
      </c>
      <c r="U40" t="n">
        <v>0.582701</v>
      </c>
      <c r="V40" t="n">
        <v>0.474475</v>
      </c>
      <c r="W40" t="n">
        <v>0.564316</v>
      </c>
      <c r="X40" t="n">
        <v>0.628068</v>
      </c>
      <c r="Y40" t="n">
        <v>0.568894</v>
      </c>
      <c r="Z40" t="n">
        <v>0.624086</v>
      </c>
      <c r="AA40" t="n">
        <v>0.229575</v>
      </c>
      <c r="AB40" t="n">
        <v>0.52962</v>
      </c>
      <c r="AC40" t="n">
        <v>0.6058480000000001</v>
      </c>
      <c r="AD40" t="n">
        <v>0.478119</v>
      </c>
      <c r="AE40" t="n">
        <v>0.560792</v>
      </c>
      <c r="AF40" t="n">
        <v>0.558459</v>
      </c>
      <c r="AG40" t="n">
        <v>0.518561</v>
      </c>
      <c r="AH40" t="n">
        <v>0.556393</v>
      </c>
      <c r="AI40" t="n">
        <v>0.4773</v>
      </c>
      <c r="AJ40" t="n">
        <v>0.498106</v>
      </c>
      <c r="AK40" t="n">
        <v>0.587604</v>
      </c>
      <c r="AL40" t="n">
        <v>0.473996</v>
      </c>
      <c r="AM40" t="n">
        <v>0.494343</v>
      </c>
      <c r="AN40" t="n">
        <v>0.535431</v>
      </c>
      <c r="AO40" t="n">
        <v>0.475833</v>
      </c>
      <c r="AP40" t="n">
        <v>0.489329</v>
      </c>
      <c r="AQ40" t="n">
        <v>0.121637</v>
      </c>
      <c r="AR40" t="n">
        <v>0.416582</v>
      </c>
      <c r="AS40" t="n">
        <v>0.581519</v>
      </c>
      <c r="AT40" t="n">
        <v>0.408365</v>
      </c>
      <c r="AU40" t="n">
        <v>0.49051</v>
      </c>
      <c r="AV40" t="n">
        <v>0.458503</v>
      </c>
      <c r="AW40" t="n">
        <v>0.461554</v>
      </c>
      <c r="AX40" t="n">
        <v>0.495221</v>
      </c>
      <c r="AY40" t="n">
        <v>0.473938</v>
      </c>
      <c r="AZ40" t="n">
        <v>0.405536</v>
      </c>
      <c r="BA40" t="n">
        <v>0.550505</v>
      </c>
      <c r="BB40" t="n">
        <v>0.467642</v>
      </c>
      <c r="BC40" t="n">
        <v>0.5455410000000001</v>
      </c>
      <c r="BD40" t="n">
        <v>0.49693</v>
      </c>
      <c r="BE40" t="n">
        <v>0.470172</v>
      </c>
      <c r="BF40" t="n">
        <v>0.5245109999999999</v>
      </c>
      <c r="BG40" t="n">
        <v>0.517149</v>
      </c>
      <c r="BH40" t="n">
        <v>0.532021</v>
      </c>
      <c r="BI40" t="n">
        <v>727.7155760000001</v>
      </c>
      <c r="BJ40" t="n">
        <v>0.535312</v>
      </c>
      <c r="BK40" t="n">
        <v>0.568196</v>
      </c>
      <c r="BL40" t="n">
        <v>0.585022</v>
      </c>
      <c r="BM40" t="n">
        <v>0.497653</v>
      </c>
      <c r="BN40" t="n">
        <v>0.5750459999999999</v>
      </c>
    </row>
    <row r="41" spans="1:66">
      <c r="A41" t="n">
        <v>28.001667</v>
      </c>
      <c r="B41" t="n">
        <v>1.166736111111111</v>
      </c>
      <c r="C41" t="n">
        <v>0.453183</v>
      </c>
      <c r="D41" t="n">
        <v>0.499647</v>
      </c>
      <c r="E41" t="n">
        <v>0.421677</v>
      </c>
      <c r="F41" t="n">
        <v>0.541568</v>
      </c>
      <c r="G41" t="n">
        <v>0.673381</v>
      </c>
      <c r="H41" t="n">
        <v>0.613201</v>
      </c>
      <c r="I41" t="n">
        <v>0.5674709999999999</v>
      </c>
      <c r="J41" t="n">
        <v>0.691949</v>
      </c>
      <c r="K41" t="n">
        <v>0.582165</v>
      </c>
      <c r="L41" t="n">
        <v>0.525994</v>
      </c>
      <c r="M41" t="n">
        <v>0.537751</v>
      </c>
      <c r="N41" t="n">
        <v>0.501053</v>
      </c>
      <c r="O41" t="n">
        <v>0.477398</v>
      </c>
      <c r="P41" t="n">
        <v>0.468681</v>
      </c>
      <c r="Q41" t="n">
        <v>0.506346</v>
      </c>
      <c r="R41" t="n">
        <v>0.5320549999999999</v>
      </c>
      <c r="S41" t="n">
        <v>0.467553</v>
      </c>
      <c r="T41" t="n">
        <v>0.546244</v>
      </c>
      <c r="U41" t="n">
        <v>0.583754</v>
      </c>
      <c r="V41" t="n">
        <v>0.476548</v>
      </c>
      <c r="W41" t="n">
        <v>0.563198</v>
      </c>
      <c r="X41" t="n">
        <v>0.62661</v>
      </c>
      <c r="Y41" t="n">
        <v>0.567788</v>
      </c>
      <c r="Z41" t="n">
        <v>0.6210290000000001</v>
      </c>
      <c r="AA41" t="n">
        <v>0.240734</v>
      </c>
      <c r="AB41" t="n">
        <v>0.5400160000000001</v>
      </c>
      <c r="AC41" t="n">
        <v>0.607652</v>
      </c>
      <c r="AD41" t="n">
        <v>0.479228</v>
      </c>
      <c r="AE41" t="n">
        <v>0.563867</v>
      </c>
      <c r="AF41" t="n">
        <v>0.561199</v>
      </c>
      <c r="AG41" t="n">
        <v>0.516772</v>
      </c>
      <c r="AH41" t="n">
        <v>0.559236</v>
      </c>
      <c r="AI41" t="n">
        <v>0.489624</v>
      </c>
      <c r="AJ41" t="n">
        <v>0.510088</v>
      </c>
      <c r="AK41" t="n">
        <v>0.590645</v>
      </c>
      <c r="AL41" t="n">
        <v>0.479221</v>
      </c>
      <c r="AM41" t="n">
        <v>0.496702</v>
      </c>
      <c r="AN41" t="n">
        <v>0.538744</v>
      </c>
      <c r="AO41" t="n">
        <v>0.476151</v>
      </c>
      <c r="AP41" t="n">
        <v>0.493933</v>
      </c>
      <c r="AQ41" t="n">
        <v>0.125824</v>
      </c>
      <c r="AR41" t="n">
        <v>0.421866</v>
      </c>
      <c r="AS41" t="n">
        <v>0.580406</v>
      </c>
      <c r="AT41" t="n">
        <v>0.408587</v>
      </c>
      <c r="AU41" t="n">
        <v>0.493394</v>
      </c>
      <c r="AV41" t="n">
        <v>0.461626</v>
      </c>
      <c r="AW41" t="n">
        <v>0.462757</v>
      </c>
      <c r="AX41" t="n">
        <v>0.498776</v>
      </c>
      <c r="AY41" t="n">
        <v>0.486619</v>
      </c>
      <c r="AZ41" t="n">
        <v>0.412598</v>
      </c>
      <c r="BA41" t="n">
        <v>0.5528419999999999</v>
      </c>
      <c r="BB41" t="n">
        <v>0.470523</v>
      </c>
      <c r="BC41" t="n">
        <v>0.54778</v>
      </c>
      <c r="BD41" t="n">
        <v>0.496573</v>
      </c>
      <c r="BE41" t="n">
        <v>0.471039</v>
      </c>
      <c r="BF41" t="n">
        <v>0.52324</v>
      </c>
      <c r="BG41" t="n">
        <v>0.525791</v>
      </c>
      <c r="BH41" t="n">
        <v>0.536648</v>
      </c>
      <c r="BI41" t="n">
        <v>158.038239</v>
      </c>
      <c r="BJ41" t="n">
        <v>0.535277</v>
      </c>
      <c r="BK41" t="n">
        <v>0.568314</v>
      </c>
      <c r="BL41" t="n">
        <v>0.581178</v>
      </c>
      <c r="BM41" t="n">
        <v>0.497522</v>
      </c>
      <c r="BN41" t="n">
        <v>0.572386</v>
      </c>
    </row>
    <row r="42" spans="1:66">
      <c r="A42" t="n">
        <v>28.251944</v>
      </c>
      <c r="B42" t="n">
        <v>1.177164351851852</v>
      </c>
      <c r="C42" t="n">
        <v>0.453081</v>
      </c>
      <c r="D42" t="n">
        <v>0.500964</v>
      </c>
      <c r="E42" t="n">
        <v>0.42207</v>
      </c>
      <c r="F42" t="n">
        <v>0.546343</v>
      </c>
      <c r="G42" t="n">
        <v>0.689683</v>
      </c>
      <c r="H42" t="n">
        <v>0.627409</v>
      </c>
      <c r="I42" t="n">
        <v>0.583605</v>
      </c>
      <c r="J42" t="n">
        <v>0.71324</v>
      </c>
      <c r="K42" t="n">
        <v>0.581337</v>
      </c>
      <c r="L42" t="n">
        <v>0.525801</v>
      </c>
      <c r="M42" t="n">
        <v>0.538787</v>
      </c>
      <c r="N42" t="n">
        <v>0.501897</v>
      </c>
      <c r="O42" t="n">
        <v>0.490108</v>
      </c>
      <c r="P42" t="n">
        <v>0.48261</v>
      </c>
      <c r="Q42" t="n">
        <v>0.51097</v>
      </c>
      <c r="R42" t="n">
        <v>0.538996</v>
      </c>
      <c r="S42" t="n">
        <v>0.479943</v>
      </c>
      <c r="T42" t="n">
        <v>0.555592</v>
      </c>
      <c r="U42" t="n">
        <v>0.585992</v>
      </c>
      <c r="V42" t="n">
        <v>0.475783</v>
      </c>
      <c r="W42" t="n">
        <v>0.562291</v>
      </c>
      <c r="X42" t="n">
        <v>0.630211</v>
      </c>
      <c r="Y42" t="n">
        <v>0.567143</v>
      </c>
      <c r="Z42" t="n">
        <v>0.622828</v>
      </c>
      <c r="AA42" t="n">
        <v>0.248492</v>
      </c>
      <c r="AB42" t="n">
        <v>0.54604</v>
      </c>
      <c r="AC42" t="n">
        <v>0.607061</v>
      </c>
      <c r="AD42" t="n">
        <v>0.480821</v>
      </c>
      <c r="AE42" t="n">
        <v>0.563443</v>
      </c>
      <c r="AF42" t="n">
        <v>0.563396</v>
      </c>
      <c r="AG42" t="n">
        <v>0.518854</v>
      </c>
      <c r="AH42" t="n">
        <v>0.562792</v>
      </c>
      <c r="AI42" t="n">
        <v>0.503761</v>
      </c>
      <c r="AJ42" t="n">
        <v>0.516599</v>
      </c>
      <c r="AK42" t="n">
        <v>0.596006</v>
      </c>
      <c r="AL42" t="n">
        <v>0.479835</v>
      </c>
      <c r="AM42" t="n">
        <v>0.497596</v>
      </c>
      <c r="AN42" t="n">
        <v>0.542001</v>
      </c>
      <c r="AO42" t="n">
        <v>0.480014</v>
      </c>
      <c r="AP42" t="n">
        <v>0.494627</v>
      </c>
      <c r="AQ42" t="n">
        <v>0.131151</v>
      </c>
      <c r="AR42" t="n">
        <v>0.426861</v>
      </c>
      <c r="AS42" t="n">
        <v>0.583222</v>
      </c>
      <c r="AT42" t="n">
        <v>0.414404</v>
      </c>
      <c r="AU42" t="n">
        <v>0.493893</v>
      </c>
      <c r="AV42" t="n">
        <v>0.462984</v>
      </c>
      <c r="AW42" t="n">
        <v>0.467244</v>
      </c>
      <c r="AX42" t="n">
        <v>0.499915</v>
      </c>
      <c r="AY42" t="n">
        <v>0.499332</v>
      </c>
      <c r="AZ42" t="n">
        <v>0.420806</v>
      </c>
      <c r="BA42" t="n">
        <v>0.553856</v>
      </c>
      <c r="BB42" t="n">
        <v>0.471115</v>
      </c>
      <c r="BC42" t="n">
        <v>0.548847</v>
      </c>
      <c r="BD42" t="n">
        <v>0.494519</v>
      </c>
      <c r="BE42" t="n">
        <v>0.473431</v>
      </c>
      <c r="BF42" t="n">
        <v>0.521019</v>
      </c>
      <c r="BG42" t="n">
        <v>0.5353869999999999</v>
      </c>
      <c r="BH42" t="n">
        <v>0.542649</v>
      </c>
      <c r="BI42" t="n">
        <v>133.344803</v>
      </c>
      <c r="BJ42" t="n">
        <v>0.535286</v>
      </c>
      <c r="BK42" t="n">
        <v>0.568443</v>
      </c>
      <c r="BL42" t="n">
        <v>0.579238</v>
      </c>
      <c r="BM42" t="n">
        <v>0.497847</v>
      </c>
      <c r="BN42" t="n">
        <v>0.57082</v>
      </c>
    </row>
    <row r="43" spans="1:66">
      <c r="A43" t="n">
        <v>28.501944</v>
      </c>
      <c r="B43" t="n">
        <v>1.187581018518518</v>
      </c>
      <c r="C43" t="n">
        <v>0.455402</v>
      </c>
      <c r="D43" t="n">
        <v>0.504603</v>
      </c>
      <c r="E43" t="n">
        <v>0.424668</v>
      </c>
      <c r="F43" t="n">
        <v>0.551269</v>
      </c>
      <c r="G43" t="n">
        <v>0.708796</v>
      </c>
      <c r="H43" t="n">
        <v>0.642439</v>
      </c>
      <c r="I43" t="n">
        <v>0.611638</v>
      </c>
      <c r="J43" t="n">
        <v>0.737139</v>
      </c>
      <c r="K43" t="n">
        <v>0.584989</v>
      </c>
      <c r="L43" t="n">
        <v>0.52676</v>
      </c>
      <c r="M43" t="n">
        <v>0.53975</v>
      </c>
      <c r="N43" t="n">
        <v>0.502953</v>
      </c>
      <c r="O43" t="n">
        <v>0.506265</v>
      </c>
      <c r="P43" t="n">
        <v>0.500834</v>
      </c>
      <c r="Q43" t="n">
        <v>0.51709</v>
      </c>
      <c r="R43" t="n">
        <v>0.5465370000000001</v>
      </c>
      <c r="S43" t="n">
        <v>0.493604</v>
      </c>
      <c r="T43" t="n">
        <v>0.5665480000000001</v>
      </c>
      <c r="U43" t="n">
        <v>0.588027</v>
      </c>
      <c r="V43" t="n">
        <v>0.478381</v>
      </c>
      <c r="W43" t="n">
        <v>0.5701310000000001</v>
      </c>
      <c r="X43" t="n">
        <v>0.6328780000000001</v>
      </c>
      <c r="Y43" t="n">
        <v>0.5718</v>
      </c>
      <c r="Z43" t="n">
        <v>0.625579</v>
      </c>
      <c r="AA43" t="n">
        <v>0.259273</v>
      </c>
      <c r="AB43" t="n">
        <v>0.556151</v>
      </c>
      <c r="AC43" t="n">
        <v>0.611884</v>
      </c>
      <c r="AD43" t="n">
        <v>0.484217</v>
      </c>
      <c r="AE43" t="n">
        <v>0.5698029999999999</v>
      </c>
      <c r="AF43" t="n">
        <v>0.567269</v>
      </c>
      <c r="AG43" t="n">
        <v>0.522012</v>
      </c>
      <c r="AH43" t="n">
        <v>0.567469</v>
      </c>
      <c r="AI43" t="n">
        <v>0.521252</v>
      </c>
      <c r="AJ43" t="n">
        <v>0.5270550000000001</v>
      </c>
      <c r="AK43" t="n">
        <v>0.601108</v>
      </c>
      <c r="AL43" t="n">
        <v>0.48635</v>
      </c>
      <c r="AM43" t="n">
        <v>0.50118</v>
      </c>
      <c r="AN43" t="n">
        <v>0.545853</v>
      </c>
      <c r="AO43" t="n">
        <v>0.484195</v>
      </c>
      <c r="AP43" t="n">
        <v>0.499227</v>
      </c>
      <c r="AQ43" t="n">
        <v>0.134923</v>
      </c>
      <c r="AR43" t="n">
        <v>0.437633</v>
      </c>
      <c r="AS43" t="n">
        <v>0.589513</v>
      </c>
      <c r="AT43" t="n">
        <v>0.417641</v>
      </c>
      <c r="AU43" t="n">
        <v>0.495846</v>
      </c>
      <c r="AV43" t="n">
        <v>0.466981</v>
      </c>
      <c r="AW43" t="n">
        <v>0.471529</v>
      </c>
      <c r="AX43" t="n">
        <v>0.501617</v>
      </c>
      <c r="AY43" t="n">
        <v>0.515112</v>
      </c>
      <c r="AZ43" t="n">
        <v>0.43195</v>
      </c>
      <c r="BA43" t="n">
        <v>0.55894</v>
      </c>
      <c r="BB43" t="n">
        <v>0.475711</v>
      </c>
      <c r="BC43" t="n">
        <v>0.552222</v>
      </c>
      <c r="BD43" t="n">
        <v>0.498671</v>
      </c>
      <c r="BE43" t="n">
        <v>0.473886</v>
      </c>
      <c r="BF43" t="n">
        <v>0.524149</v>
      </c>
      <c r="BG43" t="n">
        <v>0.550762</v>
      </c>
      <c r="BH43" t="n">
        <v>0.549557</v>
      </c>
      <c r="BI43" t="n">
        <v>136.601074</v>
      </c>
      <c r="BJ43" t="n">
        <v>0.534967</v>
      </c>
      <c r="BK43" t="n">
        <v>0.572489</v>
      </c>
      <c r="BL43" t="n">
        <v>0.580334</v>
      </c>
      <c r="BM43" t="n">
        <v>0.499676</v>
      </c>
      <c r="BN43" t="n">
        <v>0.5738180000000001</v>
      </c>
    </row>
    <row r="44" spans="1:66">
      <c r="A44" t="n">
        <v>28.752222</v>
      </c>
      <c r="B44" t="n">
        <v>1.198009259259259</v>
      </c>
      <c r="C44" t="n">
        <v>0.459718</v>
      </c>
      <c r="D44" t="n">
        <v>0.509001</v>
      </c>
      <c r="E44" t="n">
        <v>0.430105</v>
      </c>
      <c r="F44" t="n">
        <v>0.558469</v>
      </c>
      <c r="G44" t="n">
        <v>0.73548</v>
      </c>
      <c r="H44" t="n">
        <v>0.66033</v>
      </c>
      <c r="I44" t="n">
        <v>0.627389</v>
      </c>
      <c r="J44" t="n">
        <v>0.7610170000000001</v>
      </c>
      <c r="K44" t="n">
        <v>0.586303</v>
      </c>
      <c r="L44" t="n">
        <v>0.531264</v>
      </c>
      <c r="M44" t="n">
        <v>0.542462</v>
      </c>
      <c r="N44" t="n">
        <v>0.506085</v>
      </c>
      <c r="O44" t="n">
        <v>0.5266189999999999</v>
      </c>
      <c r="P44" t="n">
        <v>0.526336</v>
      </c>
      <c r="Q44" t="n">
        <v>0.524301</v>
      </c>
      <c r="R44" t="n">
        <v>0.553557</v>
      </c>
      <c r="S44" t="n">
        <v>0.507558</v>
      </c>
      <c r="T44" t="n">
        <v>0.575553</v>
      </c>
      <c r="U44" t="n">
        <v>0.593867</v>
      </c>
      <c r="V44" t="n">
        <v>0.481079</v>
      </c>
      <c r="W44" t="n">
        <v>0.57324</v>
      </c>
      <c r="X44" t="n">
        <v>0.63758</v>
      </c>
      <c r="Y44" t="n">
        <v>0.57296</v>
      </c>
      <c r="Z44" t="n">
        <v>0.6313839999999999</v>
      </c>
      <c r="AA44" t="n">
        <v>0.270271</v>
      </c>
      <c r="AB44" t="n">
        <v>0.56772</v>
      </c>
      <c r="AC44" t="n">
        <v>0.615675</v>
      </c>
      <c r="AD44" t="n">
        <v>0.4904</v>
      </c>
      <c r="AE44" t="n">
        <v>0.573001</v>
      </c>
      <c r="AF44" t="n">
        <v>0.571698</v>
      </c>
      <c r="AG44" t="n">
        <v>0.5260049999999999</v>
      </c>
      <c r="AH44" t="n">
        <v>0.575147</v>
      </c>
      <c r="AI44" t="n">
        <v>0.5457070000000001</v>
      </c>
      <c r="AJ44" t="n">
        <v>0.534898</v>
      </c>
      <c r="AK44" t="n">
        <v>0.603064</v>
      </c>
      <c r="AL44" t="n">
        <v>0.490631</v>
      </c>
      <c r="AM44" t="n">
        <v>0.506873</v>
      </c>
      <c r="AN44" t="n">
        <v>0.553705</v>
      </c>
      <c r="AO44" t="n">
        <v>0.486817</v>
      </c>
      <c r="AP44" t="n">
        <v>0.508661</v>
      </c>
      <c r="AQ44" t="n">
        <v>0.140446</v>
      </c>
      <c r="AR44" t="n">
        <v>0.445002</v>
      </c>
      <c r="AS44" t="n">
        <v>0.59451</v>
      </c>
      <c r="AT44" t="n">
        <v>0.423206</v>
      </c>
      <c r="AU44" t="n">
        <v>0.5027779999999999</v>
      </c>
      <c r="AV44" t="n">
        <v>0.471201</v>
      </c>
      <c r="AW44" t="n">
        <v>0.478013</v>
      </c>
      <c r="AX44" t="n">
        <v>0.507895</v>
      </c>
      <c r="AY44" t="n">
        <v>0.534124</v>
      </c>
      <c r="AZ44" t="n">
        <v>0.44264</v>
      </c>
      <c r="BA44" t="n">
        <v>0.561885</v>
      </c>
      <c r="BB44" t="n">
        <v>0.480607</v>
      </c>
      <c r="BC44" t="n">
        <v>0.555831</v>
      </c>
      <c r="BD44" t="n">
        <v>0.5039130000000001</v>
      </c>
      <c r="BE44" t="n">
        <v>0.477205</v>
      </c>
      <c r="BF44" t="n">
        <v>0.528462</v>
      </c>
      <c r="BG44" t="n">
        <v>0.573434</v>
      </c>
      <c r="BH44" t="n">
        <v>0.55945</v>
      </c>
      <c r="BI44" t="n">
        <v>144.657089</v>
      </c>
      <c r="BJ44" t="n">
        <v>0.540795</v>
      </c>
      <c r="BK44" t="n">
        <v>0.5762119999999999</v>
      </c>
      <c r="BL44" t="n">
        <v>0.583502</v>
      </c>
      <c r="BM44" t="n">
        <v>0.504152</v>
      </c>
      <c r="BN44" t="n">
        <v>0.576309</v>
      </c>
    </row>
    <row r="45" spans="1:66">
      <c r="A45" t="n">
        <v>29.0025</v>
      </c>
      <c r="B45" t="n">
        <v>1.2084375</v>
      </c>
      <c r="C45" t="n">
        <v>0.466995</v>
      </c>
      <c r="D45" t="n">
        <v>0.51344</v>
      </c>
      <c r="E45" t="n">
        <v>0.436689</v>
      </c>
      <c r="F45" t="n">
        <v>0.5656369999999999</v>
      </c>
      <c r="G45" t="n">
        <v>0.758534</v>
      </c>
      <c r="H45" t="n">
        <v>0.6748459999999999</v>
      </c>
      <c r="I45" t="n">
        <v>0.640338</v>
      </c>
      <c r="J45" t="n">
        <v>0.781985</v>
      </c>
      <c r="K45" t="n">
        <v>0.590161</v>
      </c>
      <c r="L45" t="n">
        <v>0.536669</v>
      </c>
      <c r="M45" t="n">
        <v>0.547663</v>
      </c>
      <c r="N45" t="n">
        <v>0.510062</v>
      </c>
      <c r="O45" t="n">
        <v>0.547907</v>
      </c>
      <c r="P45" t="n">
        <v>0.543756</v>
      </c>
      <c r="Q45" t="n">
        <v>0.537408</v>
      </c>
      <c r="R45" t="n">
        <v>0.559793</v>
      </c>
      <c r="S45" t="n">
        <v>0.519976</v>
      </c>
      <c r="T45" t="n">
        <v>0.577227</v>
      </c>
      <c r="U45" t="n">
        <v>0.60292</v>
      </c>
      <c r="V45" t="n">
        <v>0.484153</v>
      </c>
      <c r="W45" t="n">
        <v>0.57868</v>
      </c>
      <c r="X45" t="n">
        <v>0.6459240000000001</v>
      </c>
      <c r="Y45" t="n">
        <v>0.579817</v>
      </c>
      <c r="Z45" t="n">
        <v>0.636825</v>
      </c>
      <c r="AA45" t="n">
        <v>0.279576</v>
      </c>
      <c r="AB45" t="n">
        <v>0.581726</v>
      </c>
      <c r="AC45" t="n">
        <v>0.623399</v>
      </c>
      <c r="AD45" t="n">
        <v>0.498748</v>
      </c>
      <c r="AE45" t="n">
        <v>0.58218</v>
      </c>
      <c r="AF45" t="n">
        <v>0.580494</v>
      </c>
      <c r="AG45" t="n">
        <v>0.531983</v>
      </c>
      <c r="AH45" t="n">
        <v>0.580227</v>
      </c>
      <c r="AI45" t="n">
        <v>0.565875</v>
      </c>
      <c r="AJ45" t="n">
        <v>0.548088</v>
      </c>
      <c r="AK45" t="n">
        <v>0.610922</v>
      </c>
      <c r="AL45" t="n">
        <v>0.496102</v>
      </c>
      <c r="AM45" t="n">
        <v>0.513493</v>
      </c>
      <c r="AN45" t="n">
        <v>0.558624</v>
      </c>
      <c r="AO45" t="n">
        <v>0.49788</v>
      </c>
      <c r="AP45" t="n">
        <v>0.514422</v>
      </c>
      <c r="AQ45" t="n">
        <v>0.146361</v>
      </c>
      <c r="AR45" t="n">
        <v>0.45582</v>
      </c>
      <c r="AS45" t="n">
        <v>0.604173</v>
      </c>
      <c r="AT45" t="n">
        <v>0.430769</v>
      </c>
      <c r="AU45" t="n">
        <v>0.507535</v>
      </c>
      <c r="AV45" t="n">
        <v>0.477627</v>
      </c>
      <c r="AW45" t="n">
        <v>0.482208</v>
      </c>
      <c r="AX45" t="n">
        <v>0.513267</v>
      </c>
      <c r="AY45" t="n">
        <v>0.549508</v>
      </c>
      <c r="AZ45" t="n">
        <v>0.453939</v>
      </c>
      <c r="BA45" t="n">
        <v>0.568533</v>
      </c>
      <c r="BB45" t="n">
        <v>0.485608</v>
      </c>
      <c r="BC45" t="n">
        <v>0.56087</v>
      </c>
      <c r="BD45" t="n">
        <v>0.50912</v>
      </c>
      <c r="BE45" t="n">
        <v>0.480393</v>
      </c>
      <c r="BF45" t="n">
        <v>0.537278</v>
      </c>
      <c r="BG45" t="n">
        <v>0.5934970000000001</v>
      </c>
      <c r="BH45" t="n">
        <v>0.568659</v>
      </c>
      <c r="BI45" t="n">
        <v>153.63826</v>
      </c>
      <c r="BJ45" t="n">
        <v>0.544477</v>
      </c>
      <c r="BK45" t="n">
        <v>0.581836</v>
      </c>
      <c r="BL45" t="n">
        <v>0.590558</v>
      </c>
      <c r="BM45" t="n">
        <v>0.509226</v>
      </c>
      <c r="BN45" t="n">
        <v>0.580242</v>
      </c>
    </row>
    <row r="46" spans="1:66">
      <c r="A46" t="n">
        <v>29.252778</v>
      </c>
      <c r="B46" t="n">
        <v>1.218865740740741</v>
      </c>
      <c r="C46" t="n">
        <v>0.474109</v>
      </c>
      <c r="D46" t="n">
        <v>0.523551</v>
      </c>
      <c r="E46" t="n">
        <v>0.445081</v>
      </c>
      <c r="F46" t="n">
        <v>0.5742620000000001</v>
      </c>
      <c r="G46" t="n">
        <v>0.7829159999999999</v>
      </c>
      <c r="H46" t="n">
        <v>0.694287</v>
      </c>
      <c r="I46" t="n">
        <v>0.660955</v>
      </c>
      <c r="J46" t="n">
        <v>0.805789</v>
      </c>
      <c r="K46" t="n">
        <v>0.59606</v>
      </c>
      <c r="L46" t="n">
        <v>0.543115</v>
      </c>
      <c r="M46" t="n">
        <v>0.555544</v>
      </c>
      <c r="N46" t="n">
        <v>0.517106</v>
      </c>
      <c r="O46" t="n">
        <v>0.574719</v>
      </c>
      <c r="P46" t="n">
        <v>0.562874</v>
      </c>
      <c r="Q46" t="n">
        <v>0.5547029999999999</v>
      </c>
      <c r="R46" t="n">
        <v>0.572362</v>
      </c>
      <c r="S46" t="n">
        <v>0.53489</v>
      </c>
      <c r="T46" t="n">
        <v>0.580582</v>
      </c>
      <c r="U46" t="n">
        <v>0.61374</v>
      </c>
      <c r="V46" t="n">
        <v>0.491244</v>
      </c>
      <c r="W46" t="n">
        <v>0.58622</v>
      </c>
      <c r="X46" t="n">
        <v>0.651541</v>
      </c>
      <c r="Y46" t="n">
        <v>0.585131</v>
      </c>
      <c r="Z46" t="n">
        <v>0.646932</v>
      </c>
      <c r="AA46" t="n">
        <v>0.291927</v>
      </c>
      <c r="AB46" t="n">
        <v>0.592924</v>
      </c>
      <c r="AC46" t="n">
        <v>0.629292</v>
      </c>
      <c r="AD46" t="n">
        <v>0.5092370000000001</v>
      </c>
      <c r="AE46" t="n">
        <v>0.592436</v>
      </c>
      <c r="AF46" t="n">
        <v>0.588577</v>
      </c>
      <c r="AG46" t="n">
        <v>0.538643</v>
      </c>
      <c r="AH46" t="n">
        <v>0.590632</v>
      </c>
      <c r="AI46" t="n">
        <v>0.587782</v>
      </c>
      <c r="AJ46" t="n">
        <v>0.557327</v>
      </c>
      <c r="AK46" t="n">
        <v>0.617687</v>
      </c>
      <c r="AL46" t="n">
        <v>0.501347</v>
      </c>
      <c r="AM46" t="n">
        <v>0.519142</v>
      </c>
      <c r="AN46" t="n">
        <v>0.569334</v>
      </c>
      <c r="AO46" t="n">
        <v>0.503287</v>
      </c>
      <c r="AP46" t="n">
        <v>0.521825</v>
      </c>
      <c r="AQ46" t="n">
        <v>0.152471</v>
      </c>
      <c r="AR46" t="n">
        <v>0.465086</v>
      </c>
      <c r="AS46" t="n">
        <v>0.61454</v>
      </c>
      <c r="AT46" t="n">
        <v>0.437096</v>
      </c>
      <c r="AU46" t="n">
        <v>0.51417</v>
      </c>
      <c r="AV46" t="n">
        <v>0.4857</v>
      </c>
      <c r="AW46" t="n">
        <v>0.488408</v>
      </c>
      <c r="AX46" t="n">
        <v>0.521065</v>
      </c>
      <c r="AY46" t="n">
        <v>0.565554</v>
      </c>
      <c r="AZ46" t="n">
        <v>0.463858</v>
      </c>
      <c r="BA46" t="n">
        <v>0.5780650000000001</v>
      </c>
      <c r="BB46" t="n">
        <v>0.492157</v>
      </c>
      <c r="BC46" t="n">
        <v>0.567282</v>
      </c>
      <c r="BD46" t="n">
        <v>0.516068</v>
      </c>
      <c r="BE46" t="n">
        <v>0.488375</v>
      </c>
      <c r="BF46" t="n">
        <v>0.543021</v>
      </c>
      <c r="BG46" t="n">
        <v>0.610719</v>
      </c>
      <c r="BH46" t="n">
        <v>0.57879</v>
      </c>
      <c r="BI46" t="n">
        <v>160.192474</v>
      </c>
      <c r="BJ46" t="n">
        <v>0.551459</v>
      </c>
      <c r="BK46" t="n">
        <v>0.590481</v>
      </c>
      <c r="BL46" t="n">
        <v>0.596719</v>
      </c>
      <c r="BM46" t="n">
        <v>0.516898</v>
      </c>
      <c r="BN46" t="n">
        <v>0.586641</v>
      </c>
    </row>
    <row r="47" spans="1:66">
      <c r="A47" t="n">
        <v>29.503056</v>
      </c>
      <c r="B47" t="n">
        <v>1.229293981481481</v>
      </c>
      <c r="C47" t="n">
        <v>0.482483</v>
      </c>
      <c r="D47" t="n">
        <v>0.530661</v>
      </c>
      <c r="E47" t="n">
        <v>0.454996</v>
      </c>
      <c r="F47" t="n">
        <v>0.585652</v>
      </c>
      <c r="G47" t="n">
        <v>0.812043</v>
      </c>
      <c r="H47" t="n">
        <v>0.723449</v>
      </c>
      <c r="I47" t="n">
        <v>0.689849</v>
      </c>
      <c r="J47" t="n">
        <v>0.827991</v>
      </c>
      <c r="K47" t="n">
        <v>0.600434</v>
      </c>
      <c r="L47" t="n">
        <v>0.555014</v>
      </c>
      <c r="M47" t="n">
        <v>0.562078</v>
      </c>
      <c r="N47" t="n">
        <v>0.520719</v>
      </c>
      <c r="O47" t="n">
        <v>0.592925</v>
      </c>
      <c r="P47" t="n">
        <v>0.58687</v>
      </c>
      <c r="Q47" t="n">
        <v>0.571172</v>
      </c>
      <c r="R47" t="n">
        <v>0.5827369999999999</v>
      </c>
      <c r="S47" t="n">
        <v>0.547538</v>
      </c>
      <c r="T47" t="n">
        <v>0.588511</v>
      </c>
      <c r="U47" t="n">
        <v>0.626329</v>
      </c>
      <c r="V47" t="n">
        <v>0.499527</v>
      </c>
      <c r="W47" t="n">
        <v>0.592406</v>
      </c>
      <c r="X47" t="n">
        <v>0.660162</v>
      </c>
      <c r="Y47" t="n">
        <v>0.589183</v>
      </c>
      <c r="Z47" t="n">
        <v>0.654728</v>
      </c>
      <c r="AA47" t="n">
        <v>0.301125</v>
      </c>
      <c r="AB47" t="n">
        <v>0.607387</v>
      </c>
      <c r="AC47" t="n">
        <v>0.637985</v>
      </c>
      <c r="AD47" t="n">
        <v>0.521359</v>
      </c>
      <c r="AE47" t="n">
        <v>0.601207</v>
      </c>
      <c r="AF47" t="n">
        <v>0.597419</v>
      </c>
      <c r="AG47" t="n">
        <v>0.550412</v>
      </c>
      <c r="AH47" t="n">
        <v>0.600647</v>
      </c>
      <c r="AI47" t="n">
        <v>0.590677</v>
      </c>
      <c r="AJ47" t="n">
        <v>0.568477</v>
      </c>
      <c r="AK47" t="n">
        <v>0.625788</v>
      </c>
      <c r="AL47" t="n">
        <v>0.508862</v>
      </c>
      <c r="AM47" t="n">
        <v>0.529142</v>
      </c>
      <c r="AN47" t="n">
        <v>0.578702</v>
      </c>
      <c r="AO47" t="n">
        <v>0.5123259999999999</v>
      </c>
      <c r="AP47" t="n">
        <v>0.528883</v>
      </c>
      <c r="AQ47" t="n">
        <v>0.160188</v>
      </c>
      <c r="AR47" t="n">
        <v>0.469599</v>
      </c>
      <c r="AS47" t="n">
        <v>0.622148</v>
      </c>
      <c r="AT47" t="n">
        <v>0.446123</v>
      </c>
      <c r="AU47" t="n">
        <v>0.521501</v>
      </c>
      <c r="AV47" t="n">
        <v>0.489653</v>
      </c>
      <c r="AW47" t="n">
        <v>0.494267</v>
      </c>
      <c r="AX47" t="n">
        <v>0.529699</v>
      </c>
      <c r="AY47" t="n">
        <v>0.579318</v>
      </c>
      <c r="AZ47" t="n">
        <v>0.473476</v>
      </c>
      <c r="BA47" t="n">
        <v>0.588102</v>
      </c>
      <c r="BB47" t="n">
        <v>0.499474</v>
      </c>
      <c r="BC47" t="n">
        <v>0.57463</v>
      </c>
      <c r="BD47" t="n">
        <v>0.521438</v>
      </c>
      <c r="BE47" t="n">
        <v>0.496492</v>
      </c>
      <c r="BF47" t="n">
        <v>0.552794</v>
      </c>
      <c r="BG47" t="n">
        <v>0.6291369999999999</v>
      </c>
      <c r="BH47" t="n">
        <v>0.59377</v>
      </c>
      <c r="BI47" t="n">
        <v>165.892929</v>
      </c>
      <c r="BJ47" t="n">
        <v>0.558586</v>
      </c>
      <c r="BK47" t="n">
        <v>0.597518</v>
      </c>
      <c r="BL47" t="n">
        <v>0.602302</v>
      </c>
      <c r="BM47" t="n">
        <v>0.521503</v>
      </c>
      <c r="BN47" t="n">
        <v>0.594707</v>
      </c>
    </row>
    <row r="48" spans="1:66">
      <c r="A48" t="n">
        <v>29.753333</v>
      </c>
      <c r="B48" t="n">
        <v>1.239722222222222</v>
      </c>
      <c r="C48" t="n">
        <v>0.490307</v>
      </c>
      <c r="D48" t="n">
        <v>0.537718</v>
      </c>
      <c r="E48" t="n">
        <v>0.463841</v>
      </c>
      <c r="F48" t="n">
        <v>0.59516</v>
      </c>
      <c r="G48" t="n">
        <v>0.835915</v>
      </c>
      <c r="H48" t="n">
        <v>0.747709</v>
      </c>
      <c r="I48" t="n">
        <v>0.709829</v>
      </c>
      <c r="J48" t="n">
        <v>0.849194</v>
      </c>
      <c r="K48" t="n">
        <v>0.608051</v>
      </c>
      <c r="L48" t="n">
        <v>0.5734669999999999</v>
      </c>
      <c r="M48" t="n">
        <v>0.568272</v>
      </c>
      <c r="N48" t="n">
        <v>0.529197</v>
      </c>
      <c r="O48" t="n">
        <v>0.600047</v>
      </c>
      <c r="P48" t="n">
        <v>0.600061</v>
      </c>
      <c r="Q48" t="n">
        <v>0.585484</v>
      </c>
      <c r="R48" t="n">
        <v>0.595913</v>
      </c>
      <c r="S48" t="n">
        <v>0.559194</v>
      </c>
      <c r="T48" t="n">
        <v>0.599653</v>
      </c>
      <c r="U48" t="n">
        <v>0.6386540000000001</v>
      </c>
      <c r="V48" t="n">
        <v>0.507753</v>
      </c>
      <c r="W48" t="n">
        <v>0.6014620000000001</v>
      </c>
      <c r="X48" t="n">
        <v>0.666168</v>
      </c>
      <c r="Y48" t="n">
        <v>0.598724</v>
      </c>
      <c r="Z48" t="n">
        <v>0.6647999999999999</v>
      </c>
      <c r="AA48" t="n">
        <v>0.307471</v>
      </c>
      <c r="AB48" t="n">
        <v>0.619607</v>
      </c>
      <c r="AC48" t="n">
        <v>0.6495570000000001</v>
      </c>
      <c r="AD48" t="n">
        <v>0.534191</v>
      </c>
      <c r="AE48" t="n">
        <v>0.6099020000000001</v>
      </c>
      <c r="AF48" t="n">
        <v>0.60721</v>
      </c>
      <c r="AG48" t="n">
        <v>0.561456</v>
      </c>
      <c r="AH48" t="n">
        <v>0.6072689999999999</v>
      </c>
      <c r="AI48" t="n">
        <v>0.595666</v>
      </c>
      <c r="AJ48" t="n">
        <v>0.578479</v>
      </c>
      <c r="AK48" t="n">
        <v>0.6348819999999999</v>
      </c>
      <c r="AL48" t="n">
        <v>0.514299</v>
      </c>
      <c r="AM48" t="n">
        <v>0.536045</v>
      </c>
      <c r="AN48" t="n">
        <v>0.584924</v>
      </c>
      <c r="AO48" t="n">
        <v>0.521778</v>
      </c>
      <c r="AP48" t="n">
        <v>0.537098</v>
      </c>
      <c r="AQ48" t="n">
        <v>0.166042</v>
      </c>
      <c r="AR48" t="n">
        <v>0.480158</v>
      </c>
      <c r="AS48" t="n">
        <v>0.631616</v>
      </c>
      <c r="AT48" t="n">
        <v>0.454179</v>
      </c>
      <c r="AU48" t="n">
        <v>0.528404</v>
      </c>
      <c r="AV48" t="n">
        <v>0.498793</v>
      </c>
      <c r="AW48" t="n">
        <v>0.50027</v>
      </c>
      <c r="AX48" t="n">
        <v>0.5391899999999999</v>
      </c>
      <c r="AY48" t="n">
        <v>0.58626</v>
      </c>
      <c r="AZ48" t="n">
        <v>0.484513</v>
      </c>
      <c r="BA48" t="n">
        <v>0.595889</v>
      </c>
      <c r="BB48" t="n">
        <v>0.50463</v>
      </c>
      <c r="BC48" t="n">
        <v>0.583263</v>
      </c>
      <c r="BD48" t="n">
        <v>0.530386</v>
      </c>
      <c r="BE48" t="n">
        <v>0.503975</v>
      </c>
      <c r="BF48" t="n">
        <v>0.567227</v>
      </c>
      <c r="BG48" t="n">
        <v>0.640022</v>
      </c>
      <c r="BH48" t="n">
        <v>0.607693</v>
      </c>
      <c r="BI48" t="n">
        <v>171.694595</v>
      </c>
      <c r="BJ48" t="n">
        <v>0.566167</v>
      </c>
      <c r="BK48" t="n">
        <v>0.606104</v>
      </c>
      <c r="BL48" t="n">
        <v>0.612826</v>
      </c>
      <c r="BM48" t="n">
        <v>0.531722</v>
      </c>
      <c r="BN48" t="n">
        <v>0.6036280000000001</v>
      </c>
    </row>
    <row r="49" spans="1:66">
      <c r="A49" t="n">
        <v>30.003611</v>
      </c>
      <c r="B49" t="n">
        <v>1.250150462962963</v>
      </c>
      <c r="C49" t="n">
        <v>0.498953</v>
      </c>
      <c r="D49" t="n">
        <v>0.546009</v>
      </c>
      <c r="E49" t="n">
        <v>0.476581</v>
      </c>
      <c r="F49" t="n">
        <v>0.610442</v>
      </c>
      <c r="G49" t="n">
        <v>0.860444</v>
      </c>
      <c r="H49" t="n">
        <v>0.769776</v>
      </c>
      <c r="I49" t="n">
        <v>0.725475</v>
      </c>
      <c r="J49" t="n">
        <v>0.879045</v>
      </c>
      <c r="K49" t="n">
        <v>0.615013</v>
      </c>
      <c r="L49" t="n">
        <v>0.586274</v>
      </c>
      <c r="M49" t="n">
        <v>0.5757060000000001</v>
      </c>
      <c r="N49" t="n">
        <v>0.534004</v>
      </c>
      <c r="O49" t="n">
        <v>0.599665</v>
      </c>
      <c r="P49" t="n">
        <v>0.606718</v>
      </c>
      <c r="Q49" t="n">
        <v>0.598117</v>
      </c>
      <c r="R49" t="n">
        <v>0.607342</v>
      </c>
      <c r="S49" t="n">
        <v>0.565279</v>
      </c>
      <c r="T49" t="n">
        <v>0.609256</v>
      </c>
      <c r="U49" t="n">
        <v>0.650188</v>
      </c>
      <c r="V49" t="n">
        <v>0.514341</v>
      </c>
      <c r="W49" t="n">
        <v>0.608588</v>
      </c>
      <c r="X49" t="n">
        <v>0.675521</v>
      </c>
      <c r="Y49" t="n">
        <v>0.603946</v>
      </c>
      <c r="Z49" t="n">
        <v>0.677953</v>
      </c>
      <c r="AA49" t="n">
        <v>0.311714</v>
      </c>
      <c r="AB49" t="n">
        <v>0.633676</v>
      </c>
      <c r="AC49" t="n">
        <v>0.662623</v>
      </c>
      <c r="AD49" t="n">
        <v>0.547705</v>
      </c>
      <c r="AE49" t="n">
        <v>0.620192</v>
      </c>
      <c r="AF49" t="n">
        <v>0.620663</v>
      </c>
      <c r="AG49" t="n">
        <v>0.57289</v>
      </c>
      <c r="AH49" t="n">
        <v>0.617962</v>
      </c>
      <c r="AI49" t="n">
        <v>0.6006050000000001</v>
      </c>
      <c r="AJ49" t="n">
        <v>0.594301</v>
      </c>
      <c r="AK49" t="n">
        <v>0.645796</v>
      </c>
      <c r="AL49" t="n">
        <v>0.521559</v>
      </c>
      <c r="AM49" t="n">
        <v>0.549533</v>
      </c>
      <c r="AN49" t="n">
        <v>0.596665</v>
      </c>
      <c r="AO49" t="n">
        <v>0.530147</v>
      </c>
      <c r="AP49" t="n">
        <v>0.544675</v>
      </c>
      <c r="AQ49" t="n">
        <v>0.171343</v>
      </c>
      <c r="AR49" t="n">
        <v>0.499701</v>
      </c>
      <c r="AS49" t="n">
        <v>0.639279</v>
      </c>
      <c r="AT49" t="n">
        <v>0.464875</v>
      </c>
      <c r="AU49" t="n">
        <v>0.537147</v>
      </c>
      <c r="AV49" t="n">
        <v>0.506381</v>
      </c>
      <c r="AW49" t="n">
        <v>0.509775</v>
      </c>
      <c r="AX49" t="n">
        <v>0.5463</v>
      </c>
      <c r="AY49" t="n">
        <v>0.596427</v>
      </c>
      <c r="AZ49" t="n">
        <v>0.495501</v>
      </c>
      <c r="BA49" t="n">
        <v>0.607633</v>
      </c>
      <c r="BB49" t="n">
        <v>0.512344</v>
      </c>
      <c r="BC49" t="n">
        <v>0.5903310000000001</v>
      </c>
      <c r="BD49" t="n">
        <v>0.537519</v>
      </c>
      <c r="BE49" t="n">
        <v>0.511999</v>
      </c>
      <c r="BF49" t="n">
        <v>0.576278</v>
      </c>
      <c r="BG49" t="n">
        <v>0.648004</v>
      </c>
      <c r="BH49" t="n">
        <v>0.622196</v>
      </c>
      <c r="BI49" t="n">
        <v>176.908722</v>
      </c>
      <c r="BJ49" t="n">
        <v>0.572188</v>
      </c>
      <c r="BK49" t="n">
        <v>0.614927</v>
      </c>
      <c r="BL49" t="n">
        <v>0.620573</v>
      </c>
      <c r="BM49" t="n">
        <v>0.539385</v>
      </c>
      <c r="BN49" t="n">
        <v>0.615301</v>
      </c>
    </row>
    <row r="50" spans="1:66">
      <c r="A50" t="n">
        <v>30.253611</v>
      </c>
      <c r="B50" t="n">
        <v>1.26056712962963</v>
      </c>
      <c r="C50" t="n">
        <v>0.511594</v>
      </c>
      <c r="D50" t="n">
        <v>0.552684</v>
      </c>
      <c r="E50" t="n">
        <v>0.484682</v>
      </c>
      <c r="F50" t="n">
        <v>0.624023</v>
      </c>
      <c r="G50" t="n">
        <v>0.881107</v>
      </c>
      <c r="H50" t="n">
        <v>0.787211</v>
      </c>
      <c r="I50" t="n">
        <v>0.745927</v>
      </c>
      <c r="J50" t="n">
        <v>0.905771</v>
      </c>
      <c r="K50" t="n">
        <v>0.623549</v>
      </c>
      <c r="L50" t="n">
        <v>0.596431</v>
      </c>
      <c r="M50" t="n">
        <v>0.584681</v>
      </c>
      <c r="N50" t="n">
        <v>0.542627</v>
      </c>
      <c r="O50" t="n">
        <v>0.6069639999999999</v>
      </c>
      <c r="P50" t="n">
        <v>0.614744</v>
      </c>
      <c r="Q50" t="n">
        <v>0.611437</v>
      </c>
      <c r="R50" t="n">
        <v>0.6220250000000001</v>
      </c>
      <c r="S50" t="n">
        <v>0.573004</v>
      </c>
      <c r="T50" t="n">
        <v>0.6144269999999999</v>
      </c>
      <c r="U50" t="n">
        <v>0.665749</v>
      </c>
      <c r="V50" t="n">
        <v>0.520807</v>
      </c>
      <c r="W50" t="n">
        <v>0.618688</v>
      </c>
      <c r="X50" t="n">
        <v>0.684216</v>
      </c>
      <c r="Y50" t="n">
        <v>0.6108980000000001</v>
      </c>
      <c r="Z50" t="n">
        <v>0.693509</v>
      </c>
      <c r="AA50" t="n">
        <v>0.316152</v>
      </c>
      <c r="AB50" t="n">
        <v>0.651416</v>
      </c>
      <c r="AC50" t="n">
        <v>0.675556</v>
      </c>
      <c r="AD50" t="n">
        <v>0.563894</v>
      </c>
      <c r="AE50" t="n">
        <v>0.631016</v>
      </c>
      <c r="AF50" t="n">
        <v>0.629529</v>
      </c>
      <c r="AG50" t="n">
        <v>0.586622</v>
      </c>
      <c r="AH50" t="n">
        <v>0.627632</v>
      </c>
      <c r="AI50" t="n">
        <v>0.60682</v>
      </c>
      <c r="AJ50" t="n">
        <v>0.610328</v>
      </c>
      <c r="AK50" t="n">
        <v>0.659729</v>
      </c>
      <c r="AL50" t="n">
        <v>0.530384</v>
      </c>
      <c r="AM50" t="n">
        <v>0.556114</v>
      </c>
      <c r="AN50" t="n">
        <v>0.605959</v>
      </c>
      <c r="AO50" t="n">
        <v>0.538925</v>
      </c>
      <c r="AP50" t="n">
        <v>0.553732</v>
      </c>
      <c r="AQ50" t="n">
        <v>0.173717</v>
      </c>
      <c r="AR50" t="n">
        <v>0.519073</v>
      </c>
      <c r="AS50" t="n">
        <v>0.649288</v>
      </c>
      <c r="AT50" t="n">
        <v>0.47494</v>
      </c>
      <c r="AU50" t="n">
        <v>0.545982</v>
      </c>
      <c r="AV50" t="n">
        <v>0.515821</v>
      </c>
      <c r="AW50" t="n">
        <v>0.51663</v>
      </c>
      <c r="AX50" t="n">
        <v>0.558707</v>
      </c>
      <c r="AY50" t="n">
        <v>0.601808</v>
      </c>
      <c r="AZ50" t="n">
        <v>0.510363</v>
      </c>
      <c r="BA50" t="n">
        <v>0.614937</v>
      </c>
      <c r="BB50" t="n">
        <v>0.5194800000000001</v>
      </c>
      <c r="BC50" t="n">
        <v>0.598951</v>
      </c>
      <c r="BD50" t="n">
        <v>0.544766</v>
      </c>
      <c r="BE50" t="n">
        <v>0.523232</v>
      </c>
      <c r="BF50" t="n">
        <v>0.590161</v>
      </c>
      <c r="BG50" t="n">
        <v>0.65439</v>
      </c>
      <c r="BH50" t="n">
        <v>0.638284</v>
      </c>
      <c r="BI50" t="n">
        <v>182.664703</v>
      </c>
      <c r="BJ50" t="n">
        <v>0.577541</v>
      </c>
      <c r="BK50" t="n">
        <v>0.622447</v>
      </c>
      <c r="BL50" t="n">
        <v>0.63148</v>
      </c>
      <c r="BM50" t="n">
        <v>0.551484</v>
      </c>
      <c r="BN50" t="n">
        <v>0.635019</v>
      </c>
    </row>
    <row r="51" spans="1:66">
      <c r="A51" t="n">
        <v>30.503889</v>
      </c>
      <c r="B51" t="n">
        <v>1.27099537037037</v>
      </c>
      <c r="C51" t="n">
        <v>0.522693</v>
      </c>
      <c r="D51" t="n">
        <v>0.561794</v>
      </c>
      <c r="E51" t="n">
        <v>0.495797</v>
      </c>
      <c r="F51" t="n">
        <v>0.6391869999999999</v>
      </c>
      <c r="G51" t="n">
        <v>0.902687</v>
      </c>
      <c r="H51" t="n">
        <v>0.809929</v>
      </c>
      <c r="I51" t="n">
        <v>0.763203</v>
      </c>
      <c r="J51" t="n">
        <v>0.927291</v>
      </c>
      <c r="K51" t="n">
        <v>0.63448</v>
      </c>
      <c r="L51" t="n">
        <v>0.604164</v>
      </c>
      <c r="M51" t="n">
        <v>0.596096</v>
      </c>
      <c r="N51" t="n">
        <v>0.550484</v>
      </c>
      <c r="O51" t="n">
        <v>0.61063</v>
      </c>
      <c r="P51" t="n">
        <v>0.622082</v>
      </c>
      <c r="Q51" t="n">
        <v>0.626132</v>
      </c>
      <c r="R51" t="n">
        <v>0.637445</v>
      </c>
      <c r="S51" t="n">
        <v>0.577826</v>
      </c>
      <c r="T51" t="n">
        <v>0.622081</v>
      </c>
      <c r="U51" t="n">
        <v>0.678234</v>
      </c>
      <c r="V51" t="n">
        <v>0.529242</v>
      </c>
      <c r="W51" t="n">
        <v>0.631361</v>
      </c>
      <c r="X51" t="n">
        <v>0.693849</v>
      </c>
      <c r="Y51" t="n">
        <v>0.619731</v>
      </c>
      <c r="Z51" t="n">
        <v>0.711688</v>
      </c>
      <c r="AA51" t="n">
        <v>0.320979</v>
      </c>
      <c r="AB51" t="n">
        <v>0.666098</v>
      </c>
      <c r="AC51" t="n">
        <v>0.686056</v>
      </c>
      <c r="AD51" t="n">
        <v>0.57933</v>
      </c>
      <c r="AE51" t="n">
        <v>0.637857</v>
      </c>
      <c r="AF51" t="n">
        <v>0.644893</v>
      </c>
      <c r="AG51" t="n">
        <v>0.600736</v>
      </c>
      <c r="AH51" t="n">
        <v>0.637304</v>
      </c>
      <c r="AI51" t="n">
        <v>0.620098</v>
      </c>
      <c r="AJ51" t="n">
        <v>0.618872</v>
      </c>
      <c r="AK51" t="n">
        <v>0.669088</v>
      </c>
      <c r="AL51" t="n">
        <v>0.538283</v>
      </c>
      <c r="AM51" t="n">
        <v>0.5657140000000001</v>
      </c>
      <c r="AN51" t="n">
        <v>0.6181990000000001</v>
      </c>
      <c r="AO51" t="n">
        <v>0.547746</v>
      </c>
      <c r="AP51" t="n">
        <v>0.562232</v>
      </c>
      <c r="AQ51" t="n">
        <v>0.177192</v>
      </c>
      <c r="AR51" t="n">
        <v>0.534954</v>
      </c>
      <c r="AS51" t="n">
        <v>0.659289</v>
      </c>
      <c r="AT51" t="n">
        <v>0.487603</v>
      </c>
      <c r="AU51" t="n">
        <v>0.554831</v>
      </c>
      <c r="AV51" t="n">
        <v>0.525359</v>
      </c>
      <c r="AW51" t="n">
        <v>0.52393</v>
      </c>
      <c r="AX51" t="n">
        <v>0.56606</v>
      </c>
      <c r="AY51" t="n">
        <v>0.609799</v>
      </c>
      <c r="AZ51" t="n">
        <v>0.529872</v>
      </c>
      <c r="BA51" t="n">
        <v>0.625107</v>
      </c>
      <c r="BB51" t="n">
        <v>0.529321</v>
      </c>
      <c r="BC51" t="n">
        <v>0.609777</v>
      </c>
      <c r="BD51" t="n">
        <v>0.555381</v>
      </c>
      <c r="BE51" t="n">
        <v>0.531877</v>
      </c>
      <c r="BF51" t="n">
        <v>0.605347</v>
      </c>
      <c r="BG51" t="n">
        <v>0.66665</v>
      </c>
      <c r="BH51" t="n">
        <v>0.655795</v>
      </c>
      <c r="BI51" t="n">
        <v>190.682892</v>
      </c>
      <c r="BJ51" t="n">
        <v>0.589114</v>
      </c>
      <c r="BK51" t="n">
        <v>0.6335499999999999</v>
      </c>
      <c r="BL51" t="n">
        <v>0.648558</v>
      </c>
      <c r="BM51" t="n">
        <v>0.56799</v>
      </c>
      <c r="BN51" t="n">
        <v>0.652596</v>
      </c>
    </row>
    <row r="52" spans="1:66">
      <c r="A52" t="n">
        <v>30.754167</v>
      </c>
      <c r="B52" t="n">
        <v>1.281423611111111</v>
      </c>
      <c r="C52" t="n">
        <v>0.53476</v>
      </c>
      <c r="D52" t="n">
        <v>0.571925</v>
      </c>
      <c r="E52" t="n">
        <v>0.503062</v>
      </c>
      <c r="F52" t="n">
        <v>0.655161</v>
      </c>
      <c r="G52" t="n">
        <v>0.9241470000000001</v>
      </c>
      <c r="H52" t="n">
        <v>0.827109</v>
      </c>
      <c r="I52" t="n">
        <v>0.783496</v>
      </c>
      <c r="J52" t="n">
        <v>0.946881</v>
      </c>
      <c r="K52" t="n">
        <v>0.640335</v>
      </c>
      <c r="L52" t="n">
        <v>0.612748</v>
      </c>
      <c r="M52" t="n">
        <v>0.6047979999999999</v>
      </c>
      <c r="N52" t="n">
        <v>0.557443</v>
      </c>
      <c r="O52" t="n">
        <v>0.621517</v>
      </c>
      <c r="P52" t="n">
        <v>0.632003</v>
      </c>
      <c r="Q52" t="n">
        <v>0.63942</v>
      </c>
      <c r="R52" t="n">
        <v>0.646327</v>
      </c>
      <c r="S52" t="n">
        <v>0.578771</v>
      </c>
      <c r="T52" t="n">
        <v>0.629479</v>
      </c>
      <c r="U52" t="n">
        <v>0.689505</v>
      </c>
      <c r="V52" t="n">
        <v>0.5369390000000001</v>
      </c>
      <c r="W52" t="n">
        <v>0.641548</v>
      </c>
      <c r="X52" t="n">
        <v>0.704928</v>
      </c>
      <c r="Y52" t="n">
        <v>0.629798</v>
      </c>
      <c r="Z52" t="n">
        <v>0.729567</v>
      </c>
      <c r="AA52" t="n">
        <v>0.325637</v>
      </c>
      <c r="AB52" t="n">
        <v>0.678852</v>
      </c>
      <c r="AC52" t="n">
        <v>0.697309</v>
      </c>
      <c r="AD52" t="n">
        <v>0.591086</v>
      </c>
      <c r="AE52" t="n">
        <v>0.649901</v>
      </c>
      <c r="AF52" t="n">
        <v>0.657574</v>
      </c>
      <c r="AG52" t="n">
        <v>0.618524</v>
      </c>
      <c r="AH52" t="n">
        <v>0.645441</v>
      </c>
      <c r="AI52" t="n">
        <v>0.637749</v>
      </c>
      <c r="AJ52" t="n">
        <v>0.6318279999999999</v>
      </c>
      <c r="AK52" t="n">
        <v>0.6746760000000001</v>
      </c>
      <c r="AL52" t="n">
        <v>0.545222</v>
      </c>
      <c r="AM52" t="n">
        <v>0.575265</v>
      </c>
      <c r="AN52" t="n">
        <v>0.628906</v>
      </c>
      <c r="AO52" t="n">
        <v>0.558052</v>
      </c>
      <c r="AP52" t="n">
        <v>0.571809</v>
      </c>
      <c r="AQ52" t="n">
        <v>0.178151</v>
      </c>
      <c r="AR52" t="n">
        <v>0.545714</v>
      </c>
      <c r="AS52" t="n">
        <v>0.667004</v>
      </c>
      <c r="AT52" t="n">
        <v>0.499363</v>
      </c>
      <c r="AU52" t="n">
        <v>0.5620889999999999</v>
      </c>
      <c r="AV52" t="n">
        <v>0.531779</v>
      </c>
      <c r="AW52" t="n">
        <v>0.532137</v>
      </c>
      <c r="AX52" t="n">
        <v>0.575956</v>
      </c>
      <c r="AY52" t="n">
        <v>0.616657</v>
      </c>
      <c r="AZ52" t="n">
        <v>0.535837</v>
      </c>
      <c r="BA52" t="n">
        <v>0.634731</v>
      </c>
      <c r="BB52" t="n">
        <v>0.538134</v>
      </c>
      <c r="BC52" t="n">
        <v>0.62104</v>
      </c>
      <c r="BD52" t="n">
        <v>0.56296</v>
      </c>
      <c r="BE52" t="n">
        <v>0.545281</v>
      </c>
      <c r="BF52" t="n">
        <v>0.620858</v>
      </c>
      <c r="BG52" t="n">
        <v>0.677393</v>
      </c>
      <c r="BH52" t="n">
        <v>0.66973</v>
      </c>
      <c r="BI52" t="n">
        <v>200.319473</v>
      </c>
      <c r="BJ52" t="n">
        <v>0.603237</v>
      </c>
      <c r="BK52" t="n">
        <v>0.655724</v>
      </c>
      <c r="BL52" t="n">
        <v>0.666968</v>
      </c>
      <c r="BM52" t="n">
        <v>0.583319</v>
      </c>
      <c r="BN52" t="n">
        <v>0.66574</v>
      </c>
    </row>
    <row r="53" spans="1:66">
      <c r="A53" t="n">
        <v>31.004444</v>
      </c>
      <c r="B53" t="n">
        <v>1.291851851851852</v>
      </c>
      <c r="C53" t="n">
        <v>0.547838</v>
      </c>
      <c r="D53" t="n">
        <v>0.58218</v>
      </c>
      <c r="E53" t="n">
        <v>0.511226</v>
      </c>
      <c r="F53" t="n">
        <v>0.668717</v>
      </c>
      <c r="G53" t="n">
        <v>0.943503</v>
      </c>
      <c r="H53" t="n">
        <v>0.846934</v>
      </c>
      <c r="I53" t="n">
        <v>0.802859</v>
      </c>
      <c r="J53" t="n">
        <v>0.967397</v>
      </c>
      <c r="K53" t="n">
        <v>0.649574</v>
      </c>
      <c r="L53" t="n">
        <v>0.6181410000000001</v>
      </c>
      <c r="M53" t="n">
        <v>0.616339</v>
      </c>
      <c r="N53" t="n">
        <v>0.5631119999999999</v>
      </c>
      <c r="O53" t="n">
        <v>0.633778</v>
      </c>
      <c r="P53" t="n">
        <v>0.64154</v>
      </c>
      <c r="Q53" t="n">
        <v>0.653054</v>
      </c>
      <c r="R53" t="n">
        <v>0.649984</v>
      </c>
      <c r="S53" t="n">
        <v>0.583853</v>
      </c>
      <c r="T53" t="n">
        <v>0.639201</v>
      </c>
      <c r="U53" t="n">
        <v>0.701874</v>
      </c>
      <c r="V53" t="n">
        <v>0.544871</v>
      </c>
      <c r="W53" t="n">
        <v>0.651211</v>
      </c>
      <c r="X53" t="n">
        <v>0.724916</v>
      </c>
      <c r="Y53" t="n">
        <v>0.639646</v>
      </c>
      <c r="Z53" t="n">
        <v>0.743772</v>
      </c>
      <c r="AA53" t="n">
        <v>0.334507</v>
      </c>
      <c r="AB53" t="n">
        <v>0.689858</v>
      </c>
      <c r="AC53" t="n">
        <v>0.704414</v>
      </c>
      <c r="AD53" t="n">
        <v>0.598986</v>
      </c>
      <c r="AE53" t="n">
        <v>0.661215</v>
      </c>
      <c r="AF53" t="n">
        <v>0.677453</v>
      </c>
      <c r="AG53" t="n">
        <v>0.634839</v>
      </c>
      <c r="AH53" t="n">
        <v>0.65347</v>
      </c>
      <c r="AI53" t="n">
        <v>0.642575</v>
      </c>
      <c r="AJ53" t="n">
        <v>0.645085</v>
      </c>
      <c r="AK53" t="n">
        <v>0.6855520000000001</v>
      </c>
      <c r="AL53" t="n">
        <v>0.556158</v>
      </c>
      <c r="AM53" t="n">
        <v>0.583585</v>
      </c>
      <c r="AN53" t="n">
        <v>0.636924</v>
      </c>
      <c r="AO53" t="n">
        <v>0.570914</v>
      </c>
      <c r="AP53" t="n">
        <v>0.580107</v>
      </c>
      <c r="AQ53" t="n">
        <v>0.180523</v>
      </c>
      <c r="AR53" t="n">
        <v>0.553812</v>
      </c>
      <c r="AS53" t="n">
        <v>0.6805290000000001</v>
      </c>
      <c r="AT53" t="n">
        <v>0.509666</v>
      </c>
      <c r="AU53" t="n">
        <v>0.572027</v>
      </c>
      <c r="AV53" t="n">
        <v>0.53812</v>
      </c>
      <c r="AW53" t="n">
        <v>0.543791</v>
      </c>
      <c r="AX53" t="n">
        <v>0.58416</v>
      </c>
      <c r="AY53" t="n">
        <v>0.625444</v>
      </c>
      <c r="AZ53" t="n">
        <v>0.543997</v>
      </c>
      <c r="BA53" t="n">
        <v>0.645359</v>
      </c>
      <c r="BB53" t="n">
        <v>0.546542</v>
      </c>
      <c r="BC53" t="n">
        <v>0.627256</v>
      </c>
      <c r="BD53" t="n">
        <v>0.5735170000000001</v>
      </c>
      <c r="BE53" t="n">
        <v>0.55727</v>
      </c>
      <c r="BF53" t="n">
        <v>0.633732</v>
      </c>
      <c r="BG53" t="n">
        <v>0.689066</v>
      </c>
      <c r="BH53" t="n">
        <v>0.679076</v>
      </c>
      <c r="BI53" t="n">
        <v>208.012833</v>
      </c>
      <c r="BJ53" t="n">
        <v>0.6284650000000001</v>
      </c>
      <c r="BK53" t="n">
        <v>0.678902</v>
      </c>
      <c r="BL53" t="n">
        <v>0.680661</v>
      </c>
      <c r="BM53" t="n">
        <v>0.595688</v>
      </c>
      <c r="BN53" t="n">
        <v>0.676839</v>
      </c>
    </row>
    <row r="54" spans="1:66">
      <c r="A54" t="n">
        <v>31.254722</v>
      </c>
      <c r="B54" t="n">
        <v>1.302280092592593</v>
      </c>
      <c r="C54" t="n">
        <v>0.5601</v>
      </c>
      <c r="D54" t="n">
        <v>0.593598</v>
      </c>
      <c r="E54" t="n">
        <v>0.520137</v>
      </c>
      <c r="F54" t="n">
        <v>0.67857</v>
      </c>
      <c r="G54" t="n">
        <v>0.961574</v>
      </c>
      <c r="H54" t="n">
        <v>0.863251</v>
      </c>
      <c r="I54" t="n">
        <v>0.820422</v>
      </c>
      <c r="J54" t="n">
        <v>0.986538</v>
      </c>
      <c r="K54" t="n">
        <v>0.656102</v>
      </c>
      <c r="L54" t="n">
        <v>0.624295</v>
      </c>
      <c r="M54" t="n">
        <v>0.627159</v>
      </c>
      <c r="N54" t="n">
        <v>0.566757</v>
      </c>
      <c r="O54" t="n">
        <v>0.646222</v>
      </c>
      <c r="P54" t="n">
        <v>0.656474</v>
      </c>
      <c r="Q54" t="n">
        <v>0.659305</v>
      </c>
      <c r="R54" t="n">
        <v>0.657282</v>
      </c>
      <c r="S54" t="n">
        <v>0.584709</v>
      </c>
      <c r="T54" t="n">
        <v>0.648135</v>
      </c>
      <c r="U54" t="n">
        <v>0.711585</v>
      </c>
      <c r="V54" t="n">
        <v>0.5519579999999999</v>
      </c>
      <c r="W54" t="n">
        <v>0.6602209999999999</v>
      </c>
      <c r="X54" t="n">
        <v>0.747668</v>
      </c>
      <c r="Y54" t="n">
        <v>0.6519200000000001</v>
      </c>
      <c r="Z54" t="n">
        <v>0.754121</v>
      </c>
      <c r="AA54" t="n">
        <v>0.338457</v>
      </c>
      <c r="AB54" t="n">
        <v>0.696536</v>
      </c>
      <c r="AC54" t="n">
        <v>0.709484</v>
      </c>
      <c r="AD54" t="n">
        <v>0.610388</v>
      </c>
      <c r="AE54" t="n">
        <v>0.673884</v>
      </c>
      <c r="AF54" t="n">
        <v>0.699462</v>
      </c>
      <c r="AG54" t="n">
        <v>0.647666</v>
      </c>
      <c r="AH54" t="n">
        <v>0.664562</v>
      </c>
      <c r="AI54" t="n">
        <v>0.646147</v>
      </c>
      <c r="AJ54" t="n">
        <v>0.652007</v>
      </c>
      <c r="AK54" t="n">
        <v>0.695726</v>
      </c>
      <c r="AL54" t="n">
        <v>0.563439</v>
      </c>
      <c r="AM54" t="n">
        <v>0.593437</v>
      </c>
      <c r="AN54" t="n">
        <v>0.645135</v>
      </c>
      <c r="AO54" t="n">
        <v>0.579296</v>
      </c>
      <c r="AP54" t="n">
        <v>0.589203</v>
      </c>
      <c r="AQ54" t="n">
        <v>0.182343</v>
      </c>
      <c r="AR54" t="n">
        <v>0.557666</v>
      </c>
      <c r="AS54" t="n">
        <v>0.688317</v>
      </c>
      <c r="AT54" t="n">
        <v>0.5182369999999999</v>
      </c>
      <c r="AU54" t="n">
        <v>0.58288</v>
      </c>
      <c r="AV54" t="n">
        <v>0.547546</v>
      </c>
      <c r="AW54" t="n">
        <v>0.552417</v>
      </c>
      <c r="AX54" t="n">
        <v>0.593287</v>
      </c>
      <c r="AY54" t="n">
        <v>0.6351329999999999</v>
      </c>
      <c r="AZ54" t="n">
        <v>0.550257</v>
      </c>
      <c r="BA54" t="n">
        <v>0.654424</v>
      </c>
      <c r="BB54" t="n">
        <v>0.553808</v>
      </c>
      <c r="BC54" t="n">
        <v>0.63668</v>
      </c>
      <c r="BD54" t="n">
        <v>0.585441</v>
      </c>
      <c r="BE54" t="n">
        <v>0.569796</v>
      </c>
      <c r="BF54" t="n">
        <v>0.64566</v>
      </c>
      <c r="BG54" t="n">
        <v>0.707718</v>
      </c>
      <c r="BH54" t="n">
        <v>0.688604</v>
      </c>
      <c r="BI54" t="n">
        <v>220.602264</v>
      </c>
      <c r="BJ54" t="n">
        <v>0.646939</v>
      </c>
      <c r="BK54" t="n">
        <v>0.69157</v>
      </c>
      <c r="BL54" t="n">
        <v>0.693293</v>
      </c>
      <c r="BM54" t="n">
        <v>0.604986</v>
      </c>
      <c r="BN54" t="n">
        <v>0.684755</v>
      </c>
    </row>
    <row r="55" spans="1:66">
      <c r="A55" t="n">
        <v>32.257778</v>
      </c>
      <c r="B55" t="n">
        <v>1.344074074074074</v>
      </c>
      <c r="C55" t="n">
        <v>0.59072</v>
      </c>
      <c r="D55" t="n">
        <v>0.647988</v>
      </c>
      <c r="E55" t="n">
        <v>0.545947</v>
      </c>
      <c r="F55" t="n">
        <v>0.718923</v>
      </c>
      <c r="G55" t="n">
        <v>1.024307</v>
      </c>
      <c r="H55" t="n">
        <v>0.919733</v>
      </c>
      <c r="I55" t="n">
        <v>0.8785500000000001</v>
      </c>
      <c r="J55" t="n">
        <v>1.045823</v>
      </c>
      <c r="K55" t="n">
        <v>0.680929</v>
      </c>
      <c r="L55" t="n">
        <v>0.646535</v>
      </c>
      <c r="M55" t="n">
        <v>0.678064</v>
      </c>
      <c r="N55" t="n">
        <v>0.588831</v>
      </c>
      <c r="O55" t="n">
        <v>0.695627</v>
      </c>
      <c r="P55" t="n">
        <v>0.697159</v>
      </c>
      <c r="Q55" t="n">
        <v>0.6899459999999999</v>
      </c>
      <c r="R55" t="n">
        <v>0.694794</v>
      </c>
      <c r="S55" t="n">
        <v>0.594157</v>
      </c>
      <c r="T55" t="n">
        <v>0.667287</v>
      </c>
      <c r="U55" t="n">
        <v>0.729387</v>
      </c>
      <c r="V55" t="n">
        <v>0.578803</v>
      </c>
      <c r="W55" t="n">
        <v>0.69564</v>
      </c>
      <c r="X55" t="n">
        <v>0.790369</v>
      </c>
      <c r="Y55" t="n">
        <v>0.712829</v>
      </c>
      <c r="Z55" t="n">
        <v>0.7764720000000001</v>
      </c>
      <c r="AA55" t="n">
        <v>0.351688</v>
      </c>
      <c r="AB55" t="n">
        <v>0.734351</v>
      </c>
      <c r="AC55" t="n">
        <v>0.7431410000000001</v>
      </c>
      <c r="AD55" t="n">
        <v>0.639956</v>
      </c>
      <c r="AE55" t="n">
        <v>0.721067</v>
      </c>
      <c r="AF55" t="n">
        <v>0.743719</v>
      </c>
      <c r="AG55" t="n">
        <v>0.682344</v>
      </c>
      <c r="AH55" t="n">
        <v>0.70358</v>
      </c>
      <c r="AI55" t="n">
        <v>0.68162</v>
      </c>
      <c r="AJ55" t="n">
        <v>0.685349</v>
      </c>
      <c r="AK55" t="n">
        <v>0.7296859999999999</v>
      </c>
      <c r="AL55" t="n">
        <v>0.592947</v>
      </c>
      <c r="AM55" t="n">
        <v>0.6245309999999999</v>
      </c>
      <c r="AN55" t="n">
        <v>0.6807029999999999</v>
      </c>
      <c r="AO55" t="n">
        <v>0.620089</v>
      </c>
      <c r="AP55" t="n">
        <v>0.619572</v>
      </c>
      <c r="AQ55" t="n">
        <v>0.183016</v>
      </c>
      <c r="AR55" t="n">
        <v>0.592205</v>
      </c>
      <c r="AS55" t="n">
        <v>0.727983</v>
      </c>
      <c r="AT55" t="n">
        <v>0.550967</v>
      </c>
      <c r="AU55" t="n">
        <v>0.612633</v>
      </c>
      <c r="AV55" t="n">
        <v>0.582429</v>
      </c>
      <c r="AW55" t="n">
        <v>0.58609</v>
      </c>
      <c r="AX55" t="n">
        <v>0.628045</v>
      </c>
      <c r="AY55" t="n">
        <v>0.68157</v>
      </c>
      <c r="AZ55" t="n">
        <v>0.582709</v>
      </c>
      <c r="BA55" t="n">
        <v>0.688289</v>
      </c>
      <c r="BB55" t="n">
        <v>0.5872889999999999</v>
      </c>
      <c r="BC55" t="n">
        <v>0.674928</v>
      </c>
      <c r="BD55" t="n">
        <v>0.634267</v>
      </c>
      <c r="BE55" t="n">
        <v>0.6115390000000001</v>
      </c>
      <c r="BF55" t="n">
        <v>0.685185</v>
      </c>
      <c r="BG55" t="n">
        <v>0.772264</v>
      </c>
      <c r="BH55" t="n">
        <v>0.734477</v>
      </c>
      <c r="BI55" t="n">
        <v>248.539047</v>
      </c>
      <c r="BJ55" t="n">
        <v>0.69178</v>
      </c>
      <c r="BK55" t="n">
        <v>0.730108</v>
      </c>
      <c r="BL55" t="n">
        <v>0.7241610000000001</v>
      </c>
      <c r="BM55" t="n">
        <v>0.63473</v>
      </c>
      <c r="BN55" t="n">
        <v>0.717327</v>
      </c>
    </row>
    <row r="56" spans="1:66">
      <c r="A56" t="n">
        <v>33.258056</v>
      </c>
      <c r="B56" t="n">
        <v>1.385752314814815</v>
      </c>
      <c r="C56" t="n">
        <v>0.618343</v>
      </c>
      <c r="D56" t="n">
        <v>0.673575</v>
      </c>
      <c r="E56" t="n">
        <v>0.5713</v>
      </c>
      <c r="F56" t="n">
        <v>0.755355</v>
      </c>
      <c r="G56" t="n">
        <v>1.071723</v>
      </c>
      <c r="H56" t="n">
        <v>0.967252</v>
      </c>
      <c r="I56" t="n">
        <v>0.924448</v>
      </c>
      <c r="J56" t="n">
        <v>1.094225</v>
      </c>
      <c r="K56" t="n">
        <v>0.71086</v>
      </c>
      <c r="L56" t="n">
        <v>0.677617</v>
      </c>
      <c r="M56" t="n">
        <v>0.7023200000000001</v>
      </c>
      <c r="N56" t="n">
        <v>0.631203</v>
      </c>
      <c r="O56" t="n">
        <v>0.730147</v>
      </c>
      <c r="P56" t="n">
        <v>0.731376</v>
      </c>
      <c r="Q56" t="n">
        <v>0.721965</v>
      </c>
      <c r="R56" t="n">
        <v>0.724262</v>
      </c>
      <c r="S56" t="n">
        <v>0.608835</v>
      </c>
      <c r="T56" t="n">
        <v>0.686796</v>
      </c>
      <c r="U56" t="n">
        <v>0.783029</v>
      </c>
      <c r="V56" t="n">
        <v>0.599727</v>
      </c>
      <c r="W56" t="n">
        <v>0.723375</v>
      </c>
      <c r="X56" t="n">
        <v>0.820678</v>
      </c>
      <c r="Y56" t="n">
        <v>0.7450830000000001</v>
      </c>
      <c r="Z56" t="n">
        <v>0.8154439999999999</v>
      </c>
      <c r="AA56" t="n">
        <v>0.359631</v>
      </c>
      <c r="AB56" t="n">
        <v>0.7667659999999999</v>
      </c>
      <c r="AC56" t="n">
        <v>0.7778119999999999</v>
      </c>
      <c r="AD56" t="n">
        <v>0.670598</v>
      </c>
      <c r="AE56" t="n">
        <v>0.77477</v>
      </c>
      <c r="AF56" t="n">
        <v>0.772855</v>
      </c>
      <c r="AG56" t="n">
        <v>0.719321</v>
      </c>
      <c r="AH56" t="n">
        <v>0.773594</v>
      </c>
      <c r="AI56" t="n">
        <v>0.700688</v>
      </c>
      <c r="AJ56" t="n">
        <v>0.719554</v>
      </c>
      <c r="AK56" t="n">
        <v>0.760442</v>
      </c>
      <c r="AL56" t="n">
        <v>0.623077</v>
      </c>
      <c r="AM56" t="n">
        <v>0.655814</v>
      </c>
      <c r="AN56" t="n">
        <v>0.713992</v>
      </c>
      <c r="AO56" t="n">
        <v>0.666946</v>
      </c>
      <c r="AP56" t="n">
        <v>0.649681</v>
      </c>
      <c r="AQ56" t="n">
        <v>0.183095</v>
      </c>
      <c r="AR56" t="n">
        <v>0.6164269999999999</v>
      </c>
      <c r="AS56" t="n">
        <v>0.757815</v>
      </c>
      <c r="AT56" t="n">
        <v>0.577299</v>
      </c>
      <c r="AU56" t="n">
        <v>0.64246</v>
      </c>
      <c r="AV56" t="n">
        <v>0.610372</v>
      </c>
      <c r="AW56" t="n">
        <v>0.629825</v>
      </c>
      <c r="AX56" t="n">
        <v>0.68476</v>
      </c>
      <c r="AY56" t="n">
        <v>0.704131</v>
      </c>
      <c r="AZ56" t="n">
        <v>0.602624</v>
      </c>
      <c r="BA56" t="n">
        <v>0.714102</v>
      </c>
      <c r="BB56" t="n">
        <v>0.619249</v>
      </c>
      <c r="BC56" t="n">
        <v>0.7236359999999999</v>
      </c>
      <c r="BD56" t="n">
        <v>0.678188</v>
      </c>
      <c r="BE56" t="n">
        <v>0.642251</v>
      </c>
      <c r="BF56" t="n">
        <v>0.724944</v>
      </c>
      <c r="BG56" t="n">
        <v>0.810765</v>
      </c>
      <c r="BH56" t="n">
        <v>0.774745</v>
      </c>
      <c r="BI56" t="n">
        <v>284.123444</v>
      </c>
      <c r="BJ56" t="n">
        <v>0.7274080000000001</v>
      </c>
      <c r="BK56" t="n">
        <v>0.764737</v>
      </c>
      <c r="BL56" t="n">
        <v>0.7567390000000001</v>
      </c>
      <c r="BM56" t="n">
        <v>0.660429</v>
      </c>
      <c r="BN56" t="n">
        <v>0.741852</v>
      </c>
    </row>
    <row r="57" spans="1:66">
      <c r="A57" t="n">
        <v>34.258056</v>
      </c>
      <c r="B57" t="n">
        <v>1.427418981481481</v>
      </c>
      <c r="C57" t="n">
        <v>0.649636</v>
      </c>
      <c r="D57" t="n">
        <v>0.704165</v>
      </c>
      <c r="E57" t="n">
        <v>0.596536</v>
      </c>
      <c r="F57" t="n">
        <v>0.788785</v>
      </c>
      <c r="G57" t="n">
        <v>1.113979</v>
      </c>
      <c r="H57" t="n">
        <v>1.005487</v>
      </c>
      <c r="I57" t="n">
        <v>0.964535</v>
      </c>
      <c r="J57" t="n">
        <v>1.1357</v>
      </c>
      <c r="K57" t="n">
        <v>0.735514</v>
      </c>
      <c r="L57" t="n">
        <v>0.70948</v>
      </c>
      <c r="M57" t="n">
        <v>0.734474</v>
      </c>
      <c r="N57" t="n">
        <v>0.662589</v>
      </c>
      <c r="O57" t="n">
        <v>0.761034</v>
      </c>
      <c r="P57" t="n">
        <v>0.754745</v>
      </c>
      <c r="Q57" t="n">
        <v>0.745978</v>
      </c>
      <c r="R57" t="n">
        <v>0.7553840000000001</v>
      </c>
      <c r="S57" t="n">
        <v>0.623435</v>
      </c>
      <c r="T57" t="n">
        <v>0.701487</v>
      </c>
      <c r="U57" t="n">
        <v>0.809777</v>
      </c>
      <c r="V57" t="n">
        <v>0.620242</v>
      </c>
      <c r="W57" t="n">
        <v>0.77258</v>
      </c>
      <c r="X57" t="n">
        <v>0.850893</v>
      </c>
      <c r="Y57" t="n">
        <v>0.770741</v>
      </c>
      <c r="Z57" t="n">
        <v>0.84483</v>
      </c>
      <c r="AA57" t="n">
        <v>0.362069</v>
      </c>
      <c r="AB57" t="n">
        <v>0.798298</v>
      </c>
      <c r="AC57" t="n">
        <v>0.809985</v>
      </c>
      <c r="AD57" t="n">
        <v>0.694939</v>
      </c>
      <c r="AE57" t="n">
        <v>0.795174</v>
      </c>
      <c r="AF57" t="n">
        <v>0.80676</v>
      </c>
      <c r="AG57" t="n">
        <v>0.746621</v>
      </c>
      <c r="AH57" t="n">
        <v>0.806747</v>
      </c>
      <c r="AI57" t="n">
        <v>0.721131</v>
      </c>
      <c r="AJ57" t="n">
        <v>0.745276</v>
      </c>
      <c r="AK57" t="n">
        <v>0.79003</v>
      </c>
      <c r="AL57" t="n">
        <v>0.647214</v>
      </c>
      <c r="AM57" t="n">
        <v>0.682756</v>
      </c>
      <c r="AN57" t="n">
        <v>0.737337</v>
      </c>
      <c r="AO57" t="n">
        <v>0.690702</v>
      </c>
      <c r="AP57" t="n">
        <v>0.674805</v>
      </c>
      <c r="AQ57" t="n">
        <v>0.178542</v>
      </c>
      <c r="AR57" t="n">
        <v>0.637005</v>
      </c>
      <c r="AS57" t="n">
        <v>0.788089</v>
      </c>
      <c r="AT57" t="n">
        <v>0.599448</v>
      </c>
      <c r="AU57" t="n">
        <v>0.672248</v>
      </c>
      <c r="AV57" t="n">
        <v>0.6363799999999999</v>
      </c>
      <c r="AW57" t="n">
        <v>0.674586</v>
      </c>
      <c r="AX57" t="n">
        <v>0.711306</v>
      </c>
      <c r="AY57" t="n">
        <v>0.728232</v>
      </c>
      <c r="AZ57" t="n">
        <v>0.626474</v>
      </c>
      <c r="BA57" t="n">
        <v>0.74208</v>
      </c>
      <c r="BB57" t="n">
        <v>0.642242</v>
      </c>
      <c r="BC57" t="n">
        <v>0.7627890000000001</v>
      </c>
      <c r="BD57" t="n">
        <v>0.694815</v>
      </c>
      <c r="BE57" t="n">
        <v>0.669629</v>
      </c>
      <c r="BF57" t="n">
        <v>0.7607660000000001</v>
      </c>
      <c r="BG57" t="n">
        <v>0.847643</v>
      </c>
      <c r="BH57" t="n">
        <v>0.804166</v>
      </c>
      <c r="BI57" t="n">
        <v>307.024139</v>
      </c>
      <c r="BJ57" t="n">
        <v>0.753232</v>
      </c>
      <c r="BK57" t="n">
        <v>0.791486</v>
      </c>
      <c r="BL57" t="n">
        <v>0.787868</v>
      </c>
      <c r="BM57" t="n">
        <v>0.693344</v>
      </c>
      <c r="BN57" t="n">
        <v>0.785006</v>
      </c>
    </row>
    <row r="58" spans="1:66">
      <c r="A58" t="n">
        <v>35.258333</v>
      </c>
      <c r="B58" t="n">
        <v>1.469097222222222</v>
      </c>
      <c r="C58" t="n">
        <v>0.6717030000000001</v>
      </c>
      <c r="D58" t="n">
        <v>0.718763</v>
      </c>
      <c r="E58" t="n">
        <v>0.623285</v>
      </c>
      <c r="F58" t="n">
        <v>0.813194</v>
      </c>
      <c r="G58" t="n">
        <v>1.161672</v>
      </c>
      <c r="H58" t="n">
        <v>1.046678</v>
      </c>
      <c r="I58" t="n">
        <v>1.003755</v>
      </c>
      <c r="J58" t="n">
        <v>1.177894</v>
      </c>
      <c r="K58" t="n">
        <v>0.7619629999999999</v>
      </c>
      <c r="L58" t="n">
        <v>0.72624</v>
      </c>
      <c r="M58" t="n">
        <v>0.758297</v>
      </c>
      <c r="N58" t="n">
        <v>0.674809</v>
      </c>
      <c r="O58" t="n">
        <v>0.782674</v>
      </c>
      <c r="P58" t="n">
        <v>0.775841</v>
      </c>
      <c r="Q58" t="n">
        <v>0.7669820000000001</v>
      </c>
      <c r="R58" t="n">
        <v>0.776356</v>
      </c>
      <c r="S58" t="n">
        <v>0.6405650000000001</v>
      </c>
      <c r="T58" t="n">
        <v>0.721718</v>
      </c>
      <c r="U58" t="n">
        <v>0.821727</v>
      </c>
      <c r="V58" t="n">
        <v>0.641787</v>
      </c>
      <c r="W58" t="n">
        <v>0.814532</v>
      </c>
      <c r="X58" t="n">
        <v>0.87158</v>
      </c>
      <c r="Y58" t="n">
        <v>0.779504</v>
      </c>
      <c r="Z58" t="n">
        <v>0.882125</v>
      </c>
      <c r="AA58" t="n">
        <v>0.363963</v>
      </c>
      <c r="AB58" t="n">
        <v>0.827223</v>
      </c>
      <c r="AC58" t="n">
        <v>0.8428020000000001</v>
      </c>
      <c r="AD58" t="n">
        <v>0.721631</v>
      </c>
      <c r="AE58" t="n">
        <v>0.829911</v>
      </c>
      <c r="AF58" t="n">
        <v>0.83199</v>
      </c>
      <c r="AG58" t="n">
        <v>0.77657</v>
      </c>
      <c r="AH58" t="n">
        <v>0.817159</v>
      </c>
      <c r="AI58" t="n">
        <v>0.737107</v>
      </c>
      <c r="AJ58" t="n">
        <v>0.77093</v>
      </c>
      <c r="AK58" t="n">
        <v>0.821735</v>
      </c>
      <c r="AL58" t="n">
        <v>0.672615</v>
      </c>
      <c r="AM58" t="n">
        <v>0.707576</v>
      </c>
      <c r="AN58" t="n">
        <v>0.75929</v>
      </c>
      <c r="AO58" t="n">
        <v>0.714795</v>
      </c>
      <c r="AP58" t="n">
        <v>0.700525</v>
      </c>
      <c r="AQ58" t="n">
        <v>0.1785</v>
      </c>
      <c r="AR58" t="n">
        <v>0.653024</v>
      </c>
      <c r="AS58" t="n">
        <v>0.816615</v>
      </c>
      <c r="AT58" t="n">
        <v>0.6218050000000001</v>
      </c>
      <c r="AU58" t="n">
        <v>0.707012</v>
      </c>
      <c r="AV58" t="n">
        <v>0.656218</v>
      </c>
      <c r="AW58" t="n">
        <v>0.693213</v>
      </c>
      <c r="AX58" t="n">
        <v>0.731928</v>
      </c>
      <c r="AY58" t="n">
        <v>0.756484</v>
      </c>
      <c r="AZ58" t="n">
        <v>0.649295</v>
      </c>
      <c r="BA58" t="n">
        <v>0.7680360000000001</v>
      </c>
      <c r="BB58" t="n">
        <v>0.702775</v>
      </c>
      <c r="BC58" t="n">
        <v>0.780343</v>
      </c>
      <c r="BD58" t="n">
        <v>0.723245</v>
      </c>
      <c r="BE58" t="n">
        <v>0.691919</v>
      </c>
      <c r="BF58" t="n">
        <v>0.791253</v>
      </c>
      <c r="BG58" t="n">
        <v>0.870706</v>
      </c>
      <c r="BH58" t="n">
        <v>0.833225</v>
      </c>
      <c r="BI58" t="n">
        <v>322.779724</v>
      </c>
      <c r="BJ58" t="n">
        <v>0.784258</v>
      </c>
      <c r="BK58" t="n">
        <v>0.830942</v>
      </c>
      <c r="BL58" t="n">
        <v>0.8264629999999999</v>
      </c>
      <c r="BM58" t="n">
        <v>0.737412</v>
      </c>
      <c r="BN58" t="n">
        <v>0.812055</v>
      </c>
    </row>
    <row r="59" spans="1:66">
      <c r="A59" t="n">
        <v>36.258611</v>
      </c>
      <c r="B59" t="n">
        <v>1.510775462962963</v>
      </c>
      <c r="C59" t="n">
        <v>0.691835</v>
      </c>
      <c r="D59" t="n">
        <v>0.733583</v>
      </c>
      <c r="E59" t="n">
        <v>0.643306</v>
      </c>
      <c r="F59" t="n">
        <v>0.8439140000000001</v>
      </c>
      <c r="G59" t="n">
        <v>1.205867</v>
      </c>
      <c r="H59" t="n">
        <v>1.085262</v>
      </c>
      <c r="I59" t="n">
        <v>1.044059</v>
      </c>
      <c r="J59" t="n">
        <v>1.214851</v>
      </c>
      <c r="K59" t="n">
        <v>0.811096</v>
      </c>
      <c r="L59" t="n">
        <v>0.743317</v>
      </c>
      <c r="M59" t="n">
        <v>0.786631</v>
      </c>
      <c r="N59" t="n">
        <v>0.696363</v>
      </c>
      <c r="O59" t="n">
        <v>0.806355</v>
      </c>
      <c r="P59" t="n">
        <v>0.798365</v>
      </c>
      <c r="Q59" t="n">
        <v>0.7888810000000001</v>
      </c>
      <c r="R59" t="n">
        <v>0.791852</v>
      </c>
      <c r="S59" t="n">
        <v>0.65943</v>
      </c>
      <c r="T59" t="n">
        <v>0.737916</v>
      </c>
      <c r="U59" t="n">
        <v>0.869185</v>
      </c>
      <c r="V59" t="n">
        <v>0.665364</v>
      </c>
      <c r="W59" t="n">
        <v>0.832299</v>
      </c>
      <c r="X59" t="n">
        <v>0.884139</v>
      </c>
      <c r="Y59" t="n">
        <v>0.812469</v>
      </c>
      <c r="Z59" t="n">
        <v>0.902821</v>
      </c>
      <c r="AA59" t="n">
        <v>0.364573</v>
      </c>
      <c r="AB59" t="n">
        <v>0.849351</v>
      </c>
      <c r="AC59" t="n">
        <v>0.868109</v>
      </c>
      <c r="AD59" t="n">
        <v>0.746779</v>
      </c>
      <c r="AE59" t="n">
        <v>0.863165</v>
      </c>
      <c r="AF59" t="n">
        <v>0.856676</v>
      </c>
      <c r="AG59" t="n">
        <v>0.795261</v>
      </c>
      <c r="AH59" t="n">
        <v>0.856267</v>
      </c>
      <c r="AI59" t="n">
        <v>0.744215</v>
      </c>
      <c r="AJ59" t="n">
        <v>0.797176</v>
      </c>
      <c r="AK59" t="n">
        <v>0.847778</v>
      </c>
      <c r="AL59" t="n">
        <v>0.696484</v>
      </c>
      <c r="AM59" t="n">
        <v>0.730592</v>
      </c>
      <c r="AN59" t="n">
        <v>0.778132</v>
      </c>
      <c r="AO59" t="n">
        <v>0.73581</v>
      </c>
      <c r="AP59" t="n">
        <v>0.722628</v>
      </c>
      <c r="AQ59" t="n">
        <v>0.17463</v>
      </c>
      <c r="AR59" t="n">
        <v>0.674594</v>
      </c>
      <c r="AS59" t="n">
        <v>0.840045</v>
      </c>
      <c r="AT59" t="n">
        <v>0.6418430000000001</v>
      </c>
      <c r="AU59" t="n">
        <v>0.728285</v>
      </c>
      <c r="AV59" t="n">
        <v>0.704342</v>
      </c>
      <c r="AW59" t="n">
        <v>0.719198</v>
      </c>
      <c r="AX59" t="n">
        <v>0.751301</v>
      </c>
      <c r="AY59" t="n">
        <v>0.781018</v>
      </c>
      <c r="AZ59" t="n">
        <v>0.675519</v>
      </c>
      <c r="BA59" t="n">
        <v>0.790297</v>
      </c>
      <c r="BB59" t="n">
        <v>0.71475</v>
      </c>
      <c r="BC59" t="n">
        <v>0.8028189999999999</v>
      </c>
      <c r="BD59" t="n">
        <v>0.741017</v>
      </c>
      <c r="BE59" t="n">
        <v>0.717652</v>
      </c>
      <c r="BF59" t="n">
        <v>0.818049</v>
      </c>
      <c r="BG59" t="n">
        <v>0.897428</v>
      </c>
      <c r="BH59" t="n">
        <v>0.852231</v>
      </c>
      <c r="BI59" t="n">
        <v>334.934387</v>
      </c>
      <c r="BJ59" t="n">
        <v>0.8165289999999999</v>
      </c>
      <c r="BK59" t="n">
        <v>0.864631</v>
      </c>
      <c r="BL59" t="n">
        <v>0.842356</v>
      </c>
      <c r="BM59" t="n">
        <v>0.759074</v>
      </c>
      <c r="BN59" t="n">
        <v>0.83479</v>
      </c>
    </row>
    <row r="60" spans="1:66">
      <c r="A60" t="n">
        <v>37.258611</v>
      </c>
      <c r="B60" t="n">
        <v>1.55244212962963</v>
      </c>
      <c r="C60" t="n">
        <v>0.716652</v>
      </c>
      <c r="D60" t="n">
        <v>0.754122</v>
      </c>
      <c r="E60" t="n">
        <v>0.660694</v>
      </c>
      <c r="F60" t="n">
        <v>0.868047</v>
      </c>
      <c r="G60" t="n">
        <v>1.24645</v>
      </c>
      <c r="H60" t="n">
        <v>1.114486</v>
      </c>
      <c r="I60" t="n">
        <v>1.073678</v>
      </c>
      <c r="J60" t="n">
        <v>1.244289</v>
      </c>
      <c r="K60" t="n">
        <v>0.8341730000000001</v>
      </c>
      <c r="L60" t="n">
        <v>0.77436</v>
      </c>
      <c r="M60" t="n">
        <v>0.819028</v>
      </c>
      <c r="N60" t="n">
        <v>0.721375</v>
      </c>
      <c r="O60" t="n">
        <v>0.822624</v>
      </c>
      <c r="P60" t="n">
        <v>0.816393</v>
      </c>
      <c r="Q60" t="n">
        <v>0.806343</v>
      </c>
      <c r="R60" t="n">
        <v>0.81273</v>
      </c>
      <c r="S60" t="n">
        <v>0.674399</v>
      </c>
      <c r="T60" t="n">
        <v>0.758842</v>
      </c>
      <c r="U60" t="n">
        <v>0.902447</v>
      </c>
      <c r="V60" t="n">
        <v>0.685507</v>
      </c>
      <c r="W60" t="n">
        <v>0.866577</v>
      </c>
      <c r="X60" t="n">
        <v>0.917584</v>
      </c>
      <c r="Y60" t="n">
        <v>0.836098</v>
      </c>
      <c r="Z60" t="n">
        <v>0.937594</v>
      </c>
      <c r="AA60" t="n">
        <v>0.367486</v>
      </c>
      <c r="AB60" t="n">
        <v>0.874399</v>
      </c>
      <c r="AC60" t="n">
        <v>0.881125</v>
      </c>
      <c r="AD60" t="n">
        <v>0.777682</v>
      </c>
      <c r="AE60" t="n">
        <v>0.879534</v>
      </c>
      <c r="AF60" t="n">
        <v>0.8911559999999999</v>
      </c>
      <c r="AG60" t="n">
        <v>0.821089</v>
      </c>
      <c r="AH60" t="n">
        <v>0.884765</v>
      </c>
      <c r="AI60" t="n">
        <v>0.760279</v>
      </c>
      <c r="AJ60" t="n">
        <v>0.822453</v>
      </c>
      <c r="AK60" t="n">
        <v>0.870126</v>
      </c>
      <c r="AL60" t="n">
        <v>0.715853</v>
      </c>
      <c r="AM60" t="n">
        <v>0.7509670000000001</v>
      </c>
      <c r="AN60" t="n">
        <v>0.799392</v>
      </c>
      <c r="AO60" t="n">
        <v>0.764448</v>
      </c>
      <c r="AP60" t="n">
        <v>0.739873</v>
      </c>
      <c r="AQ60" t="n">
        <v>0.172668</v>
      </c>
      <c r="AR60" t="n">
        <v>0.691789</v>
      </c>
      <c r="AS60" t="n">
        <v>0.8570140000000001</v>
      </c>
      <c r="AT60" t="n">
        <v>0.666368</v>
      </c>
      <c r="AU60" t="n">
        <v>0.773222</v>
      </c>
      <c r="AV60" t="n">
        <v>0.745121</v>
      </c>
      <c r="AW60" t="n">
        <v>0.738949</v>
      </c>
      <c r="AX60" t="n">
        <v>0.767336</v>
      </c>
      <c r="AY60" t="n">
        <v>0.805663</v>
      </c>
      <c r="AZ60" t="n">
        <v>0.701412</v>
      </c>
      <c r="BA60" t="n">
        <v>0.816097</v>
      </c>
      <c r="BB60" t="n">
        <v>0.741843</v>
      </c>
      <c r="BC60" t="n">
        <v>0.823916</v>
      </c>
      <c r="BD60" t="n">
        <v>0.7622719999999999</v>
      </c>
      <c r="BE60" t="n">
        <v>0.740085</v>
      </c>
      <c r="BF60" t="n">
        <v>0.844188</v>
      </c>
      <c r="BG60" t="n">
        <v>0.918035</v>
      </c>
      <c r="BH60" t="n">
        <v>0.877394</v>
      </c>
      <c r="BI60" t="n">
        <v>342.304596</v>
      </c>
      <c r="BJ60" t="n">
        <v>0.841509</v>
      </c>
      <c r="BK60" t="n">
        <v>0.899976</v>
      </c>
      <c r="BL60" t="n">
        <v>0.860788</v>
      </c>
      <c r="BM60" t="n">
        <v>0.772296</v>
      </c>
      <c r="BN60" t="n">
        <v>0.858694</v>
      </c>
    </row>
    <row r="61" spans="1:66">
      <c r="A61" t="n">
        <v>38.258889</v>
      </c>
      <c r="B61" t="n">
        <v>1.59412037037037</v>
      </c>
      <c r="C61" t="n">
        <v>0.740062</v>
      </c>
      <c r="D61" t="n">
        <v>0.778078</v>
      </c>
      <c r="E61" t="n">
        <v>0.677893</v>
      </c>
      <c r="F61" t="n">
        <v>0.8825229999999999</v>
      </c>
      <c r="G61" t="n">
        <v>1.274375</v>
      </c>
      <c r="H61" t="n">
        <v>1.137719</v>
      </c>
      <c r="I61" t="n">
        <v>1.093185</v>
      </c>
      <c r="J61" t="n">
        <v>1.260293</v>
      </c>
      <c r="K61" t="n">
        <v>0.866395</v>
      </c>
      <c r="L61" t="n">
        <v>0.7986529999999999</v>
      </c>
      <c r="M61" t="n">
        <v>0.8467440000000001</v>
      </c>
      <c r="N61" t="n">
        <v>0.74682</v>
      </c>
      <c r="O61" t="n">
        <v>0.839634</v>
      </c>
      <c r="P61" t="n">
        <v>0.828138</v>
      </c>
      <c r="Q61" t="n">
        <v>0.820174</v>
      </c>
      <c r="R61" t="n">
        <v>0.827998</v>
      </c>
      <c r="S61" t="n">
        <v>0.690666</v>
      </c>
      <c r="T61" t="n">
        <v>0.771756</v>
      </c>
      <c r="U61" t="n">
        <v>0.929787</v>
      </c>
      <c r="V61" t="n">
        <v>0.707354</v>
      </c>
      <c r="W61" t="n">
        <v>0.8746969999999999</v>
      </c>
      <c r="X61" t="n">
        <v>0.947178</v>
      </c>
      <c r="Y61" t="n">
        <v>0.849858</v>
      </c>
      <c r="Z61" t="n">
        <v>0.964828</v>
      </c>
      <c r="AA61" t="n">
        <v>0.368971</v>
      </c>
      <c r="AB61" t="n">
        <v>0.893995</v>
      </c>
      <c r="AC61" t="n">
        <v>0.902292</v>
      </c>
      <c r="AD61" t="n">
        <v>0.789427</v>
      </c>
      <c r="AE61" t="n">
        <v>0.889032</v>
      </c>
      <c r="AF61" t="n">
        <v>0.91862</v>
      </c>
      <c r="AG61" t="n">
        <v>0.850946</v>
      </c>
      <c r="AH61" t="n">
        <v>0.893687</v>
      </c>
      <c r="AI61" t="n">
        <v>0.7714299999999999</v>
      </c>
      <c r="AJ61" t="n">
        <v>0.840944</v>
      </c>
      <c r="AK61" t="n">
        <v>0.889083</v>
      </c>
      <c r="AL61" t="n">
        <v>0.731513</v>
      </c>
      <c r="AM61" t="n">
        <v>0.770244</v>
      </c>
      <c r="AN61" t="n">
        <v>0.81986</v>
      </c>
      <c r="AO61" t="n">
        <v>0.787151</v>
      </c>
      <c r="AP61" t="n">
        <v>0.772186</v>
      </c>
      <c r="AQ61" t="n">
        <v>0.171731</v>
      </c>
      <c r="AR61" t="n">
        <v>0.704576</v>
      </c>
      <c r="AS61" t="n">
        <v>0.878615</v>
      </c>
      <c r="AT61" t="n">
        <v>0.681327</v>
      </c>
      <c r="AU61" t="n">
        <v>0.806611</v>
      </c>
      <c r="AV61" t="n">
        <v>0.762929</v>
      </c>
      <c r="AW61" t="n">
        <v>0.774232</v>
      </c>
      <c r="AX61" t="n">
        <v>0.7869</v>
      </c>
      <c r="AY61" t="n">
        <v>0.830371</v>
      </c>
      <c r="AZ61" t="n">
        <v>0.724377</v>
      </c>
      <c r="BA61" t="n">
        <v>0.84149</v>
      </c>
      <c r="BB61" t="n">
        <v>0.766578</v>
      </c>
      <c r="BC61" t="n">
        <v>0.856585</v>
      </c>
      <c r="BD61" t="n">
        <v>0.780185</v>
      </c>
      <c r="BE61" t="n">
        <v>0.757931</v>
      </c>
      <c r="BF61" t="n">
        <v>0.8668360000000001</v>
      </c>
      <c r="BG61" t="n">
        <v>0.935965</v>
      </c>
      <c r="BH61" t="n">
        <v>0.896288</v>
      </c>
      <c r="BI61" t="n">
        <v>351.00238</v>
      </c>
      <c r="BJ61" t="n">
        <v>0.86426</v>
      </c>
      <c r="BK61" t="n">
        <v>0.934575</v>
      </c>
      <c r="BL61" t="n">
        <v>0.896702</v>
      </c>
      <c r="BM61" t="n">
        <v>0.790553</v>
      </c>
      <c r="BN61" t="n">
        <v>0.882369</v>
      </c>
    </row>
    <row r="62" spans="1:66">
      <c r="A62" t="n">
        <v>39.259167</v>
      </c>
      <c r="B62" t="n">
        <v>1.635798611111111</v>
      </c>
      <c r="C62" t="n">
        <v>0.75206</v>
      </c>
      <c r="D62" t="n">
        <v>0.794197</v>
      </c>
      <c r="E62" t="n">
        <v>0.691592</v>
      </c>
      <c r="F62" t="n">
        <v>0.9047460000000001</v>
      </c>
      <c r="G62" t="n">
        <v>1.285177</v>
      </c>
      <c r="H62" t="n">
        <v>1.140347</v>
      </c>
      <c r="I62" t="n">
        <v>1.095523</v>
      </c>
      <c r="J62" t="n">
        <v>1.261177</v>
      </c>
      <c r="K62" t="n">
        <v>0.89479</v>
      </c>
      <c r="L62" t="n">
        <v>0.821669</v>
      </c>
      <c r="M62" t="n">
        <v>0.87399</v>
      </c>
      <c r="N62" t="n">
        <v>0.762128</v>
      </c>
      <c r="O62" t="n">
        <v>0.853588</v>
      </c>
      <c r="P62" t="n">
        <v>0.843565</v>
      </c>
      <c r="Q62" t="n">
        <v>0.840379</v>
      </c>
      <c r="R62" t="n">
        <v>0.845455</v>
      </c>
      <c r="S62" t="n">
        <v>0.703438</v>
      </c>
      <c r="T62" t="n">
        <v>0.789995</v>
      </c>
      <c r="U62" t="n">
        <v>0.953825</v>
      </c>
      <c r="V62" t="n">
        <v>0.754057</v>
      </c>
      <c r="W62" t="n">
        <v>0.881659</v>
      </c>
      <c r="X62" t="n">
        <v>0.959219</v>
      </c>
      <c r="Y62" t="n">
        <v>0.872538</v>
      </c>
      <c r="Z62" t="n">
        <v>0.977073</v>
      </c>
      <c r="AA62" t="n">
        <v>0.368536</v>
      </c>
      <c r="AB62" t="n">
        <v>0.917114</v>
      </c>
      <c r="AC62" t="n">
        <v>0.923563</v>
      </c>
      <c r="AD62" t="n">
        <v>0.798328</v>
      </c>
      <c r="AE62" t="n">
        <v>0.930933</v>
      </c>
      <c r="AF62" t="n">
        <v>0.93094</v>
      </c>
      <c r="AG62" t="n">
        <v>0.868874</v>
      </c>
      <c r="AH62" t="n">
        <v>0.900523</v>
      </c>
      <c r="AI62" t="n">
        <v>0.783937</v>
      </c>
      <c r="AJ62" t="n">
        <v>0.859449</v>
      </c>
      <c r="AK62" t="n">
        <v>0.908334</v>
      </c>
      <c r="AL62" t="n">
        <v>0.750445</v>
      </c>
      <c r="AM62" t="n">
        <v>0.794591</v>
      </c>
      <c r="AN62" t="n">
        <v>0.84223</v>
      </c>
      <c r="AO62" t="n">
        <v>0.803364</v>
      </c>
      <c r="AP62" t="n">
        <v>0.8183510000000001</v>
      </c>
      <c r="AQ62" t="n">
        <v>0.167573</v>
      </c>
      <c r="AR62" t="n">
        <v>0.726253</v>
      </c>
      <c r="AS62" t="n">
        <v>0.898224</v>
      </c>
      <c r="AT62" t="n">
        <v>0.70913</v>
      </c>
      <c r="AU62" t="n">
        <v>0.8189959999999999</v>
      </c>
      <c r="AV62" t="n">
        <v>0.782301</v>
      </c>
      <c r="AW62" t="n">
        <v>0.797057</v>
      </c>
      <c r="AX62" t="n">
        <v>0.809883</v>
      </c>
      <c r="AY62" t="n">
        <v>0.857032</v>
      </c>
      <c r="AZ62" t="n">
        <v>0.743976</v>
      </c>
      <c r="BA62" t="n">
        <v>0.8637590000000001</v>
      </c>
      <c r="BB62" t="n">
        <v>0.780965</v>
      </c>
      <c r="BC62" t="n">
        <v>0.877721</v>
      </c>
      <c r="BD62" t="n">
        <v>0.795494</v>
      </c>
      <c r="BE62" t="n">
        <v>0.766377</v>
      </c>
      <c r="BF62" t="n">
        <v>0.88226</v>
      </c>
      <c r="BG62" t="n">
        <v>0.953089</v>
      </c>
      <c r="BH62" t="n">
        <v>0.916654</v>
      </c>
      <c r="BI62" t="n">
        <v>359.007996</v>
      </c>
      <c r="BJ62" t="n">
        <v>0.887081</v>
      </c>
      <c r="BK62" t="n">
        <v>0.950142</v>
      </c>
      <c r="BL62" t="n">
        <v>0.9203249999999999</v>
      </c>
      <c r="BM62" t="n">
        <v>0.808679</v>
      </c>
      <c r="BN62" t="n">
        <v>0.896912</v>
      </c>
    </row>
    <row r="63" spans="1:66">
      <c r="A63" t="n">
        <v>40.259167</v>
      </c>
      <c r="B63" t="n">
        <v>1.677465277777778</v>
      </c>
      <c r="C63" t="n">
        <v>0.769871</v>
      </c>
      <c r="D63" t="n">
        <v>0.810849</v>
      </c>
      <c r="E63" t="n">
        <v>0.713662</v>
      </c>
      <c r="F63" t="n">
        <v>0.922392</v>
      </c>
      <c r="G63" t="n">
        <v>1.284262</v>
      </c>
      <c r="H63" t="n">
        <v>1.142749</v>
      </c>
      <c r="I63" t="n">
        <v>1.096928</v>
      </c>
      <c r="J63" t="n">
        <v>1.2557</v>
      </c>
      <c r="K63" t="n">
        <v>0.908431</v>
      </c>
      <c r="L63" t="n">
        <v>0.847705</v>
      </c>
      <c r="M63" t="n">
        <v>0.906234</v>
      </c>
      <c r="N63" t="n">
        <v>0.795216</v>
      </c>
      <c r="O63" t="n">
        <v>0.870956</v>
      </c>
      <c r="P63" t="n">
        <v>0.859565</v>
      </c>
      <c r="Q63" t="n">
        <v>0.86199</v>
      </c>
      <c r="R63" t="n">
        <v>0.86241</v>
      </c>
      <c r="S63" t="n">
        <v>0.723429</v>
      </c>
      <c r="T63" t="n">
        <v>0.804034</v>
      </c>
      <c r="U63" t="n">
        <v>0.965309</v>
      </c>
      <c r="V63" t="n">
        <v>0.771066</v>
      </c>
      <c r="W63" t="n">
        <v>0.951835</v>
      </c>
      <c r="X63" t="n">
        <v>0.986475</v>
      </c>
      <c r="Y63" t="n">
        <v>0.902139</v>
      </c>
      <c r="Z63" t="n">
        <v>0.988583</v>
      </c>
      <c r="AA63" t="n">
        <v>0.373726</v>
      </c>
      <c r="AB63" t="n">
        <v>0.941144</v>
      </c>
      <c r="AC63" t="n">
        <v>0.985846</v>
      </c>
      <c r="AD63" t="n">
        <v>0.823823</v>
      </c>
      <c r="AE63" t="n">
        <v>0.957217</v>
      </c>
      <c r="AF63" t="n">
        <v>0.941296</v>
      </c>
      <c r="AG63" t="n">
        <v>0.8891829999999999</v>
      </c>
      <c r="AH63" t="n">
        <v>0.937827</v>
      </c>
      <c r="AI63" t="n">
        <v>0.798629</v>
      </c>
      <c r="AJ63" t="n">
        <v>0.876807</v>
      </c>
      <c r="AK63" t="n">
        <v>0.925584</v>
      </c>
      <c r="AL63" t="n">
        <v>0.770433</v>
      </c>
      <c r="AM63" t="n">
        <v>0.851421</v>
      </c>
      <c r="AN63" t="n">
        <v>0.889439</v>
      </c>
      <c r="AO63" t="n">
        <v>0.822631</v>
      </c>
      <c r="AP63" t="n">
        <v>0.8273509999999999</v>
      </c>
      <c r="AQ63" t="n">
        <v>0.168194</v>
      </c>
      <c r="AR63" t="n">
        <v>0.742605</v>
      </c>
      <c r="AS63" t="n">
        <v>0.923255</v>
      </c>
      <c r="AT63" t="n">
        <v>0.736327</v>
      </c>
      <c r="AU63" t="n">
        <v>0.827331</v>
      </c>
      <c r="AV63" t="n">
        <v>0.80508</v>
      </c>
      <c r="AW63" t="n">
        <v>0.810399</v>
      </c>
      <c r="AX63" t="n">
        <v>0.831916</v>
      </c>
      <c r="AY63" t="n">
        <v>0.881414</v>
      </c>
      <c r="AZ63" t="n">
        <v>0.767548</v>
      </c>
      <c r="BA63" t="n">
        <v>0.886388</v>
      </c>
      <c r="BB63" t="n">
        <v>0.791716</v>
      </c>
      <c r="BC63" t="n">
        <v>0.8914029999999999</v>
      </c>
      <c r="BD63" t="n">
        <v>0.814587</v>
      </c>
      <c r="BE63" t="n">
        <v>0.775435</v>
      </c>
      <c r="BF63" t="n">
        <v>0.898625</v>
      </c>
      <c r="BG63" t="n">
        <v>0.972431</v>
      </c>
      <c r="BH63" t="n">
        <v>0.936779</v>
      </c>
      <c r="BI63" t="n">
        <v>364.442352</v>
      </c>
      <c r="BJ63" t="n">
        <v>0.913916</v>
      </c>
      <c r="BK63" t="n">
        <v>0.961441</v>
      </c>
      <c r="BL63" t="n">
        <v>0.943156</v>
      </c>
      <c r="BM63" t="n">
        <v>0.831321</v>
      </c>
      <c r="BN63" t="n">
        <v>0.917821</v>
      </c>
    </row>
    <row r="64" spans="1:66">
      <c r="A64" t="n">
        <v>41.259167</v>
      </c>
      <c r="B64" t="n">
        <v>1.719131944444444</v>
      </c>
      <c r="C64" t="n">
        <v>0.782435</v>
      </c>
      <c r="D64" t="n">
        <v>0.83954</v>
      </c>
      <c r="E64" t="n">
        <v>0.727396</v>
      </c>
      <c r="F64" t="n">
        <v>0.940725</v>
      </c>
      <c r="G64" t="n">
        <v>1.282111</v>
      </c>
      <c r="H64" t="n">
        <v>1.14021</v>
      </c>
      <c r="I64" t="n">
        <v>1.09607</v>
      </c>
      <c r="J64" t="n">
        <v>1.251872</v>
      </c>
      <c r="K64" t="n">
        <v>0.923156</v>
      </c>
      <c r="L64" t="n">
        <v>0.874266</v>
      </c>
      <c r="M64" t="n">
        <v>0.926197</v>
      </c>
      <c r="N64" t="n">
        <v>0.830956</v>
      </c>
      <c r="O64" t="n">
        <v>0.88596</v>
      </c>
      <c r="P64" t="n">
        <v>0.869939</v>
      </c>
      <c r="Q64" t="n">
        <v>0.873868</v>
      </c>
      <c r="R64" t="n">
        <v>0.875606</v>
      </c>
      <c r="S64" t="n">
        <v>0.738019</v>
      </c>
      <c r="T64" t="n">
        <v>0.82587</v>
      </c>
      <c r="U64" t="n">
        <v>0.993213</v>
      </c>
      <c r="V64" t="n">
        <v>0.768101</v>
      </c>
      <c r="W64" t="n">
        <v>0.969627</v>
      </c>
      <c r="X64" t="n">
        <v>1.010155</v>
      </c>
      <c r="Y64" t="n">
        <v>0.924235</v>
      </c>
      <c r="Z64" t="n">
        <v>1.012431</v>
      </c>
      <c r="AA64" t="n">
        <v>0.3777</v>
      </c>
      <c r="AB64" t="n">
        <v>0.964834</v>
      </c>
      <c r="AC64" t="n">
        <v>0.996605</v>
      </c>
      <c r="AD64" t="n">
        <v>0.850716</v>
      </c>
      <c r="AE64" t="n">
        <v>0.9691070000000001</v>
      </c>
      <c r="AF64" t="n">
        <v>0.979804</v>
      </c>
      <c r="AG64" t="n">
        <v>0.906478</v>
      </c>
      <c r="AH64" t="n">
        <v>0.96063</v>
      </c>
      <c r="AI64" t="n">
        <v>0.813955</v>
      </c>
      <c r="AJ64" t="n">
        <v>0.898451</v>
      </c>
      <c r="AK64" t="n">
        <v>0.943426</v>
      </c>
      <c r="AL64" t="n">
        <v>0.800659</v>
      </c>
      <c r="AM64" t="n">
        <v>0.868615</v>
      </c>
      <c r="AN64" t="n">
        <v>0.902549</v>
      </c>
      <c r="AO64" t="n">
        <v>0.829236</v>
      </c>
      <c r="AP64" t="n">
        <v>0.86043</v>
      </c>
      <c r="AQ64" t="n">
        <v>0.165884</v>
      </c>
      <c r="AR64" t="n">
        <v>0.762065</v>
      </c>
      <c r="AS64" t="n">
        <v>0.934542</v>
      </c>
      <c r="AT64" t="n">
        <v>0.746846</v>
      </c>
      <c r="AU64" t="n">
        <v>0.859371</v>
      </c>
      <c r="AV64" t="n">
        <v>0.828874</v>
      </c>
      <c r="AW64" t="n">
        <v>0.827413</v>
      </c>
      <c r="AX64" t="n">
        <v>0.8463850000000001</v>
      </c>
      <c r="AY64" t="n">
        <v>0.908459</v>
      </c>
      <c r="AZ64" t="n">
        <v>0.791542</v>
      </c>
      <c r="BA64" t="n">
        <v>0.903544</v>
      </c>
      <c r="BB64" t="n">
        <v>0.814937</v>
      </c>
      <c r="BC64" t="n">
        <v>0.905288</v>
      </c>
      <c r="BD64" t="n">
        <v>0.8309839999999999</v>
      </c>
      <c r="BE64" t="n">
        <v>0.795218</v>
      </c>
      <c r="BF64" t="n">
        <v>0.921529</v>
      </c>
      <c r="BG64" t="n">
        <v>0.989891</v>
      </c>
      <c r="BH64" t="n">
        <v>0.9564</v>
      </c>
      <c r="BI64" t="n">
        <v>369.058533</v>
      </c>
      <c r="BJ64" t="n">
        <v>0.934061</v>
      </c>
      <c r="BK64" t="n">
        <v>0.984154</v>
      </c>
      <c r="BL64" t="n">
        <v>0.958726</v>
      </c>
      <c r="BM64" t="n">
        <v>0.851965</v>
      </c>
      <c r="BN64" t="n">
        <v>0.934648</v>
      </c>
    </row>
    <row r="65" spans="1:66">
      <c r="A65" t="n">
        <v>42.259444</v>
      </c>
      <c r="B65" t="n">
        <v>1.760810185185185</v>
      </c>
      <c r="C65" t="n">
        <v>0.796339</v>
      </c>
      <c r="D65" t="n">
        <v>0.864088</v>
      </c>
      <c r="E65" t="n">
        <v>0.743366</v>
      </c>
      <c r="F65" t="n">
        <v>0.952421</v>
      </c>
      <c r="G65" t="n">
        <v>1.28081</v>
      </c>
      <c r="H65" t="n">
        <v>1.138194</v>
      </c>
      <c r="I65" t="n">
        <v>1.09721</v>
      </c>
      <c r="J65" t="n">
        <v>1.252325</v>
      </c>
      <c r="K65" t="n">
        <v>0.970081</v>
      </c>
      <c r="L65" t="n">
        <v>0.8945689999999999</v>
      </c>
      <c r="M65" t="n">
        <v>0.957744</v>
      </c>
      <c r="N65" t="n">
        <v>0.859608</v>
      </c>
      <c r="O65" t="n">
        <v>0.900324</v>
      </c>
      <c r="P65" t="n">
        <v>0.889668</v>
      </c>
      <c r="Q65" t="n">
        <v>0.891714</v>
      </c>
      <c r="R65" t="n">
        <v>0.895141</v>
      </c>
      <c r="S65" t="n">
        <v>0.755804</v>
      </c>
      <c r="T65" t="n">
        <v>0.83805</v>
      </c>
      <c r="U65" t="n">
        <v>1.019729</v>
      </c>
      <c r="V65" t="n">
        <v>0.8357250000000001</v>
      </c>
      <c r="W65" t="n">
        <v>0.991791</v>
      </c>
      <c r="X65" t="n">
        <v>1.050977</v>
      </c>
      <c r="Y65" t="n">
        <v>0.948197</v>
      </c>
      <c r="Z65" t="n">
        <v>1.032152</v>
      </c>
      <c r="AA65" t="n">
        <v>0.382271</v>
      </c>
      <c r="AB65" t="n">
        <v>0.982739</v>
      </c>
      <c r="AC65" t="n">
        <v>1.023524</v>
      </c>
      <c r="AD65" t="n">
        <v>0.864546</v>
      </c>
      <c r="AE65" t="n">
        <v>0.978293</v>
      </c>
      <c r="AF65" t="n">
        <v>1.007042</v>
      </c>
      <c r="AG65" t="n">
        <v>0.921816</v>
      </c>
      <c r="AH65" t="n">
        <v>0.980554</v>
      </c>
      <c r="AI65" t="n">
        <v>0.824677</v>
      </c>
      <c r="AJ65" t="n">
        <v>0.909388</v>
      </c>
      <c r="AK65" t="n">
        <v>0.972296</v>
      </c>
      <c r="AL65" t="n">
        <v>0.835326</v>
      </c>
      <c r="AM65" t="n">
        <v>0.879673</v>
      </c>
      <c r="AN65" t="n">
        <v>0.949542</v>
      </c>
      <c r="AO65" t="n">
        <v>0.858354</v>
      </c>
      <c r="AP65" t="n">
        <v>0.881612</v>
      </c>
      <c r="AQ65" t="n">
        <v>0.166023</v>
      </c>
      <c r="AR65" t="n">
        <v>0.777267</v>
      </c>
      <c r="AS65" t="n">
        <v>0.955138</v>
      </c>
      <c r="AT65" t="n">
        <v>0.763203</v>
      </c>
      <c r="AU65" t="n">
        <v>0.878085</v>
      </c>
      <c r="AV65" t="n">
        <v>0.842647</v>
      </c>
      <c r="AW65" t="n">
        <v>0.827487</v>
      </c>
      <c r="AX65" t="n">
        <v>0.855643</v>
      </c>
      <c r="AY65" t="n">
        <v>0.930553</v>
      </c>
      <c r="AZ65" t="n">
        <v>0.811107</v>
      </c>
      <c r="BA65" t="n">
        <v>0.920191</v>
      </c>
      <c r="BB65" t="n">
        <v>0.844467</v>
      </c>
      <c r="BC65" t="n">
        <v>0.9363939999999999</v>
      </c>
      <c r="BD65" t="n">
        <v>0.868101</v>
      </c>
      <c r="BE65" t="n">
        <v>0.818025</v>
      </c>
      <c r="BF65" t="n">
        <v>0.937669</v>
      </c>
      <c r="BG65" t="n">
        <v>1.008243</v>
      </c>
      <c r="BH65" t="n">
        <v>0.974371</v>
      </c>
      <c r="BI65" t="n">
        <v>375.21756</v>
      </c>
      <c r="BJ65" t="n">
        <v>0.952382</v>
      </c>
      <c r="BK65" t="n">
        <v>1.00102</v>
      </c>
      <c r="BL65" t="n">
        <v>0.9780990000000001</v>
      </c>
      <c r="BM65" t="n">
        <v>0.871248</v>
      </c>
      <c r="BN65" t="n">
        <v>0.949168</v>
      </c>
    </row>
    <row r="66" spans="1:66">
      <c r="A66" t="n">
        <v>43.259722</v>
      </c>
      <c r="B66" t="n">
        <v>1.802488425925926</v>
      </c>
      <c r="C66" t="n">
        <v>0.806111</v>
      </c>
      <c r="D66" t="n">
        <v>0.882288</v>
      </c>
      <c r="E66" t="n">
        <v>0.759016</v>
      </c>
      <c r="F66" t="n">
        <v>0.972679</v>
      </c>
      <c r="G66" t="n">
        <v>1.281484</v>
      </c>
      <c r="H66" t="n">
        <v>1.143303</v>
      </c>
      <c r="I66" t="n">
        <v>1.096744</v>
      </c>
      <c r="J66" t="n">
        <v>1.242677</v>
      </c>
      <c r="K66" t="n">
        <v>1.004026</v>
      </c>
      <c r="L66" t="n">
        <v>0.915855</v>
      </c>
      <c r="M66" t="n">
        <v>0.998946</v>
      </c>
      <c r="N66" t="n">
        <v>0.887106</v>
      </c>
      <c r="O66" t="n">
        <v>0.917229</v>
      </c>
      <c r="P66" t="n">
        <v>0.905425</v>
      </c>
      <c r="Q66" t="n">
        <v>0.911646</v>
      </c>
      <c r="R66" t="n">
        <v>0.902909</v>
      </c>
      <c r="S66" t="n">
        <v>0.770602</v>
      </c>
      <c r="T66" t="n">
        <v>0.854804</v>
      </c>
      <c r="U66" t="n">
        <v>1.038387</v>
      </c>
      <c r="V66" t="n">
        <v>0.841481</v>
      </c>
      <c r="W66" t="n">
        <v>1.015864</v>
      </c>
      <c r="X66" t="n">
        <v>1.075738</v>
      </c>
      <c r="Y66" t="n">
        <v>0.972588</v>
      </c>
      <c r="Z66" t="n">
        <v>1.044765</v>
      </c>
      <c r="AA66" t="n">
        <v>0.384652</v>
      </c>
      <c r="AB66" t="n">
        <v>1.003143</v>
      </c>
      <c r="AC66" t="n">
        <v>1.044501</v>
      </c>
      <c r="AD66" t="n">
        <v>0.874194</v>
      </c>
      <c r="AE66" t="n">
        <v>1.015591</v>
      </c>
      <c r="AF66" t="n">
        <v>1.023812</v>
      </c>
      <c r="AG66" t="n">
        <v>0.925298</v>
      </c>
      <c r="AH66" t="n">
        <v>0.981592</v>
      </c>
      <c r="AI66" t="n">
        <v>0.831149</v>
      </c>
      <c r="AJ66" t="n">
        <v>0.92349</v>
      </c>
      <c r="AK66" t="n">
        <v>0.987515</v>
      </c>
      <c r="AL66" t="n">
        <v>0.852577</v>
      </c>
      <c r="AM66" t="n">
        <v>0.899549</v>
      </c>
      <c r="AN66" t="n">
        <v>0.960541</v>
      </c>
      <c r="AO66" t="n">
        <v>0.874178</v>
      </c>
      <c r="AP66" t="n">
        <v>0.883872</v>
      </c>
      <c r="AQ66" t="n">
        <v>0.165788</v>
      </c>
      <c r="AR66" t="n">
        <v>0.794266</v>
      </c>
      <c r="AS66" t="n">
        <v>0.9769679999999999</v>
      </c>
      <c r="AT66" t="n">
        <v>0.786052</v>
      </c>
      <c r="AU66" t="n">
        <v>0.887104</v>
      </c>
      <c r="AV66" t="n">
        <v>0.8580950000000001</v>
      </c>
      <c r="AW66" t="n">
        <v>0.846426</v>
      </c>
      <c r="AX66" t="n">
        <v>0.884641</v>
      </c>
      <c r="AY66" t="n">
        <v>0.9513239999999999</v>
      </c>
      <c r="AZ66" t="n">
        <v>0.831896</v>
      </c>
      <c r="BA66" t="n">
        <v>0.938899</v>
      </c>
      <c r="BB66" t="n">
        <v>0.850148</v>
      </c>
      <c r="BC66" t="n">
        <v>0.9466</v>
      </c>
      <c r="BD66" t="n">
        <v>0.889056</v>
      </c>
      <c r="BE66" t="n">
        <v>0.835911</v>
      </c>
      <c r="BF66" t="n">
        <v>0.963113</v>
      </c>
      <c r="BG66" t="n">
        <v>1.025982</v>
      </c>
      <c r="BH66" t="n">
        <v>0.986753</v>
      </c>
      <c r="BI66" t="n">
        <v>381.798401</v>
      </c>
      <c r="BJ66" t="n">
        <v>0.969194</v>
      </c>
      <c r="BK66" t="n">
        <v>1.01819</v>
      </c>
      <c r="BL66" t="n">
        <v>0.999683</v>
      </c>
      <c r="BM66" t="n">
        <v>0.885458</v>
      </c>
      <c r="BN66" t="n">
        <v>0.9638330000000001</v>
      </c>
    </row>
    <row r="67" spans="1:66">
      <c r="A67" t="n">
        <v>44.26</v>
      </c>
      <c r="B67" t="n">
        <v>1.844166666666667</v>
      </c>
      <c r="C67" t="n">
        <v>0.819373</v>
      </c>
      <c r="D67" t="n">
        <v>0.903761</v>
      </c>
      <c r="E67" t="n">
        <v>0.774254</v>
      </c>
      <c r="F67" t="n">
        <v>0.99103</v>
      </c>
      <c r="G67" t="n">
        <v>1.279823</v>
      </c>
      <c r="H67" t="n">
        <v>1.138659</v>
      </c>
      <c r="I67" t="n">
        <v>1.089869</v>
      </c>
      <c r="J67" t="n">
        <v>1.234793</v>
      </c>
      <c r="K67" t="n">
        <v>1.055817</v>
      </c>
      <c r="L67" t="n">
        <v>0.9447719999999999</v>
      </c>
      <c r="M67" t="n">
        <v>1.030476</v>
      </c>
      <c r="N67" t="n">
        <v>0.913994</v>
      </c>
      <c r="O67" t="n">
        <v>0.930715</v>
      </c>
      <c r="P67" t="n">
        <v>0.91965</v>
      </c>
      <c r="Q67" t="n">
        <v>0.924343</v>
      </c>
      <c r="R67" t="n">
        <v>0.915544</v>
      </c>
      <c r="S67" t="n">
        <v>0.780914</v>
      </c>
      <c r="T67" t="n">
        <v>0.8716390000000001</v>
      </c>
      <c r="U67" t="n">
        <v>1.055415</v>
      </c>
      <c r="V67" t="n">
        <v>0.8652609999999999</v>
      </c>
      <c r="W67" t="n">
        <v>1.030703</v>
      </c>
      <c r="X67" t="n">
        <v>1.091378</v>
      </c>
      <c r="Y67" t="n">
        <v>0.983401</v>
      </c>
      <c r="Z67" t="n">
        <v>1.054992</v>
      </c>
      <c r="AA67" t="n">
        <v>0.38768</v>
      </c>
      <c r="AB67" t="n">
        <v>1.0216</v>
      </c>
      <c r="AC67" t="n">
        <v>1.053506</v>
      </c>
      <c r="AD67" t="n">
        <v>0.89629</v>
      </c>
      <c r="AE67" t="n">
        <v>1.0464</v>
      </c>
      <c r="AF67" t="n">
        <v>1.041432</v>
      </c>
      <c r="AG67" t="n">
        <v>0.958188</v>
      </c>
      <c r="AH67" t="n">
        <v>1.005245</v>
      </c>
      <c r="AI67" t="n">
        <v>0.840268</v>
      </c>
      <c r="AJ67" t="n">
        <v>0.937791</v>
      </c>
      <c r="AK67" t="n">
        <v>0.999729</v>
      </c>
      <c r="AL67" t="n">
        <v>0.867121</v>
      </c>
      <c r="AM67" t="n">
        <v>0.923489</v>
      </c>
      <c r="AN67" t="n">
        <v>0.962348</v>
      </c>
      <c r="AO67" t="n">
        <v>0.895111</v>
      </c>
      <c r="AP67" t="n">
        <v>0.915668</v>
      </c>
      <c r="AQ67" t="n">
        <v>0.164404</v>
      </c>
      <c r="AR67" t="n">
        <v>0.804405</v>
      </c>
      <c r="AS67" t="n">
        <v>1.000163</v>
      </c>
      <c r="AT67" t="n">
        <v>0.805323</v>
      </c>
      <c r="AU67" t="n">
        <v>0.915305</v>
      </c>
      <c r="AV67" t="n">
        <v>0.865915</v>
      </c>
      <c r="AW67" t="n">
        <v>0.871346</v>
      </c>
      <c r="AX67" t="n">
        <v>0.912766</v>
      </c>
      <c r="AY67" t="n">
        <v>0.973662</v>
      </c>
      <c r="AZ67" t="n">
        <v>0.847492</v>
      </c>
      <c r="BA67" t="n">
        <v>0.959105</v>
      </c>
      <c r="BB67" t="n">
        <v>0.868287</v>
      </c>
      <c r="BC67" t="n">
        <v>0.961491</v>
      </c>
      <c r="BD67" t="n">
        <v>0.904191</v>
      </c>
      <c r="BE67" t="n">
        <v>0.85781</v>
      </c>
      <c r="BF67" t="n">
        <v>0.988317</v>
      </c>
      <c r="BG67" t="n">
        <v>1.037314</v>
      </c>
      <c r="BH67" t="n">
        <v>0.9980329999999999</v>
      </c>
      <c r="BI67" t="n">
        <v>390.47229</v>
      </c>
      <c r="BJ67" t="n">
        <v>0.986718</v>
      </c>
      <c r="BK67" t="n">
        <v>1.038933</v>
      </c>
      <c r="BL67" t="n">
        <v>1.012714</v>
      </c>
      <c r="BM67" t="n">
        <v>0.898818</v>
      </c>
      <c r="BN67" t="n">
        <v>0.9672460000000001</v>
      </c>
    </row>
    <row r="68" spans="1:66">
      <c r="A68" t="n">
        <v>45.26</v>
      </c>
      <c r="B68" t="n">
        <v>1.885833333333333</v>
      </c>
      <c r="C68" t="n">
        <v>0.834923</v>
      </c>
      <c r="D68" t="n">
        <v>0.921606</v>
      </c>
      <c r="E68" t="n">
        <v>0.791344</v>
      </c>
      <c r="F68" t="n">
        <v>1.005316</v>
      </c>
      <c r="G68" t="n">
        <v>1.267459</v>
      </c>
      <c r="H68" t="n">
        <v>1.124924</v>
      </c>
      <c r="I68" t="n">
        <v>1.079125</v>
      </c>
      <c r="J68" t="n">
        <v>1.223634</v>
      </c>
      <c r="K68" t="n">
        <v>1.095805</v>
      </c>
      <c r="L68" t="n">
        <v>0.970994</v>
      </c>
      <c r="M68" t="n">
        <v>1.060291</v>
      </c>
      <c r="N68" t="n">
        <v>0.94421</v>
      </c>
      <c r="O68" t="n">
        <v>0.944713</v>
      </c>
      <c r="P68" t="n">
        <v>0.932353</v>
      </c>
      <c r="Q68" t="n">
        <v>0.9422739999999999</v>
      </c>
      <c r="R68" t="n">
        <v>0.925105</v>
      </c>
      <c r="S68" t="n">
        <v>0.796764</v>
      </c>
      <c r="T68" t="n">
        <v>0.888368</v>
      </c>
      <c r="U68" t="n">
        <v>1.067849</v>
      </c>
      <c r="V68" t="n">
        <v>0.885761</v>
      </c>
      <c r="W68" t="n">
        <v>1.045662</v>
      </c>
      <c r="X68" t="n">
        <v>1.100716</v>
      </c>
      <c r="Y68" t="n">
        <v>1.000948</v>
      </c>
      <c r="Z68" t="n">
        <v>1.071861</v>
      </c>
      <c r="AA68" t="n">
        <v>0.392639</v>
      </c>
      <c r="AB68" t="n">
        <v>1.035625</v>
      </c>
      <c r="AC68" t="n">
        <v>1.061607</v>
      </c>
      <c r="AD68" t="n">
        <v>0.927575</v>
      </c>
      <c r="AE68" t="n">
        <v>1.056283</v>
      </c>
      <c r="AF68" t="n">
        <v>1.076928</v>
      </c>
      <c r="AG68" t="n">
        <v>0.985731</v>
      </c>
      <c r="AH68" t="n">
        <v>1.037038</v>
      </c>
      <c r="AI68" t="n">
        <v>0.849861</v>
      </c>
      <c r="AJ68" t="n">
        <v>0.955793</v>
      </c>
      <c r="AK68" t="n">
        <v>1.019421</v>
      </c>
      <c r="AL68" t="n">
        <v>0.889446</v>
      </c>
      <c r="AM68" t="n">
        <v>0.926283</v>
      </c>
      <c r="AN68" t="n">
        <v>1.001158</v>
      </c>
      <c r="AO68" t="n">
        <v>0.906332</v>
      </c>
      <c r="AP68" t="n">
        <v>0.93904</v>
      </c>
      <c r="AQ68" t="n">
        <v>0.164016</v>
      </c>
      <c r="AR68" t="n">
        <v>0.821604</v>
      </c>
      <c r="AS68" t="n">
        <v>1.012648</v>
      </c>
      <c r="AT68" t="n">
        <v>0.823867</v>
      </c>
      <c r="AU68" t="n">
        <v>0.93694</v>
      </c>
      <c r="AV68" t="n">
        <v>0.877614</v>
      </c>
      <c r="AW68" t="n">
        <v>0.8915</v>
      </c>
      <c r="AX68" t="n">
        <v>0.9329539999999999</v>
      </c>
      <c r="AY68" t="n">
        <v>0.992099</v>
      </c>
      <c r="AZ68" t="n">
        <v>0.867903</v>
      </c>
      <c r="BA68" t="n">
        <v>0.995322</v>
      </c>
      <c r="BB68" t="n">
        <v>0.899616</v>
      </c>
      <c r="BC68" t="n">
        <v>0.987376</v>
      </c>
      <c r="BD68" t="n">
        <v>0.924426</v>
      </c>
      <c r="BE68" t="n">
        <v>0.881473</v>
      </c>
      <c r="BF68" t="n">
        <v>1.011293</v>
      </c>
      <c r="BG68" t="n">
        <v>1.051076</v>
      </c>
      <c r="BH68" t="n">
        <v>1.012812</v>
      </c>
      <c r="BI68" t="n">
        <v>395.531158</v>
      </c>
      <c r="BJ68" t="n">
        <v>1.008241</v>
      </c>
      <c r="BK68" t="n">
        <v>1.054552</v>
      </c>
      <c r="BL68" t="n">
        <v>1.029887</v>
      </c>
      <c r="BM68" t="n">
        <v>0.916357</v>
      </c>
      <c r="BN68" t="n">
        <v>0.978779</v>
      </c>
    </row>
    <row r="69" spans="1:66">
      <c r="A69" t="n">
        <v>46.260278</v>
      </c>
      <c r="B69" t="n">
        <v>1.927511574074074</v>
      </c>
      <c r="C69" t="n">
        <v>0.8605969999999999</v>
      </c>
      <c r="D69" t="n">
        <v>0.932514</v>
      </c>
      <c r="E69" t="n">
        <v>0.807553</v>
      </c>
      <c r="F69" t="n">
        <v>1.01609</v>
      </c>
      <c r="G69" t="n">
        <v>1.253429</v>
      </c>
      <c r="H69" t="n">
        <v>1.109593</v>
      </c>
      <c r="I69" t="n">
        <v>1.065229</v>
      </c>
      <c r="J69" t="n">
        <v>1.208631</v>
      </c>
      <c r="K69" t="n">
        <v>1.120928</v>
      </c>
      <c r="L69" t="n">
        <v>0.986467</v>
      </c>
      <c r="M69" t="n">
        <v>1.092653</v>
      </c>
      <c r="N69" t="n">
        <v>0.967234</v>
      </c>
      <c r="O69" t="n">
        <v>0.957807</v>
      </c>
      <c r="P69" t="n">
        <v>0.944908</v>
      </c>
      <c r="Q69" t="n">
        <v>0.9524359999999999</v>
      </c>
      <c r="R69" t="n">
        <v>0.936239</v>
      </c>
      <c r="S69" t="n">
        <v>0.808575</v>
      </c>
      <c r="T69" t="n">
        <v>0.906888</v>
      </c>
      <c r="U69" t="n">
        <v>1.083872</v>
      </c>
      <c r="V69" t="n">
        <v>0.892326</v>
      </c>
      <c r="W69" t="n">
        <v>1.054634</v>
      </c>
      <c r="X69" t="n">
        <v>1.12297</v>
      </c>
      <c r="Y69" t="n">
        <v>1.017843</v>
      </c>
      <c r="Z69" t="n">
        <v>1.089056</v>
      </c>
      <c r="AA69" t="n">
        <v>0.394523</v>
      </c>
      <c r="AB69" t="n">
        <v>1.056545</v>
      </c>
      <c r="AC69" t="n">
        <v>1.095475</v>
      </c>
      <c r="AD69" t="n">
        <v>0.946252</v>
      </c>
      <c r="AE69" t="n">
        <v>1.070075</v>
      </c>
      <c r="AF69" t="n">
        <v>1.105888</v>
      </c>
      <c r="AG69" t="n">
        <v>1.002995</v>
      </c>
      <c r="AH69" t="n">
        <v>1.061776</v>
      </c>
      <c r="AI69" t="n">
        <v>0.853633</v>
      </c>
      <c r="AJ69" t="n">
        <v>0.97573</v>
      </c>
      <c r="AK69" t="n">
        <v>1.034702</v>
      </c>
      <c r="AL69" t="n">
        <v>0.899996</v>
      </c>
      <c r="AM69" t="n">
        <v>0.93087</v>
      </c>
      <c r="AN69" t="n">
        <v>1.018399</v>
      </c>
      <c r="AO69" t="n">
        <v>0.923663</v>
      </c>
      <c r="AP69" t="n">
        <v>0.948583</v>
      </c>
      <c r="AQ69" t="n">
        <v>0.164016</v>
      </c>
      <c r="AR69" t="n">
        <v>0.837807</v>
      </c>
      <c r="AS69" t="n">
        <v>1.067532</v>
      </c>
      <c r="AT69" t="n">
        <v>0.837696</v>
      </c>
      <c r="AU69" t="n">
        <v>0.954685</v>
      </c>
      <c r="AV69" t="n">
        <v>0.894255</v>
      </c>
      <c r="AW69" t="n">
        <v>0.909143</v>
      </c>
      <c r="AX69" t="n">
        <v>0.945335</v>
      </c>
      <c r="AY69" t="n">
        <v>1.010741</v>
      </c>
      <c r="AZ69" t="n">
        <v>0.887197</v>
      </c>
      <c r="BA69" t="n">
        <v>1.050425</v>
      </c>
      <c r="BB69" t="n">
        <v>0.919515</v>
      </c>
      <c r="BC69" t="n">
        <v>1.012661</v>
      </c>
      <c r="BD69" t="n">
        <v>0.938949</v>
      </c>
      <c r="BE69" t="n">
        <v>0.901102</v>
      </c>
      <c r="BF69" t="n">
        <v>1.032648</v>
      </c>
      <c r="BG69" t="n">
        <v>1.064089</v>
      </c>
      <c r="BH69" t="n">
        <v>1.032072</v>
      </c>
      <c r="BI69" t="n">
        <v>400.268005</v>
      </c>
      <c r="BJ69" t="n">
        <v>1.025893</v>
      </c>
      <c r="BK69" t="n">
        <v>1.072733</v>
      </c>
      <c r="BL69" t="n">
        <v>1.052616</v>
      </c>
      <c r="BM69" t="n">
        <v>0.933599</v>
      </c>
      <c r="BN69" t="n">
        <v>0.996081</v>
      </c>
    </row>
    <row r="70" spans="1:66">
      <c r="A70" t="n">
        <v>47.260556</v>
      </c>
      <c r="B70" t="n">
        <v>1.969189814814815</v>
      </c>
      <c r="C70" t="n">
        <v>0.8804999999999999</v>
      </c>
      <c r="D70" t="n">
        <v>0.957178</v>
      </c>
      <c r="E70" t="n">
        <v>0.823173</v>
      </c>
      <c r="F70" t="n">
        <v>1.04039</v>
      </c>
      <c r="G70" t="n">
        <v>1.235455</v>
      </c>
      <c r="H70" t="n">
        <v>1.089844</v>
      </c>
      <c r="I70" t="n">
        <v>1.045031</v>
      </c>
      <c r="J70" t="n">
        <v>1.187006</v>
      </c>
      <c r="K70" t="n">
        <v>1.149385</v>
      </c>
      <c r="L70" t="n">
        <v>1.010726</v>
      </c>
      <c r="M70" t="n">
        <v>1.123164</v>
      </c>
      <c r="N70" t="n">
        <v>0.994579</v>
      </c>
      <c r="O70" t="n">
        <v>0.972096</v>
      </c>
      <c r="P70" t="n">
        <v>0.956435</v>
      </c>
      <c r="Q70" t="n">
        <v>0.961685</v>
      </c>
      <c r="R70" t="n">
        <v>0.944939</v>
      </c>
      <c r="S70" t="n">
        <v>0.819713</v>
      </c>
      <c r="T70" t="n">
        <v>0.923482</v>
      </c>
      <c r="U70" t="n">
        <v>1.099149</v>
      </c>
      <c r="V70" t="n">
        <v>0.900757</v>
      </c>
      <c r="W70" t="n">
        <v>1.071537</v>
      </c>
      <c r="X70" t="n">
        <v>1.140647</v>
      </c>
      <c r="Y70" t="n">
        <v>1.034258</v>
      </c>
      <c r="Z70" t="n">
        <v>1.106704</v>
      </c>
      <c r="AA70" t="n">
        <v>0.398641</v>
      </c>
      <c r="AB70" t="n">
        <v>1.070641</v>
      </c>
      <c r="AC70" t="n">
        <v>1.112247</v>
      </c>
      <c r="AD70" t="n">
        <v>0.9659140000000001</v>
      </c>
      <c r="AE70" t="n">
        <v>1.086632</v>
      </c>
      <c r="AF70" t="n">
        <v>1.119365</v>
      </c>
      <c r="AG70" t="n">
        <v>1.022038</v>
      </c>
      <c r="AH70" t="n">
        <v>1.080674</v>
      </c>
      <c r="AI70" t="n">
        <v>0.858369</v>
      </c>
      <c r="AJ70" t="n">
        <v>0.988923</v>
      </c>
      <c r="AK70" t="n">
        <v>1.050014</v>
      </c>
      <c r="AL70" t="n">
        <v>0.90933</v>
      </c>
      <c r="AM70" t="n">
        <v>0.9462120000000001</v>
      </c>
      <c r="AN70" t="n">
        <v>1.026286</v>
      </c>
      <c r="AO70" t="n">
        <v>0.954993</v>
      </c>
      <c r="AP70" t="n">
        <v>0.964561</v>
      </c>
      <c r="AQ70" t="n">
        <v>0.164337</v>
      </c>
      <c r="AR70" t="n">
        <v>0.852405</v>
      </c>
      <c r="AS70" t="n">
        <v>1.069559</v>
      </c>
      <c r="AT70" t="n">
        <v>0.856043</v>
      </c>
      <c r="AU70" t="n">
        <v>0.962152</v>
      </c>
      <c r="AV70" t="n">
        <v>0.917818</v>
      </c>
      <c r="AW70" t="n">
        <v>0.926529</v>
      </c>
      <c r="AX70" t="n">
        <v>0.953574</v>
      </c>
      <c r="AY70" t="n">
        <v>1.033854</v>
      </c>
      <c r="AZ70" t="n">
        <v>0.911697</v>
      </c>
      <c r="BA70" t="n">
        <v>1.062928</v>
      </c>
      <c r="BB70" t="n">
        <v>0.942098</v>
      </c>
      <c r="BC70" t="n">
        <v>1.04499</v>
      </c>
      <c r="BD70" t="n">
        <v>0.965279</v>
      </c>
      <c r="BE70" t="n">
        <v>0.916017</v>
      </c>
      <c r="BF70" t="n">
        <v>1.046824</v>
      </c>
      <c r="BG70" t="n">
        <v>1.069806</v>
      </c>
      <c r="BH70" t="n">
        <v>1.037902</v>
      </c>
      <c r="BI70" t="n">
        <v>406.303802</v>
      </c>
      <c r="BJ70" t="n">
        <v>1.04175</v>
      </c>
      <c r="BK70" t="n">
        <v>1.090614</v>
      </c>
      <c r="BL70" t="n">
        <v>1.073297</v>
      </c>
      <c r="BM70" t="n">
        <v>0.945075</v>
      </c>
      <c r="BN70" t="n">
        <v>1.015427</v>
      </c>
    </row>
    <row r="71" spans="1:66">
      <c r="A71" t="n">
        <v>48.260556</v>
      </c>
      <c r="B71" t="n">
        <v>2.010856481481481</v>
      </c>
      <c r="C71" t="n">
        <v>0.897128</v>
      </c>
      <c r="D71" t="n">
        <v>0.973519</v>
      </c>
      <c r="E71" t="n">
        <v>0.8437829999999999</v>
      </c>
      <c r="F71" t="n">
        <v>1.059736</v>
      </c>
      <c r="G71" t="n">
        <v>1.21669</v>
      </c>
      <c r="H71" t="n">
        <v>1.071087</v>
      </c>
      <c r="I71" t="n">
        <v>1.015718</v>
      </c>
      <c r="J71" t="n">
        <v>1.164548</v>
      </c>
      <c r="K71" t="n">
        <v>1.177462</v>
      </c>
      <c r="L71" t="n">
        <v>1.036491</v>
      </c>
      <c r="M71" t="n">
        <v>1.163088</v>
      </c>
      <c r="N71" t="n">
        <v>1.021486</v>
      </c>
      <c r="O71" t="n">
        <v>0.981475</v>
      </c>
      <c r="P71" t="n">
        <v>0.97049</v>
      </c>
      <c r="Q71" t="n">
        <v>0.9836009999999999</v>
      </c>
      <c r="R71" t="n">
        <v>0.961968</v>
      </c>
      <c r="S71" t="n">
        <v>0.822036</v>
      </c>
      <c r="T71" t="n">
        <v>0.9391620000000001</v>
      </c>
      <c r="U71" t="n">
        <v>1.112759</v>
      </c>
      <c r="V71" t="n">
        <v>0.907936</v>
      </c>
      <c r="W71" t="n">
        <v>1.084693</v>
      </c>
      <c r="X71" t="n">
        <v>1.166451</v>
      </c>
      <c r="Y71" t="n">
        <v>1.045274</v>
      </c>
      <c r="Z71" t="n">
        <v>1.129246</v>
      </c>
      <c r="AA71" t="n">
        <v>0.402261</v>
      </c>
      <c r="AB71" t="n">
        <v>1.083697</v>
      </c>
      <c r="AC71" t="n">
        <v>1.115172</v>
      </c>
      <c r="AD71" t="n">
        <v>0.988683</v>
      </c>
      <c r="AE71" t="n">
        <v>1.120176</v>
      </c>
      <c r="AF71" t="n">
        <v>1.134957</v>
      </c>
      <c r="AG71" t="n">
        <v>1.042848</v>
      </c>
      <c r="AH71" t="n">
        <v>1.1044</v>
      </c>
      <c r="AI71" t="n">
        <v>0.867506</v>
      </c>
      <c r="AJ71" t="n">
        <v>1.007973</v>
      </c>
      <c r="AK71" t="n">
        <v>1.061112</v>
      </c>
      <c r="AL71" t="n">
        <v>0.929767</v>
      </c>
      <c r="AM71" t="n">
        <v>0.971267</v>
      </c>
      <c r="AN71" t="n">
        <v>1.040262</v>
      </c>
      <c r="AO71" t="n">
        <v>0.977025</v>
      </c>
      <c r="AP71" t="n">
        <v>0.996112</v>
      </c>
      <c r="AQ71" t="n">
        <v>0.163723</v>
      </c>
      <c r="AR71" t="n">
        <v>0.86549</v>
      </c>
      <c r="AS71" t="n">
        <v>1.095479</v>
      </c>
      <c r="AT71" t="n">
        <v>0.882386</v>
      </c>
      <c r="AU71" t="n">
        <v>0.985862</v>
      </c>
      <c r="AV71" t="n">
        <v>0.9396870000000001</v>
      </c>
      <c r="AW71" t="n">
        <v>0.938404</v>
      </c>
      <c r="AX71" t="n">
        <v>0.9797169999999999</v>
      </c>
      <c r="AY71" t="n">
        <v>1.063278</v>
      </c>
      <c r="AZ71" t="n">
        <v>0.935055</v>
      </c>
      <c r="BA71" t="n">
        <v>1.092769</v>
      </c>
      <c r="BB71" t="n">
        <v>0.958331</v>
      </c>
      <c r="BC71" t="n">
        <v>1.070421</v>
      </c>
      <c r="BD71" t="n">
        <v>0.988108</v>
      </c>
      <c r="BE71" t="n">
        <v>0.930432</v>
      </c>
      <c r="BF71" t="n">
        <v>1.060727</v>
      </c>
      <c r="BG71" t="n">
        <v>1.082241</v>
      </c>
      <c r="BH71" t="n">
        <v>1.056177</v>
      </c>
      <c r="BI71" t="n">
        <v>411.526062</v>
      </c>
      <c r="BJ71" t="n">
        <v>1.058729</v>
      </c>
      <c r="BK71" t="n">
        <v>1.107457</v>
      </c>
      <c r="BL71" t="n">
        <v>1.093688</v>
      </c>
      <c r="BM71" t="n">
        <v>0.970334</v>
      </c>
      <c r="BN71" t="n">
        <v>1.034821</v>
      </c>
    </row>
    <row r="72" spans="1:66">
      <c r="A72" t="n">
        <v>49.260278</v>
      </c>
      <c r="B72" t="n">
        <v>2.052511574074074</v>
      </c>
      <c r="C72" t="n">
        <v>0.916117</v>
      </c>
      <c r="D72" t="n">
        <v>0.9936</v>
      </c>
      <c r="E72" t="n">
        <v>0.865211</v>
      </c>
      <c r="F72" t="n">
        <v>1.080533</v>
      </c>
      <c r="G72" t="n">
        <v>1.187205</v>
      </c>
      <c r="H72" t="n">
        <v>1.042436</v>
      </c>
      <c r="I72" t="n">
        <v>0.988262</v>
      </c>
      <c r="J72" t="n">
        <v>1.133836</v>
      </c>
      <c r="K72" t="n">
        <v>1.210824</v>
      </c>
      <c r="L72" t="n">
        <v>1.062206</v>
      </c>
      <c r="M72" t="n">
        <v>1.203684</v>
      </c>
      <c r="N72" t="n">
        <v>1.048074</v>
      </c>
      <c r="O72" t="n">
        <v>0.997539</v>
      </c>
      <c r="P72" t="n">
        <v>0.988864</v>
      </c>
      <c r="Q72" t="n">
        <v>1.005136</v>
      </c>
      <c r="R72" t="n">
        <v>0.974448</v>
      </c>
      <c r="S72" t="n">
        <v>0.837242</v>
      </c>
      <c r="T72" t="n">
        <v>0.953996</v>
      </c>
      <c r="U72" t="n">
        <v>1.132929</v>
      </c>
      <c r="V72" t="n">
        <v>0.927572</v>
      </c>
      <c r="W72" t="n">
        <v>1.108665</v>
      </c>
      <c r="X72" t="n">
        <v>1.188315</v>
      </c>
      <c r="Y72" t="n">
        <v>1.06293</v>
      </c>
      <c r="Z72" t="n">
        <v>1.143739</v>
      </c>
      <c r="AA72" t="n">
        <v>0.407298</v>
      </c>
      <c r="AB72" t="n">
        <v>1.106177</v>
      </c>
      <c r="AC72" t="n">
        <v>1.151753</v>
      </c>
      <c r="AD72" t="n">
        <v>1.009612</v>
      </c>
      <c r="AE72" t="n">
        <v>1.150004</v>
      </c>
      <c r="AF72" t="n">
        <v>1.155615</v>
      </c>
      <c r="AG72" t="n">
        <v>1.061823</v>
      </c>
      <c r="AH72" t="n">
        <v>1.125767</v>
      </c>
      <c r="AI72" t="n">
        <v>0.878421</v>
      </c>
      <c r="AJ72" t="n">
        <v>1.017206</v>
      </c>
      <c r="AK72" t="n">
        <v>1.078031</v>
      </c>
      <c r="AL72" t="n">
        <v>0.956699</v>
      </c>
      <c r="AM72" t="n">
        <v>0.979952</v>
      </c>
      <c r="AN72" t="n">
        <v>1.086384</v>
      </c>
      <c r="AO72" t="n">
        <v>0.998065</v>
      </c>
      <c r="AP72" t="n">
        <v>1.021136</v>
      </c>
      <c r="AQ72" t="n">
        <v>0.163448</v>
      </c>
      <c r="AR72" t="n">
        <v>0.877536</v>
      </c>
      <c r="AS72" t="n">
        <v>1.112431</v>
      </c>
      <c r="AT72" t="n">
        <v>0.902803</v>
      </c>
      <c r="AU72" t="n">
        <v>1.012975</v>
      </c>
      <c r="AV72" t="n">
        <v>0.955866</v>
      </c>
      <c r="AW72" t="n">
        <v>0.964761</v>
      </c>
      <c r="AX72" t="n">
        <v>1.007102</v>
      </c>
      <c r="AY72" t="n">
        <v>1.085179</v>
      </c>
      <c r="AZ72" t="n">
        <v>0.961466</v>
      </c>
      <c r="BA72" t="n">
        <v>1.111382</v>
      </c>
      <c r="BB72" t="n">
        <v>0.974341</v>
      </c>
      <c r="BC72" t="n">
        <v>1.098686</v>
      </c>
      <c r="BD72" t="n">
        <v>1.00744</v>
      </c>
      <c r="BE72" t="n">
        <v>0.9447950000000001</v>
      </c>
      <c r="BF72" t="n">
        <v>1.078317</v>
      </c>
      <c r="BG72" t="n">
        <v>1.088647</v>
      </c>
      <c r="BH72" t="n">
        <v>1.064855</v>
      </c>
      <c r="BI72" t="n">
        <v>417.704254</v>
      </c>
      <c r="BJ72" t="n">
        <v>1.072876</v>
      </c>
      <c r="BK72" t="n">
        <v>1.129671</v>
      </c>
      <c r="BL72" t="n">
        <v>1.117568</v>
      </c>
      <c r="BM72" t="n">
        <v>0.9948129999999999</v>
      </c>
      <c r="BN72" t="n">
        <v>1.055347</v>
      </c>
    </row>
    <row r="73" spans="1:66">
      <c r="A73" t="n">
        <v>50.260556</v>
      </c>
      <c r="B73" t="n">
        <v>2.094189814814815</v>
      </c>
      <c r="C73" t="n">
        <v>0.934832</v>
      </c>
      <c r="D73" t="n">
        <v>1.007509</v>
      </c>
      <c r="E73" t="n">
        <v>0.882278</v>
      </c>
      <c r="F73" t="n">
        <v>1.092622</v>
      </c>
      <c r="G73" t="n">
        <v>1.151157</v>
      </c>
      <c r="H73" t="n">
        <v>1.009427</v>
      </c>
      <c r="I73" t="n">
        <v>0.953606</v>
      </c>
      <c r="J73" t="n">
        <v>1.093806</v>
      </c>
      <c r="K73" t="n">
        <v>1.242588</v>
      </c>
      <c r="L73" t="n">
        <v>1.099062</v>
      </c>
      <c r="M73" t="n">
        <v>1.247195</v>
      </c>
      <c r="N73" t="n">
        <v>1.078289</v>
      </c>
      <c r="O73" t="n">
        <v>1.020124</v>
      </c>
      <c r="P73" t="n">
        <v>1.009133</v>
      </c>
      <c r="Q73" t="n">
        <v>1.027571</v>
      </c>
      <c r="R73" t="n">
        <v>0.990924</v>
      </c>
      <c r="S73" t="n">
        <v>0.8524080000000001</v>
      </c>
      <c r="T73" t="n">
        <v>0.967858</v>
      </c>
      <c r="U73" t="n">
        <v>1.154685</v>
      </c>
      <c r="V73" t="n">
        <v>0.947063</v>
      </c>
      <c r="W73" t="n">
        <v>1.125978</v>
      </c>
      <c r="X73" t="n">
        <v>1.204639</v>
      </c>
      <c r="Y73" t="n">
        <v>1.08107</v>
      </c>
      <c r="Z73" t="n">
        <v>1.162776</v>
      </c>
      <c r="AA73" t="n">
        <v>0.410044</v>
      </c>
      <c r="AB73" t="n">
        <v>1.128128</v>
      </c>
      <c r="AC73" t="n">
        <v>1.180416</v>
      </c>
      <c r="AD73" t="n">
        <v>1.025424</v>
      </c>
      <c r="AE73" t="n">
        <v>1.172192</v>
      </c>
      <c r="AF73" t="n">
        <v>1.175259</v>
      </c>
      <c r="AG73" t="n">
        <v>1.080866</v>
      </c>
      <c r="AH73" t="n">
        <v>1.157824</v>
      </c>
      <c r="AI73" t="n">
        <v>0.893761</v>
      </c>
      <c r="AJ73" t="n">
        <v>1.027578</v>
      </c>
      <c r="AK73" t="n">
        <v>1.088006</v>
      </c>
      <c r="AL73" t="n">
        <v>0.966276</v>
      </c>
      <c r="AM73" t="n">
        <v>1.001262</v>
      </c>
      <c r="AN73" t="n">
        <v>1.104828</v>
      </c>
      <c r="AO73" t="n">
        <v>1.022667</v>
      </c>
      <c r="AP73" t="n">
        <v>1.044175</v>
      </c>
      <c r="AQ73" t="n">
        <v>0.166081</v>
      </c>
      <c r="AR73" t="n">
        <v>0.896118</v>
      </c>
      <c r="AS73" t="n">
        <v>1.119885</v>
      </c>
      <c r="AT73" t="n">
        <v>0.917916</v>
      </c>
      <c r="AU73" t="n">
        <v>1.041311</v>
      </c>
      <c r="AV73" t="n">
        <v>0.971212</v>
      </c>
      <c r="AW73" t="n">
        <v>0.990056</v>
      </c>
      <c r="AX73" t="n">
        <v>1.032423</v>
      </c>
      <c r="AY73" t="n">
        <v>1.109271</v>
      </c>
      <c r="AZ73" t="n">
        <v>0.9798210000000001</v>
      </c>
      <c r="BA73" t="n">
        <v>1.115479</v>
      </c>
      <c r="BB73" t="n">
        <v>0.992358</v>
      </c>
      <c r="BC73" t="n">
        <v>1.11672</v>
      </c>
      <c r="BD73" t="n">
        <v>1.016661</v>
      </c>
      <c r="BE73" t="n">
        <v>0.964361</v>
      </c>
      <c r="BF73" t="n">
        <v>1.098293</v>
      </c>
      <c r="BG73" t="n">
        <v>1.102239</v>
      </c>
      <c r="BH73" t="n">
        <v>1.081178</v>
      </c>
      <c r="BI73" t="n">
        <v>423.207458</v>
      </c>
      <c r="BJ73" t="n">
        <v>1.09473</v>
      </c>
      <c r="BK73" t="n">
        <v>1.151236</v>
      </c>
      <c r="BL73" t="n">
        <v>1.138958</v>
      </c>
      <c r="BM73" t="n">
        <v>1.011734</v>
      </c>
      <c r="BN73" t="n">
        <v>1.07943</v>
      </c>
    </row>
    <row r="74" spans="1:66">
      <c r="A74" t="n">
        <v>51.260833</v>
      </c>
      <c r="B74" t="n">
        <v>2.135868055555556</v>
      </c>
      <c r="C74" t="n">
        <v>0.954053</v>
      </c>
      <c r="D74" t="n">
        <v>1.022071</v>
      </c>
      <c r="E74" t="n">
        <v>0.902269</v>
      </c>
      <c r="F74" t="n">
        <v>1.11959</v>
      </c>
      <c r="G74" t="n">
        <v>1.109365</v>
      </c>
      <c r="H74" t="n">
        <v>0.973337</v>
      </c>
      <c r="I74" t="n">
        <v>0.914712</v>
      </c>
      <c r="J74" t="n">
        <v>1.050831</v>
      </c>
      <c r="K74" t="n">
        <v>1.27216</v>
      </c>
      <c r="L74" t="n">
        <v>1.131902</v>
      </c>
      <c r="M74" t="n">
        <v>1.283768</v>
      </c>
      <c r="N74" t="n">
        <v>1.106491</v>
      </c>
      <c r="O74" t="n">
        <v>1.034786</v>
      </c>
      <c r="P74" t="n">
        <v>1.02711</v>
      </c>
      <c r="Q74" t="n">
        <v>1.045002</v>
      </c>
      <c r="R74" t="n">
        <v>1.010923</v>
      </c>
      <c r="S74" t="n">
        <v>0.858855</v>
      </c>
      <c r="T74" t="n">
        <v>0.975711</v>
      </c>
      <c r="U74" t="n">
        <v>1.171887</v>
      </c>
      <c r="V74" t="n">
        <v>0.959468</v>
      </c>
      <c r="W74" t="n">
        <v>1.145793</v>
      </c>
      <c r="X74" t="n">
        <v>1.220457</v>
      </c>
      <c r="Y74" t="n">
        <v>1.101183</v>
      </c>
      <c r="Z74" t="n">
        <v>1.185154</v>
      </c>
      <c r="AA74" t="n">
        <v>0.411982</v>
      </c>
      <c r="AB74" t="n">
        <v>1.146713</v>
      </c>
      <c r="AC74" t="n">
        <v>1.200372</v>
      </c>
      <c r="AD74" t="n">
        <v>1.029306</v>
      </c>
      <c r="AE74" t="n">
        <v>1.194057</v>
      </c>
      <c r="AF74" t="n">
        <v>1.199785</v>
      </c>
      <c r="AG74" t="n">
        <v>1.094242</v>
      </c>
      <c r="AH74" t="n">
        <v>1.172634</v>
      </c>
      <c r="AI74" t="n">
        <v>0.903273</v>
      </c>
      <c r="AJ74" t="n">
        <v>1.053058</v>
      </c>
      <c r="AK74" t="n">
        <v>1.106285</v>
      </c>
      <c r="AL74" t="n">
        <v>0.986165</v>
      </c>
      <c r="AM74" t="n">
        <v>1.018034</v>
      </c>
      <c r="AN74" t="n">
        <v>1.125151</v>
      </c>
      <c r="AO74" t="n">
        <v>1.039647</v>
      </c>
      <c r="AP74" t="n">
        <v>1.075971</v>
      </c>
      <c r="AQ74" t="n">
        <v>0.164938</v>
      </c>
      <c r="AR74" t="n">
        <v>0.913011</v>
      </c>
      <c r="AS74" t="n">
        <v>1.155642</v>
      </c>
      <c r="AT74" t="n">
        <v>0.942596</v>
      </c>
      <c r="AU74" t="n">
        <v>1.059325</v>
      </c>
      <c r="AV74" t="n">
        <v>0.998825</v>
      </c>
      <c r="AW74" t="n">
        <v>1.024339</v>
      </c>
      <c r="AX74" t="n">
        <v>1.048063</v>
      </c>
      <c r="AY74" t="n">
        <v>1.133942</v>
      </c>
      <c r="AZ74" t="n">
        <v>0.996884</v>
      </c>
      <c r="BA74" t="n">
        <v>1.145848</v>
      </c>
      <c r="BB74" t="n">
        <v>1.018958</v>
      </c>
      <c r="BC74" t="n">
        <v>1.139021</v>
      </c>
      <c r="BD74" t="n">
        <v>1.036637</v>
      </c>
      <c r="BE74" t="n">
        <v>0.987937</v>
      </c>
      <c r="BF74" t="n">
        <v>1.120993</v>
      </c>
      <c r="BG74" t="n">
        <v>1.111762</v>
      </c>
      <c r="BH74" t="n">
        <v>1.091355</v>
      </c>
      <c r="BI74" t="n">
        <v>429.98114</v>
      </c>
      <c r="BJ74" t="n">
        <v>1.10896</v>
      </c>
      <c r="BK74" t="n">
        <v>1.173282</v>
      </c>
      <c r="BL74" t="n">
        <v>1.157773</v>
      </c>
      <c r="BM74" t="n">
        <v>1.030984</v>
      </c>
      <c r="BN74" t="n">
        <v>1.087931</v>
      </c>
    </row>
    <row r="75" spans="1:66">
      <c r="A75" t="n">
        <v>52.261111</v>
      </c>
      <c r="B75" t="n">
        <v>2.177546296296296</v>
      </c>
      <c r="C75" t="n">
        <v>0.972305</v>
      </c>
      <c r="D75" t="n">
        <v>1.03846</v>
      </c>
      <c r="E75" t="n">
        <v>0.916917</v>
      </c>
      <c r="F75" t="n">
        <v>1.134222</v>
      </c>
      <c r="G75" t="n">
        <v>1.07171</v>
      </c>
      <c r="H75" t="n">
        <v>0.924615</v>
      </c>
      <c r="I75" t="n">
        <v>0.868991</v>
      </c>
      <c r="J75" t="n">
        <v>1.007084</v>
      </c>
      <c r="K75" t="n">
        <v>1.310579</v>
      </c>
      <c r="L75" t="n">
        <v>1.160437</v>
      </c>
      <c r="M75" t="n">
        <v>1.320222</v>
      </c>
      <c r="N75" t="n">
        <v>1.138261</v>
      </c>
      <c r="O75" t="n">
        <v>1.059109</v>
      </c>
      <c r="P75" t="n">
        <v>1.046334</v>
      </c>
      <c r="Q75" t="n">
        <v>1.064312</v>
      </c>
      <c r="R75" t="n">
        <v>1.026956</v>
      </c>
      <c r="S75" t="n">
        <v>0.873777</v>
      </c>
      <c r="T75" t="n">
        <v>0.992689</v>
      </c>
      <c r="U75" t="n">
        <v>1.194095</v>
      </c>
      <c r="V75" t="n">
        <v>0.975459</v>
      </c>
      <c r="W75" t="n">
        <v>1.167249</v>
      </c>
      <c r="X75" t="n">
        <v>1.2452</v>
      </c>
      <c r="Y75" t="n">
        <v>1.127549</v>
      </c>
      <c r="Z75" t="n">
        <v>1.198848</v>
      </c>
      <c r="AA75" t="n">
        <v>0.418848</v>
      </c>
      <c r="AB75" t="n">
        <v>1.166515</v>
      </c>
      <c r="AC75" t="n">
        <v>1.208095</v>
      </c>
      <c r="AD75" t="n">
        <v>1.052914</v>
      </c>
      <c r="AE75" t="n">
        <v>1.208684</v>
      </c>
      <c r="AF75" t="n">
        <v>1.223668</v>
      </c>
      <c r="AG75" t="n">
        <v>1.120381</v>
      </c>
      <c r="AH75" t="n">
        <v>1.190401</v>
      </c>
      <c r="AI75" t="n">
        <v>0.918767</v>
      </c>
      <c r="AJ75" t="n">
        <v>1.06507</v>
      </c>
      <c r="AK75" t="n">
        <v>1.114029</v>
      </c>
      <c r="AL75" t="n">
        <v>1.016015</v>
      </c>
      <c r="AM75" t="n">
        <v>1.06368</v>
      </c>
      <c r="AN75" t="n">
        <v>1.154196</v>
      </c>
      <c r="AO75" t="n">
        <v>1.055326</v>
      </c>
      <c r="AP75" t="n">
        <v>1.09519</v>
      </c>
      <c r="AQ75" t="n">
        <v>0.163312</v>
      </c>
      <c r="AR75" t="n">
        <v>0.932922</v>
      </c>
      <c r="AS75" t="n">
        <v>1.166769</v>
      </c>
      <c r="AT75" t="n">
        <v>0.965817</v>
      </c>
      <c r="AU75" t="n">
        <v>1.076559</v>
      </c>
      <c r="AV75" t="n">
        <v>1.020579</v>
      </c>
      <c r="AW75" t="n">
        <v>1.042585</v>
      </c>
      <c r="AX75" t="n">
        <v>1.074197</v>
      </c>
      <c r="AY75" t="n">
        <v>1.162432</v>
      </c>
      <c r="AZ75" t="n">
        <v>1.023744</v>
      </c>
      <c r="BA75" t="n">
        <v>1.181628</v>
      </c>
      <c r="BB75" t="n">
        <v>1.0448</v>
      </c>
      <c r="BC75" t="n">
        <v>1.16161</v>
      </c>
      <c r="BD75" t="n">
        <v>1.05817</v>
      </c>
      <c r="BE75" t="n">
        <v>0.999106</v>
      </c>
      <c r="BF75" t="n">
        <v>1.141044</v>
      </c>
      <c r="BG75" t="n">
        <v>1.116039</v>
      </c>
      <c r="BH75" t="n">
        <v>1.102618</v>
      </c>
      <c r="BI75" t="n">
        <v>437.131378</v>
      </c>
      <c r="BJ75" t="n">
        <v>1.136251</v>
      </c>
      <c r="BK75" t="n">
        <v>1.193049</v>
      </c>
      <c r="BL75" t="n">
        <v>1.177752</v>
      </c>
      <c r="BM75" t="n">
        <v>1.052464</v>
      </c>
      <c r="BN75" t="n">
        <v>1.114457</v>
      </c>
    </row>
    <row r="76" spans="1:66">
      <c r="A76" t="n">
        <v>53.261111</v>
      </c>
      <c r="B76" t="n">
        <v>2.219212962962963</v>
      </c>
      <c r="C76" t="n">
        <v>0.9896200000000001</v>
      </c>
      <c r="D76" t="n">
        <v>1.056018</v>
      </c>
      <c r="E76" t="n">
        <v>0.941565</v>
      </c>
      <c r="F76" t="n">
        <v>1.148809</v>
      </c>
      <c r="G76" t="n">
        <v>1.023209</v>
      </c>
      <c r="H76" t="n">
        <v>0.880941</v>
      </c>
      <c r="I76" t="n">
        <v>0.823133</v>
      </c>
      <c r="J76" t="n">
        <v>0.961184</v>
      </c>
      <c r="K76" t="n">
        <v>1.349853</v>
      </c>
      <c r="L76" t="n">
        <v>1.194032</v>
      </c>
      <c r="M76" t="n">
        <v>1.354328</v>
      </c>
      <c r="N76" t="n">
        <v>1.173149</v>
      </c>
      <c r="O76" t="n">
        <v>1.074982</v>
      </c>
      <c r="P76" t="n">
        <v>1.063777</v>
      </c>
      <c r="Q76" t="n">
        <v>1.092105</v>
      </c>
      <c r="R76" t="n">
        <v>1.043754</v>
      </c>
      <c r="S76" t="n">
        <v>0.881996</v>
      </c>
      <c r="T76" t="n">
        <v>1.007959</v>
      </c>
      <c r="U76" t="n">
        <v>1.208017</v>
      </c>
      <c r="V76" t="n">
        <v>0.993883</v>
      </c>
      <c r="W76" t="n">
        <v>1.187066</v>
      </c>
      <c r="X76" t="n">
        <v>1.264579</v>
      </c>
      <c r="Y76" t="n">
        <v>1.143331</v>
      </c>
      <c r="Z76" t="n">
        <v>1.227178</v>
      </c>
      <c r="AA76" t="n">
        <v>0.420248</v>
      </c>
      <c r="AB76" t="n">
        <v>1.185673</v>
      </c>
      <c r="AC76" t="n">
        <v>1.218009</v>
      </c>
      <c r="AD76" t="n">
        <v>1.072096</v>
      </c>
      <c r="AE76" t="n">
        <v>1.228053</v>
      </c>
      <c r="AF76" t="n">
        <v>1.253874</v>
      </c>
      <c r="AG76" t="n">
        <v>1.138945</v>
      </c>
      <c r="AH76" t="n">
        <v>1.217032</v>
      </c>
      <c r="AI76" t="n">
        <v>0.932091</v>
      </c>
      <c r="AJ76" t="n">
        <v>1.084616</v>
      </c>
      <c r="AK76" t="n">
        <v>1.146037</v>
      </c>
      <c r="AL76" t="n">
        <v>1.037927</v>
      </c>
      <c r="AM76" t="n">
        <v>1.085583</v>
      </c>
      <c r="AN76" t="n">
        <v>1.189138</v>
      </c>
      <c r="AO76" t="n">
        <v>1.076893</v>
      </c>
      <c r="AP76" t="n">
        <v>1.112569</v>
      </c>
      <c r="AQ76" t="n">
        <v>0.165205</v>
      </c>
      <c r="AR76" t="n">
        <v>0.952298</v>
      </c>
      <c r="AS76" t="n">
        <v>1.180103</v>
      </c>
      <c r="AT76" t="n">
        <v>0.985777</v>
      </c>
      <c r="AU76" t="n">
        <v>1.095078</v>
      </c>
      <c r="AV76" t="n">
        <v>1.043097</v>
      </c>
      <c r="AW76" t="n">
        <v>1.063025</v>
      </c>
      <c r="AX76" t="n">
        <v>1.100202</v>
      </c>
      <c r="AY76" t="n">
        <v>1.194374</v>
      </c>
      <c r="AZ76" t="n">
        <v>1.048101</v>
      </c>
      <c r="BA76" t="n">
        <v>1.189374</v>
      </c>
      <c r="BB76" t="n">
        <v>1.065897</v>
      </c>
      <c r="BC76" t="n">
        <v>1.17203</v>
      </c>
      <c r="BD76" t="n">
        <v>1.072727</v>
      </c>
      <c r="BE76" t="n">
        <v>1.017187</v>
      </c>
      <c r="BF76" t="n">
        <v>1.172091</v>
      </c>
      <c r="BG76" t="n">
        <v>1.122766</v>
      </c>
      <c r="BH76" t="n">
        <v>1.117685</v>
      </c>
      <c r="BI76" t="n">
        <v>446.196259</v>
      </c>
      <c r="BJ76" t="n">
        <v>1.161889</v>
      </c>
      <c r="BK76" t="n">
        <v>1.219775</v>
      </c>
      <c r="BL76" t="n">
        <v>1.192708</v>
      </c>
      <c r="BM76" t="n">
        <v>1.073629</v>
      </c>
      <c r="BN76" t="n">
        <v>1.142717</v>
      </c>
    </row>
    <row r="77" spans="1:66">
      <c r="A77" t="n">
        <v>54.261111</v>
      </c>
      <c r="B77" t="n">
        <v>2.26087962962963</v>
      </c>
      <c r="C77" t="n">
        <v>1.004521</v>
      </c>
      <c r="D77" t="n">
        <v>1.076465</v>
      </c>
      <c r="E77" t="n">
        <v>0.957116</v>
      </c>
      <c r="F77" t="n">
        <v>1.167902</v>
      </c>
      <c r="G77" t="n">
        <v>0.973897</v>
      </c>
      <c r="H77" t="n">
        <v>0.834508</v>
      </c>
      <c r="I77" t="n">
        <v>0.770726</v>
      </c>
      <c r="J77" t="n">
        <v>0.908684</v>
      </c>
      <c r="K77" t="n">
        <v>1.394854</v>
      </c>
      <c r="L77" t="n">
        <v>1.22355</v>
      </c>
      <c r="M77" t="n">
        <v>1.399235</v>
      </c>
      <c r="N77" t="n">
        <v>1.210627</v>
      </c>
      <c r="O77" t="n">
        <v>1.095613</v>
      </c>
      <c r="P77" t="n">
        <v>1.082224</v>
      </c>
      <c r="Q77" t="n">
        <v>1.111718</v>
      </c>
      <c r="R77" t="n">
        <v>1.063425</v>
      </c>
      <c r="S77" t="n">
        <v>0.890296</v>
      </c>
      <c r="T77" t="n">
        <v>1.022185</v>
      </c>
      <c r="U77" t="n">
        <v>1.224994</v>
      </c>
      <c r="V77" t="n">
        <v>1.011236</v>
      </c>
      <c r="W77" t="n">
        <v>1.199427</v>
      </c>
      <c r="X77" t="n">
        <v>1.285765</v>
      </c>
      <c r="Y77" t="n">
        <v>1.165199</v>
      </c>
      <c r="Z77" t="n">
        <v>1.250509</v>
      </c>
      <c r="AA77" t="n">
        <v>0.423201</v>
      </c>
      <c r="AB77" t="n">
        <v>1.204723</v>
      </c>
      <c r="AC77" t="n">
        <v>1.255062</v>
      </c>
      <c r="AD77" t="n">
        <v>1.090746</v>
      </c>
      <c r="AE77" t="n">
        <v>1.254529</v>
      </c>
      <c r="AF77" t="n">
        <v>1.275714</v>
      </c>
      <c r="AG77" t="n">
        <v>1.159349</v>
      </c>
      <c r="AH77" t="n">
        <v>1.236948</v>
      </c>
      <c r="AI77" t="n">
        <v>0.944335</v>
      </c>
      <c r="AJ77" t="n">
        <v>1.106247</v>
      </c>
      <c r="AK77" t="n">
        <v>1.176663</v>
      </c>
      <c r="AL77" t="n">
        <v>1.055692</v>
      </c>
      <c r="AM77" t="n">
        <v>1.1026</v>
      </c>
      <c r="AN77" t="n">
        <v>1.209425</v>
      </c>
      <c r="AO77" t="n">
        <v>1.099028</v>
      </c>
      <c r="AP77" t="n">
        <v>1.135891</v>
      </c>
      <c r="AQ77" t="n">
        <v>0.166174</v>
      </c>
      <c r="AR77" t="n">
        <v>0.977052</v>
      </c>
      <c r="AS77" t="n">
        <v>1.19943</v>
      </c>
      <c r="AT77" t="n">
        <v>1.003795</v>
      </c>
      <c r="AU77" t="n">
        <v>1.118658</v>
      </c>
      <c r="AV77" t="n">
        <v>1.068483</v>
      </c>
      <c r="AW77" t="n">
        <v>1.076759</v>
      </c>
      <c r="AX77" t="n">
        <v>1.122501</v>
      </c>
      <c r="AY77" t="n">
        <v>1.218029</v>
      </c>
      <c r="AZ77" t="n">
        <v>1.073724</v>
      </c>
      <c r="BA77" t="n">
        <v>1.219555</v>
      </c>
      <c r="BB77" t="n">
        <v>1.091276</v>
      </c>
      <c r="BC77" t="n">
        <v>1.200467</v>
      </c>
      <c r="BD77" t="n">
        <v>1.09619</v>
      </c>
      <c r="BE77" t="n">
        <v>1.039529</v>
      </c>
      <c r="BF77" t="n">
        <v>1.194554</v>
      </c>
      <c r="BG77" t="n">
        <v>1.133962</v>
      </c>
      <c r="BH77" t="n">
        <v>1.139552</v>
      </c>
      <c r="BI77" t="n">
        <v>453.899139</v>
      </c>
      <c r="BJ77" t="n">
        <v>1.176993</v>
      </c>
      <c r="BK77" t="n">
        <v>1.243376</v>
      </c>
      <c r="BL77" t="n">
        <v>1.21409</v>
      </c>
      <c r="BM77" t="n">
        <v>1.093135</v>
      </c>
      <c r="BN77" t="n">
        <v>1.160544</v>
      </c>
    </row>
    <row r="78" spans="1:66">
      <c r="A78" t="n">
        <v>55.261389</v>
      </c>
      <c r="B78" t="n">
        <v>2.30255787037037</v>
      </c>
      <c r="C78" t="n">
        <v>1.029906</v>
      </c>
      <c r="D78" t="n">
        <v>1.096989</v>
      </c>
      <c r="E78" t="n">
        <v>0.981993</v>
      </c>
      <c r="F78" t="n">
        <v>1.184479</v>
      </c>
      <c r="G78" t="n">
        <v>0.915816</v>
      </c>
      <c r="H78" t="n">
        <v>0.778685</v>
      </c>
      <c r="I78" t="n">
        <v>0.716718</v>
      </c>
      <c r="J78" t="n">
        <v>0.855735</v>
      </c>
      <c r="K78" t="n">
        <v>1.438026</v>
      </c>
      <c r="L78" t="n">
        <v>1.254467</v>
      </c>
      <c r="M78" t="n">
        <v>1.442598</v>
      </c>
      <c r="N78" t="n">
        <v>1.253323</v>
      </c>
      <c r="O78" t="n">
        <v>1.119119</v>
      </c>
      <c r="P78" t="n">
        <v>1.100252</v>
      </c>
      <c r="Q78" t="n">
        <v>1.129875</v>
      </c>
      <c r="R78" t="n">
        <v>1.091999</v>
      </c>
      <c r="S78" t="n">
        <v>0.895671</v>
      </c>
      <c r="T78" t="n">
        <v>1.040208</v>
      </c>
      <c r="U78" t="n">
        <v>1.24179</v>
      </c>
      <c r="V78" t="n">
        <v>1.031404</v>
      </c>
      <c r="W78" t="n">
        <v>1.218011</v>
      </c>
      <c r="X78" t="n">
        <v>1.309178</v>
      </c>
      <c r="Y78" t="n">
        <v>1.182548</v>
      </c>
      <c r="Z78" t="n">
        <v>1.269913</v>
      </c>
      <c r="AA78" t="n">
        <v>0.4283</v>
      </c>
      <c r="AB78" t="n">
        <v>1.223665</v>
      </c>
      <c r="AC78" t="n">
        <v>1.288075</v>
      </c>
      <c r="AD78" t="n">
        <v>1.116202</v>
      </c>
      <c r="AE78" t="n">
        <v>1.269771</v>
      </c>
      <c r="AF78" t="n">
        <v>1.302576</v>
      </c>
      <c r="AG78" t="n">
        <v>1.180185</v>
      </c>
      <c r="AH78" t="n">
        <v>1.25856</v>
      </c>
      <c r="AI78" t="n">
        <v>0.953834</v>
      </c>
      <c r="AJ78" t="n">
        <v>1.125323</v>
      </c>
      <c r="AK78" t="n">
        <v>1.250241</v>
      </c>
      <c r="AL78" t="n">
        <v>1.076637</v>
      </c>
      <c r="AM78" t="n">
        <v>1.126994</v>
      </c>
      <c r="AN78" t="n">
        <v>1.234392</v>
      </c>
      <c r="AO78" t="n">
        <v>1.123747</v>
      </c>
      <c r="AP78" t="n">
        <v>1.160367</v>
      </c>
      <c r="AQ78" t="n">
        <v>0.167849</v>
      </c>
      <c r="AR78" t="n">
        <v>0.998951</v>
      </c>
      <c r="AS78" t="n">
        <v>1.231313</v>
      </c>
      <c r="AT78" t="n">
        <v>1.031358</v>
      </c>
      <c r="AU78" t="n">
        <v>1.136936</v>
      </c>
      <c r="AV78" t="n">
        <v>1.095144</v>
      </c>
      <c r="AW78" t="n">
        <v>1.094369</v>
      </c>
      <c r="AX78" t="n">
        <v>1.141037</v>
      </c>
      <c r="AY78" t="n">
        <v>1.243275</v>
      </c>
      <c r="AZ78" t="n">
        <v>1.104633</v>
      </c>
      <c r="BA78" t="n">
        <v>1.243345</v>
      </c>
      <c r="BB78" t="n">
        <v>1.111771</v>
      </c>
      <c r="BC78" t="n">
        <v>1.224865</v>
      </c>
      <c r="BD78" t="n">
        <v>1.113516</v>
      </c>
      <c r="BE78" t="n">
        <v>1.057415</v>
      </c>
      <c r="BF78" t="n">
        <v>1.211414</v>
      </c>
      <c r="BG78" t="n">
        <v>1.145063</v>
      </c>
      <c r="BH78" t="n">
        <v>1.153391</v>
      </c>
      <c r="BI78" t="n">
        <v>461.233765</v>
      </c>
      <c r="BJ78" t="n">
        <v>1.195348</v>
      </c>
      <c r="BK78" t="n">
        <v>1.265188</v>
      </c>
      <c r="BL78" t="n">
        <v>1.228617</v>
      </c>
      <c r="BM78" t="n">
        <v>1.110238</v>
      </c>
      <c r="BN78" t="n">
        <v>1.181707</v>
      </c>
    </row>
    <row r="79" spans="1:66">
      <c r="A79" t="n">
        <v>56.261111</v>
      </c>
      <c r="B79" t="n">
        <v>2.344212962962963</v>
      </c>
      <c r="C79" t="n">
        <v>1.051958</v>
      </c>
      <c r="D79" t="n">
        <v>1.122596</v>
      </c>
      <c r="E79" t="n">
        <v>0.998244</v>
      </c>
      <c r="F79" t="n">
        <v>1.206441</v>
      </c>
      <c r="G79" t="n">
        <v>0.860444</v>
      </c>
      <c r="H79" t="n">
        <v>0.72755</v>
      </c>
      <c r="I79" t="n">
        <v>0.661246</v>
      </c>
      <c r="J79" t="n">
        <v>0.797413</v>
      </c>
      <c r="K79" t="n">
        <v>1.475836</v>
      </c>
      <c r="L79" t="n">
        <v>1.302348</v>
      </c>
      <c r="M79" t="n">
        <v>1.488637</v>
      </c>
      <c r="N79" t="n">
        <v>1.282006</v>
      </c>
      <c r="O79" t="n">
        <v>1.1458</v>
      </c>
      <c r="P79" t="n">
        <v>1.118374</v>
      </c>
      <c r="Q79" t="n">
        <v>1.146389</v>
      </c>
      <c r="R79" t="n">
        <v>1.110528</v>
      </c>
      <c r="S79" t="n">
        <v>0.897401</v>
      </c>
      <c r="T79" t="n">
        <v>1.057455</v>
      </c>
      <c r="U79" t="n">
        <v>1.258657</v>
      </c>
      <c r="V79" t="n">
        <v>1.042938</v>
      </c>
      <c r="W79" t="n">
        <v>1.240847</v>
      </c>
      <c r="X79" t="n">
        <v>1.328877</v>
      </c>
      <c r="Y79" t="n">
        <v>1.201077</v>
      </c>
      <c r="Z79" t="n">
        <v>1.30079</v>
      </c>
      <c r="AA79" t="n">
        <v>0.431017</v>
      </c>
      <c r="AB79" t="n">
        <v>1.252421</v>
      </c>
      <c r="AC79" t="n">
        <v>1.31867</v>
      </c>
      <c r="AD79" t="n">
        <v>1.13882</v>
      </c>
      <c r="AE79" t="n">
        <v>1.287771</v>
      </c>
      <c r="AF79" t="n">
        <v>1.33252</v>
      </c>
      <c r="AG79" t="n">
        <v>1.200443</v>
      </c>
      <c r="AH79" t="n">
        <v>1.287798</v>
      </c>
      <c r="AI79" t="n">
        <v>0.968673</v>
      </c>
      <c r="AJ79" t="n">
        <v>1.141448</v>
      </c>
      <c r="AK79" t="n">
        <v>1.249511</v>
      </c>
      <c r="AL79" t="n">
        <v>1.100489</v>
      </c>
      <c r="AM79" t="n">
        <v>1.145013</v>
      </c>
      <c r="AN79" t="n">
        <v>1.248724</v>
      </c>
      <c r="AO79" t="n">
        <v>1.147746</v>
      </c>
      <c r="AP79" t="n">
        <v>1.179361</v>
      </c>
      <c r="AQ79" t="n">
        <v>0.16731</v>
      </c>
      <c r="AR79" t="n">
        <v>1.025522</v>
      </c>
      <c r="AS79" t="n">
        <v>1.246971</v>
      </c>
      <c r="AT79" t="n">
        <v>1.048492</v>
      </c>
      <c r="AU79" t="n">
        <v>1.162631</v>
      </c>
      <c r="AV79" t="n">
        <v>1.119088</v>
      </c>
      <c r="AW79" t="n">
        <v>1.119167</v>
      </c>
      <c r="AX79" t="n">
        <v>1.162671</v>
      </c>
      <c r="AY79" t="n">
        <v>1.268876</v>
      </c>
      <c r="AZ79" t="n">
        <v>1.130208</v>
      </c>
      <c r="BA79" t="n">
        <v>1.281254</v>
      </c>
      <c r="BB79" t="n">
        <v>1.140896</v>
      </c>
      <c r="BC79" t="n">
        <v>1.241156</v>
      </c>
      <c r="BD79" t="n">
        <v>1.134701</v>
      </c>
      <c r="BE79" t="n">
        <v>1.076475</v>
      </c>
      <c r="BF79" t="n">
        <v>1.237006</v>
      </c>
      <c r="BG79" t="n">
        <v>1.15923</v>
      </c>
      <c r="BH79" t="n">
        <v>1.170434</v>
      </c>
      <c r="BI79" t="n">
        <v>469.080627</v>
      </c>
      <c r="BJ79" t="n">
        <v>1.214641</v>
      </c>
      <c r="BK79" t="n">
        <v>1.291529</v>
      </c>
      <c r="BL79" t="n">
        <v>1.258237</v>
      </c>
      <c r="BM79" t="n">
        <v>1.135571</v>
      </c>
      <c r="BN79" t="n">
        <v>1.204717</v>
      </c>
    </row>
    <row r="80" spans="1:66">
      <c r="A80" t="n">
        <v>57.261389</v>
      </c>
      <c r="B80" t="n">
        <v>2.385891203703704</v>
      </c>
      <c r="C80" t="n">
        <v>1.072666</v>
      </c>
      <c r="D80" t="n">
        <v>1.140417</v>
      </c>
      <c r="E80" t="n">
        <v>1.018589</v>
      </c>
      <c r="F80" t="n">
        <v>1.227111</v>
      </c>
      <c r="G80" t="n">
        <v>0.801288</v>
      </c>
      <c r="H80" t="n">
        <v>0.6715370000000001</v>
      </c>
      <c r="I80" t="n">
        <v>0.612955</v>
      </c>
      <c r="J80" t="n">
        <v>0.738812</v>
      </c>
      <c r="K80" t="n">
        <v>1.515456</v>
      </c>
      <c r="L80" t="n">
        <v>1.341968</v>
      </c>
      <c r="M80" t="n">
        <v>1.536556</v>
      </c>
      <c r="N80" t="n">
        <v>1.319823</v>
      </c>
      <c r="O80" t="n">
        <v>1.167983</v>
      </c>
      <c r="P80" t="n">
        <v>1.140051</v>
      </c>
      <c r="Q80" t="n">
        <v>1.168921</v>
      </c>
      <c r="R80" t="n">
        <v>1.139242</v>
      </c>
      <c r="S80" t="n">
        <v>0.9032019999999999</v>
      </c>
      <c r="T80" t="n">
        <v>1.065283</v>
      </c>
      <c r="U80" t="n">
        <v>1.277932</v>
      </c>
      <c r="V80" t="n">
        <v>1.059144</v>
      </c>
      <c r="W80" t="n">
        <v>1.249387</v>
      </c>
      <c r="X80" t="n">
        <v>1.35331</v>
      </c>
      <c r="Y80" t="n">
        <v>1.21976</v>
      </c>
      <c r="Z80" t="n">
        <v>1.323791</v>
      </c>
      <c r="AA80" t="n">
        <v>0.430489</v>
      </c>
      <c r="AB80" t="n">
        <v>1.273515</v>
      </c>
      <c r="AC80" t="n">
        <v>1.343275</v>
      </c>
      <c r="AD80" t="n">
        <v>1.163775</v>
      </c>
      <c r="AE80" t="n">
        <v>1.304095</v>
      </c>
      <c r="AF80" t="n">
        <v>1.354783</v>
      </c>
      <c r="AG80" t="n">
        <v>1.228891</v>
      </c>
      <c r="AH80" t="n">
        <v>1.307367</v>
      </c>
      <c r="AI80" t="n">
        <v>0.980348</v>
      </c>
      <c r="AJ80" t="n">
        <v>1.157409</v>
      </c>
      <c r="AK80" t="n">
        <v>1.281585</v>
      </c>
      <c r="AL80" t="n">
        <v>1.120608</v>
      </c>
      <c r="AM80" t="n">
        <v>1.163858</v>
      </c>
      <c r="AN80" t="n">
        <v>1.263403</v>
      </c>
      <c r="AO80" t="n">
        <v>1.165132</v>
      </c>
      <c r="AP80" t="n">
        <v>1.195097</v>
      </c>
      <c r="AQ80" t="n">
        <v>0.167842</v>
      </c>
      <c r="AR80" t="n">
        <v>1.049864</v>
      </c>
      <c r="AS80" t="n">
        <v>1.267205</v>
      </c>
      <c r="AT80" t="n">
        <v>1.065674</v>
      </c>
      <c r="AU80" t="n">
        <v>1.178238</v>
      </c>
      <c r="AV80" t="n">
        <v>1.137856</v>
      </c>
      <c r="AW80" t="n">
        <v>1.136469</v>
      </c>
      <c r="AX80" t="n">
        <v>1.180887</v>
      </c>
      <c r="AY80" t="n">
        <v>1.298414</v>
      </c>
      <c r="AZ80" t="n">
        <v>1.141181</v>
      </c>
      <c r="BA80" t="n">
        <v>1.303683</v>
      </c>
      <c r="BB80" t="n">
        <v>1.163152</v>
      </c>
      <c r="BC80" t="n">
        <v>1.26331</v>
      </c>
      <c r="BD80" t="n">
        <v>1.15745</v>
      </c>
      <c r="BE80" t="n">
        <v>1.094397</v>
      </c>
      <c r="BF80" t="n">
        <v>1.258819</v>
      </c>
      <c r="BG80" t="n">
        <v>1.170184</v>
      </c>
      <c r="BH80" t="n">
        <v>1.18695</v>
      </c>
      <c r="BI80" t="n">
        <v>477.706421</v>
      </c>
      <c r="BJ80" t="n">
        <v>1.236386</v>
      </c>
      <c r="BK80" t="n">
        <v>1.314077</v>
      </c>
      <c r="BL80" t="n">
        <v>1.275546</v>
      </c>
      <c r="BM80" t="n">
        <v>1.158891</v>
      </c>
      <c r="BN80" t="n">
        <v>1.227327</v>
      </c>
    </row>
    <row r="81" spans="1:66">
      <c r="A81" t="n">
        <v>58.261667</v>
      </c>
      <c r="B81" t="n">
        <v>2.427569444444444</v>
      </c>
      <c r="C81" t="n">
        <v>1.099505</v>
      </c>
      <c r="D81" t="n">
        <v>1.162976</v>
      </c>
      <c r="E81" t="n">
        <v>1.039528</v>
      </c>
      <c r="F81" t="n">
        <v>1.249766</v>
      </c>
      <c r="G81" t="n">
        <v>0.7433</v>
      </c>
      <c r="H81" t="n">
        <v>0.624502</v>
      </c>
      <c r="I81" t="n">
        <v>0.564287</v>
      </c>
      <c r="J81" t="n">
        <v>0.686186</v>
      </c>
      <c r="K81" t="n">
        <v>1.562807</v>
      </c>
      <c r="L81" t="n">
        <v>1.383914</v>
      </c>
      <c r="M81" t="n">
        <v>1.587102</v>
      </c>
      <c r="N81" t="n">
        <v>1.357815</v>
      </c>
      <c r="O81" t="n">
        <v>1.186836</v>
      </c>
      <c r="P81" t="n">
        <v>1.161764</v>
      </c>
      <c r="Q81" t="n">
        <v>1.195336</v>
      </c>
      <c r="R81" t="n">
        <v>1.157577</v>
      </c>
      <c r="S81" t="n">
        <v>0.907048</v>
      </c>
      <c r="T81" t="n">
        <v>1.078317</v>
      </c>
      <c r="U81" t="n">
        <v>1.293647</v>
      </c>
      <c r="V81" t="n">
        <v>1.076195</v>
      </c>
      <c r="W81" t="n">
        <v>1.264213</v>
      </c>
      <c r="X81" t="n">
        <v>1.382041</v>
      </c>
      <c r="Y81" t="n">
        <v>1.238411</v>
      </c>
      <c r="Z81" t="n">
        <v>1.340869</v>
      </c>
      <c r="AA81" t="n">
        <v>0.430634</v>
      </c>
      <c r="AB81" t="n">
        <v>1.292813</v>
      </c>
      <c r="AC81" t="n">
        <v>1.357633</v>
      </c>
      <c r="AD81" t="n">
        <v>1.184621</v>
      </c>
      <c r="AE81" t="n">
        <v>1.331891</v>
      </c>
      <c r="AF81" t="n">
        <v>1.377638</v>
      </c>
      <c r="AG81" t="n">
        <v>1.24856</v>
      </c>
      <c r="AH81" t="n">
        <v>1.333099</v>
      </c>
      <c r="AI81" t="n">
        <v>0.993681</v>
      </c>
      <c r="AJ81" t="n">
        <v>1.174834</v>
      </c>
      <c r="AK81" t="n">
        <v>1.280421</v>
      </c>
      <c r="AL81" t="n">
        <v>1.134568</v>
      </c>
      <c r="AM81" t="n">
        <v>1.186574</v>
      </c>
      <c r="AN81" t="n">
        <v>1.281718</v>
      </c>
      <c r="AO81" t="n">
        <v>1.185584</v>
      </c>
      <c r="AP81" t="n">
        <v>1.21854</v>
      </c>
      <c r="AQ81" t="n">
        <v>0.169386</v>
      </c>
      <c r="AR81" t="n">
        <v>1.070583</v>
      </c>
      <c r="AS81" t="n">
        <v>1.277524</v>
      </c>
      <c r="AT81" t="n">
        <v>1.079987</v>
      </c>
      <c r="AU81" t="n">
        <v>1.193612</v>
      </c>
      <c r="AV81" t="n">
        <v>1.161218</v>
      </c>
      <c r="AW81" t="n">
        <v>1.16064</v>
      </c>
      <c r="AX81" t="n">
        <v>1.196302</v>
      </c>
      <c r="AY81" t="n">
        <v>1.3272</v>
      </c>
      <c r="AZ81" t="n">
        <v>1.164198</v>
      </c>
      <c r="BA81" t="n">
        <v>1.334675</v>
      </c>
      <c r="BB81" t="n">
        <v>1.183519</v>
      </c>
      <c r="BC81" t="n">
        <v>1.288706</v>
      </c>
      <c r="BD81" t="n">
        <v>1.181766</v>
      </c>
      <c r="BE81" t="n">
        <v>1.112861</v>
      </c>
      <c r="BF81" t="n">
        <v>1.281609</v>
      </c>
      <c r="BG81" t="n">
        <v>1.183448</v>
      </c>
      <c r="BH81" t="n">
        <v>1.204297</v>
      </c>
      <c r="BI81" t="n">
        <v>486.518188</v>
      </c>
      <c r="BJ81" t="n">
        <v>1.256363</v>
      </c>
      <c r="BK81" t="n">
        <v>1.334038</v>
      </c>
      <c r="BL81" t="n">
        <v>1.297494</v>
      </c>
      <c r="BM81" t="n">
        <v>1.18421</v>
      </c>
      <c r="BN81" t="n">
        <v>1.246155</v>
      </c>
    </row>
    <row r="82" spans="1:66">
      <c r="A82" t="n">
        <v>59.261667</v>
      </c>
      <c r="B82" t="n">
        <v>2.469236111111111</v>
      </c>
      <c r="C82" t="n">
        <v>1.116361</v>
      </c>
      <c r="D82" t="n">
        <v>1.177766</v>
      </c>
      <c r="E82" t="n">
        <v>1.057756</v>
      </c>
      <c r="F82" t="n">
        <v>1.266856</v>
      </c>
      <c r="G82" t="n">
        <v>0.691337</v>
      </c>
      <c r="H82" t="n">
        <v>0.576094</v>
      </c>
      <c r="I82" t="n">
        <v>0.516114</v>
      </c>
      <c r="J82" t="n">
        <v>0.63328</v>
      </c>
      <c r="K82" t="n">
        <v>1.603017</v>
      </c>
      <c r="L82" t="n">
        <v>1.426854</v>
      </c>
      <c r="M82" t="n">
        <v>1.635054</v>
      </c>
      <c r="N82" t="n">
        <v>1.397526</v>
      </c>
      <c r="O82" t="n">
        <v>1.203712</v>
      </c>
      <c r="P82" t="n">
        <v>1.182301</v>
      </c>
      <c r="Q82" t="n">
        <v>1.218124</v>
      </c>
      <c r="R82" t="n">
        <v>1.173215</v>
      </c>
      <c r="S82" t="n">
        <v>0.915502</v>
      </c>
      <c r="T82" t="n">
        <v>1.089207</v>
      </c>
      <c r="U82" t="n">
        <v>1.312507</v>
      </c>
      <c r="V82" t="n">
        <v>1.092342</v>
      </c>
      <c r="W82" t="n">
        <v>1.27762</v>
      </c>
      <c r="X82" t="n">
        <v>1.407394</v>
      </c>
      <c r="Y82" t="n">
        <v>1.259037</v>
      </c>
      <c r="Z82" t="n">
        <v>1.370127</v>
      </c>
      <c r="AA82" t="n">
        <v>0.429134</v>
      </c>
      <c r="AB82" t="n">
        <v>1.312346</v>
      </c>
      <c r="AC82" t="n">
        <v>1.381956</v>
      </c>
      <c r="AD82" t="n">
        <v>1.199806</v>
      </c>
      <c r="AE82" t="n">
        <v>1.351047</v>
      </c>
      <c r="AF82" t="n">
        <v>1.398267</v>
      </c>
      <c r="AG82" t="n">
        <v>1.274812</v>
      </c>
      <c r="AH82" t="n">
        <v>1.354556</v>
      </c>
      <c r="AI82" t="n">
        <v>1.009652</v>
      </c>
      <c r="AJ82" t="n">
        <v>1.191856</v>
      </c>
      <c r="AK82" t="n">
        <v>1.299747</v>
      </c>
      <c r="AL82" t="n">
        <v>1.14504</v>
      </c>
      <c r="AM82" t="n">
        <v>1.205206</v>
      </c>
      <c r="AN82" t="n">
        <v>1.302689</v>
      </c>
      <c r="AO82" t="n">
        <v>1.203484</v>
      </c>
      <c r="AP82" t="n">
        <v>1.24221</v>
      </c>
      <c r="AQ82" t="n">
        <v>0.166511</v>
      </c>
      <c r="AR82" t="n">
        <v>1.088998</v>
      </c>
      <c r="AS82" t="n">
        <v>1.303093</v>
      </c>
      <c r="AT82" t="n">
        <v>1.098926</v>
      </c>
      <c r="AU82" t="n">
        <v>1.213955</v>
      </c>
      <c r="AV82" t="n">
        <v>1.172696</v>
      </c>
      <c r="AW82" t="n">
        <v>1.180159</v>
      </c>
      <c r="AX82" t="n">
        <v>1.21504</v>
      </c>
      <c r="AY82" t="n">
        <v>1.349851</v>
      </c>
      <c r="AZ82" t="n">
        <v>1.191657</v>
      </c>
      <c r="BA82" t="n">
        <v>1.350662</v>
      </c>
      <c r="BB82" t="n">
        <v>1.20346</v>
      </c>
      <c r="BC82" t="n">
        <v>1.302714</v>
      </c>
      <c r="BD82" t="n">
        <v>1.19846</v>
      </c>
      <c r="BE82" t="n">
        <v>1.138017</v>
      </c>
      <c r="BF82" t="n">
        <v>1.300751</v>
      </c>
      <c r="BG82" t="n">
        <v>1.200311</v>
      </c>
      <c r="BH82" t="n">
        <v>1.226354</v>
      </c>
      <c r="BI82" t="n">
        <v>496.901062</v>
      </c>
      <c r="BJ82" t="n">
        <v>1.275183</v>
      </c>
      <c r="BK82" t="n">
        <v>1.358845</v>
      </c>
      <c r="BL82" t="n">
        <v>1.316398</v>
      </c>
      <c r="BM82" t="n">
        <v>1.20401</v>
      </c>
      <c r="BN82" t="n">
        <v>1.269466</v>
      </c>
    </row>
    <row r="83" spans="1:66">
      <c r="A83" t="n">
        <v>60.261667</v>
      </c>
      <c r="B83" t="n">
        <v>2.510902777777777</v>
      </c>
      <c r="C83" t="n">
        <v>1.133423</v>
      </c>
      <c r="D83" t="n">
        <v>1.20082</v>
      </c>
      <c r="E83" t="n">
        <v>1.078138</v>
      </c>
      <c r="F83" t="n">
        <v>1.289294</v>
      </c>
      <c r="G83" t="n">
        <v>0.643059</v>
      </c>
      <c r="H83" t="n">
        <v>0.536264</v>
      </c>
      <c r="I83" t="n">
        <v>0.470152</v>
      </c>
      <c r="J83" t="n">
        <v>0.582807</v>
      </c>
      <c r="K83" t="n">
        <v>1.656243</v>
      </c>
      <c r="L83" t="n">
        <v>1.472986</v>
      </c>
      <c r="M83" t="n">
        <v>1.679296</v>
      </c>
      <c r="N83" t="n">
        <v>1.438007</v>
      </c>
      <c r="O83" t="n">
        <v>1.22624</v>
      </c>
      <c r="P83" t="n">
        <v>1.196066</v>
      </c>
      <c r="Q83" t="n">
        <v>1.233808</v>
      </c>
      <c r="R83" t="n">
        <v>1.192957</v>
      </c>
      <c r="S83" t="n">
        <v>0.921543</v>
      </c>
      <c r="T83" t="n">
        <v>1.104313</v>
      </c>
      <c r="U83" t="n">
        <v>1.326497</v>
      </c>
      <c r="V83" t="n">
        <v>1.107659</v>
      </c>
      <c r="W83" t="n">
        <v>1.295778</v>
      </c>
      <c r="X83" t="n">
        <v>1.417794</v>
      </c>
      <c r="Y83" t="n">
        <v>1.277327</v>
      </c>
      <c r="Z83" t="n">
        <v>1.389587</v>
      </c>
      <c r="AA83" t="n">
        <v>0.432401</v>
      </c>
      <c r="AB83" t="n">
        <v>1.329795</v>
      </c>
      <c r="AC83" t="n">
        <v>1.388454</v>
      </c>
      <c r="AD83" t="n">
        <v>1.220001</v>
      </c>
      <c r="AE83" t="n">
        <v>1.371688</v>
      </c>
      <c r="AF83" t="n">
        <v>1.419956</v>
      </c>
      <c r="AG83" t="n">
        <v>1.297022</v>
      </c>
      <c r="AH83" t="n">
        <v>1.383259</v>
      </c>
      <c r="AI83" t="n">
        <v>1.024667</v>
      </c>
      <c r="AJ83" t="n">
        <v>1.205202</v>
      </c>
      <c r="AK83" t="n">
        <v>1.327731</v>
      </c>
      <c r="AL83" t="n">
        <v>1.164223</v>
      </c>
      <c r="AM83" t="n">
        <v>1.222814</v>
      </c>
      <c r="AN83" t="n">
        <v>1.320418</v>
      </c>
      <c r="AO83" t="n">
        <v>1.222658</v>
      </c>
      <c r="AP83" t="n">
        <v>1.260829</v>
      </c>
      <c r="AQ83" t="n">
        <v>0.16953</v>
      </c>
      <c r="AR83" t="n">
        <v>1.105226</v>
      </c>
      <c r="AS83" t="n">
        <v>1.308301</v>
      </c>
      <c r="AT83" t="n">
        <v>1.115775</v>
      </c>
      <c r="AU83" t="n">
        <v>1.227883</v>
      </c>
      <c r="AV83" t="n">
        <v>1.192533</v>
      </c>
      <c r="AW83" t="n">
        <v>1.195988</v>
      </c>
      <c r="AX83" t="n">
        <v>1.243057</v>
      </c>
      <c r="AY83" t="n">
        <v>1.376083</v>
      </c>
      <c r="AZ83" t="n">
        <v>1.213955</v>
      </c>
      <c r="BA83" t="n">
        <v>1.372251</v>
      </c>
      <c r="BB83" t="n">
        <v>1.220763</v>
      </c>
      <c r="BC83" t="n">
        <v>1.321289</v>
      </c>
      <c r="BD83" t="n">
        <v>1.220651</v>
      </c>
      <c r="BE83" t="n">
        <v>1.15376</v>
      </c>
      <c r="BF83" t="n">
        <v>1.322782</v>
      </c>
      <c r="BG83" t="n">
        <v>1.221784</v>
      </c>
      <c r="BH83" t="n">
        <v>1.246514</v>
      </c>
      <c r="BI83" t="n">
        <v>506.636749</v>
      </c>
      <c r="BJ83" t="n">
        <v>1.290026</v>
      </c>
      <c r="BK83" t="n">
        <v>1.375782</v>
      </c>
      <c r="BL83" t="n">
        <v>1.336514</v>
      </c>
      <c r="BM83" t="n">
        <v>1.21927</v>
      </c>
      <c r="BN83" t="n">
        <v>1.285968</v>
      </c>
    </row>
    <row r="84" spans="1:66">
      <c r="A84" t="n">
        <v>61.261944</v>
      </c>
      <c r="B84" t="n">
        <v>2.552581018518519</v>
      </c>
      <c r="C84" t="n">
        <v>1.158647</v>
      </c>
      <c r="D84" t="n">
        <v>1.220345</v>
      </c>
      <c r="E84" t="n">
        <v>1.097428</v>
      </c>
      <c r="F84" t="n">
        <v>1.307977</v>
      </c>
      <c r="G84" t="n">
        <v>0.604553</v>
      </c>
      <c r="H84" t="n">
        <v>0.497597</v>
      </c>
      <c r="I84" t="n">
        <v>0.43037</v>
      </c>
      <c r="J84" t="n">
        <v>0.54036</v>
      </c>
      <c r="K84" t="n">
        <v>1.707366</v>
      </c>
      <c r="L84" t="n">
        <v>1.50998</v>
      </c>
      <c r="M84" t="n">
        <v>1.717438</v>
      </c>
      <c r="N84" t="n">
        <v>1.473657</v>
      </c>
      <c r="O84" t="n">
        <v>1.247586</v>
      </c>
      <c r="P84" t="n">
        <v>1.217638</v>
      </c>
      <c r="Q84" t="n">
        <v>1.251098</v>
      </c>
      <c r="R84" t="n">
        <v>1.212971</v>
      </c>
      <c r="S84" t="n">
        <v>0.922376</v>
      </c>
      <c r="T84" t="n">
        <v>1.113914</v>
      </c>
      <c r="U84" t="n">
        <v>1.338737</v>
      </c>
      <c r="V84" t="n">
        <v>1.129192</v>
      </c>
      <c r="W84" t="n">
        <v>1.321484</v>
      </c>
      <c r="X84" t="n">
        <v>1.431249</v>
      </c>
      <c r="Y84" t="n">
        <v>1.293749</v>
      </c>
      <c r="Z84" t="n">
        <v>1.408856</v>
      </c>
      <c r="AA84" t="n">
        <v>0.427361</v>
      </c>
      <c r="AB84" t="n">
        <v>1.346491</v>
      </c>
      <c r="AC84" t="n">
        <v>1.405012</v>
      </c>
      <c r="AD84" t="n">
        <v>1.242605</v>
      </c>
      <c r="AE84" t="n">
        <v>1.392974</v>
      </c>
      <c r="AF84" t="n">
        <v>1.441482</v>
      </c>
      <c r="AG84" t="n">
        <v>1.323807</v>
      </c>
      <c r="AH84" t="n">
        <v>1.402729</v>
      </c>
      <c r="AI84" t="n">
        <v>1.038275</v>
      </c>
      <c r="AJ84" t="n">
        <v>1.223373</v>
      </c>
      <c r="AK84" t="n">
        <v>1.351445</v>
      </c>
      <c r="AL84" t="n">
        <v>1.180402</v>
      </c>
      <c r="AM84" t="n">
        <v>1.243063</v>
      </c>
      <c r="AN84" t="n">
        <v>1.34029</v>
      </c>
      <c r="AO84" t="n">
        <v>1.251354</v>
      </c>
      <c r="AP84" t="n">
        <v>1.27767</v>
      </c>
      <c r="AQ84" t="n">
        <v>0.16977</v>
      </c>
      <c r="AR84" t="n">
        <v>1.127075</v>
      </c>
      <c r="AS84" t="n">
        <v>1.340303</v>
      </c>
      <c r="AT84" t="n">
        <v>1.130969</v>
      </c>
      <c r="AU84" t="n">
        <v>1.247211</v>
      </c>
      <c r="AV84" t="n">
        <v>1.211442</v>
      </c>
      <c r="AW84" t="n">
        <v>1.211599</v>
      </c>
      <c r="AX84" t="n">
        <v>1.257881</v>
      </c>
      <c r="AY84" t="n">
        <v>1.40249</v>
      </c>
      <c r="AZ84" t="n">
        <v>1.226624</v>
      </c>
      <c r="BA84" t="n">
        <v>1.391874</v>
      </c>
      <c r="BB84" t="n">
        <v>1.240685</v>
      </c>
      <c r="BC84" t="n">
        <v>1.3377</v>
      </c>
      <c r="BD84" t="n">
        <v>1.240495</v>
      </c>
      <c r="BE84" t="n">
        <v>1.171196</v>
      </c>
      <c r="BF84" t="n">
        <v>1.341279</v>
      </c>
      <c r="BG84" t="n">
        <v>1.236274</v>
      </c>
      <c r="BH84" t="n">
        <v>1.268608</v>
      </c>
      <c r="BI84" t="n">
        <v>516.361755</v>
      </c>
      <c r="BJ84" t="n">
        <v>1.312064</v>
      </c>
      <c r="BK84" t="n">
        <v>1.396612</v>
      </c>
      <c r="BL84" t="n">
        <v>1.357865</v>
      </c>
      <c r="BM84" t="n">
        <v>1.234264</v>
      </c>
      <c r="BN84" t="n">
        <v>1.316949</v>
      </c>
    </row>
    <row r="85" spans="1:66">
      <c r="A85" t="n">
        <v>62.262222</v>
      </c>
      <c r="B85" t="n">
        <v>2.594259259259259</v>
      </c>
      <c r="C85" t="n">
        <v>1.171847</v>
      </c>
      <c r="D85" t="n">
        <v>1.236803</v>
      </c>
      <c r="E85" t="n">
        <v>1.1186</v>
      </c>
      <c r="F85" t="n">
        <v>1.328302</v>
      </c>
      <c r="G85" t="n">
        <v>0.56359</v>
      </c>
      <c r="H85" t="n">
        <v>0.46578</v>
      </c>
      <c r="I85" t="n">
        <v>0.390831</v>
      </c>
      <c r="J85" t="n">
        <v>0.498393</v>
      </c>
      <c r="K85" t="n">
        <v>1.754634</v>
      </c>
      <c r="L85" t="n">
        <v>1.554568</v>
      </c>
      <c r="M85" t="n">
        <v>1.769739</v>
      </c>
      <c r="N85" t="n">
        <v>1.523208</v>
      </c>
      <c r="O85" t="n">
        <v>1.263927</v>
      </c>
      <c r="P85" t="n">
        <v>1.237195</v>
      </c>
      <c r="Q85" t="n">
        <v>1.274648</v>
      </c>
      <c r="R85" t="n">
        <v>1.235558</v>
      </c>
      <c r="S85" t="n">
        <v>0.929574</v>
      </c>
      <c r="T85" t="n">
        <v>1.128755</v>
      </c>
      <c r="U85" t="n">
        <v>1.357264</v>
      </c>
      <c r="V85" t="n">
        <v>1.142719</v>
      </c>
      <c r="W85" t="n">
        <v>1.338787</v>
      </c>
      <c r="X85" t="n">
        <v>1.455885</v>
      </c>
      <c r="Y85" t="n">
        <v>1.316326</v>
      </c>
      <c r="Z85" t="n">
        <v>1.434142</v>
      </c>
      <c r="AA85" t="n">
        <v>0.431402</v>
      </c>
      <c r="AB85" t="n">
        <v>1.361393</v>
      </c>
      <c r="AC85" t="n">
        <v>1.428127</v>
      </c>
      <c r="AD85" t="n">
        <v>1.259515</v>
      </c>
      <c r="AE85" t="n">
        <v>1.41205</v>
      </c>
      <c r="AF85" t="n">
        <v>1.469157</v>
      </c>
      <c r="AG85" t="n">
        <v>1.346493</v>
      </c>
      <c r="AH85" t="n">
        <v>1.418369</v>
      </c>
      <c r="AI85" t="n">
        <v>1.049722</v>
      </c>
      <c r="AJ85" t="n">
        <v>1.238452</v>
      </c>
      <c r="AK85" t="n">
        <v>1.36815</v>
      </c>
      <c r="AL85" t="n">
        <v>1.196068</v>
      </c>
      <c r="AM85" t="n">
        <v>1.264117</v>
      </c>
      <c r="AN85" t="n">
        <v>1.357816</v>
      </c>
      <c r="AO85" t="n">
        <v>1.274422</v>
      </c>
      <c r="AP85" t="n">
        <v>1.295008</v>
      </c>
      <c r="AQ85" t="n">
        <v>0.16939</v>
      </c>
      <c r="AR85" t="n">
        <v>1.146968</v>
      </c>
      <c r="AS85" t="n">
        <v>1.367122</v>
      </c>
      <c r="AT85" t="n">
        <v>1.150045</v>
      </c>
      <c r="AU85" t="n">
        <v>1.268708</v>
      </c>
      <c r="AV85" t="n">
        <v>1.235584</v>
      </c>
      <c r="AW85" t="n">
        <v>1.226863</v>
      </c>
      <c r="AX85" t="n">
        <v>1.277067</v>
      </c>
      <c r="AY85" t="n">
        <v>1.421062</v>
      </c>
      <c r="AZ85" t="n">
        <v>1.245419</v>
      </c>
      <c r="BA85" t="n">
        <v>1.400728</v>
      </c>
      <c r="BB85" t="n">
        <v>1.256717</v>
      </c>
      <c r="BC85" t="n">
        <v>1.353416</v>
      </c>
      <c r="BD85" t="n">
        <v>1.256405</v>
      </c>
      <c r="BE85" t="n">
        <v>1.191966</v>
      </c>
      <c r="BF85" t="n">
        <v>1.368996</v>
      </c>
      <c r="BG85" t="n">
        <v>1.247632</v>
      </c>
      <c r="BH85" t="n">
        <v>1.28684</v>
      </c>
      <c r="BI85" t="n">
        <v>525.84729</v>
      </c>
      <c r="BJ85" t="n">
        <v>1.32774</v>
      </c>
      <c r="BK85" t="n">
        <v>1.413798</v>
      </c>
      <c r="BL85" t="n">
        <v>1.374457</v>
      </c>
      <c r="BM85" t="n">
        <v>1.255185</v>
      </c>
      <c r="BN85" t="n">
        <v>1.333579</v>
      </c>
    </row>
    <row r="86" spans="1:66">
      <c r="A86" t="n">
        <v>63.2625</v>
      </c>
      <c r="B86" t="n">
        <v>2.6359375</v>
      </c>
      <c r="C86" t="n">
        <v>1.188985</v>
      </c>
      <c r="D86" t="n">
        <v>1.254421</v>
      </c>
      <c r="E86" t="n">
        <v>1.136937</v>
      </c>
      <c r="F86" t="n">
        <v>1.341455</v>
      </c>
      <c r="G86" t="n">
        <v>0.527898</v>
      </c>
      <c r="H86" t="n">
        <v>0.433053</v>
      </c>
      <c r="I86" t="n">
        <v>0.359021</v>
      </c>
      <c r="J86" t="n">
        <v>0.463767</v>
      </c>
      <c r="K86" t="n">
        <v>1.802039</v>
      </c>
      <c r="L86" t="n">
        <v>1.591691</v>
      </c>
      <c r="M86" t="n">
        <v>1.818346</v>
      </c>
      <c r="N86" t="n">
        <v>1.567351</v>
      </c>
      <c r="O86" t="n">
        <v>1.281425</v>
      </c>
      <c r="P86" t="n">
        <v>1.255751</v>
      </c>
      <c r="Q86" t="n">
        <v>1.29456</v>
      </c>
      <c r="R86" t="n">
        <v>1.250042</v>
      </c>
      <c r="S86" t="n">
        <v>0.9315870000000001</v>
      </c>
      <c r="T86" t="n">
        <v>1.135327</v>
      </c>
      <c r="U86" t="n">
        <v>1.372172</v>
      </c>
      <c r="V86" t="n">
        <v>1.154803</v>
      </c>
      <c r="W86" t="n">
        <v>1.357446</v>
      </c>
      <c r="X86" t="n">
        <v>1.4713</v>
      </c>
      <c r="Y86" t="n">
        <v>1.328508</v>
      </c>
      <c r="Z86" t="n">
        <v>1.4513</v>
      </c>
      <c r="AA86" t="n">
        <v>0.429666</v>
      </c>
      <c r="AB86" t="n">
        <v>1.38706</v>
      </c>
      <c r="AC86" t="n">
        <v>1.438974</v>
      </c>
      <c r="AD86" t="n">
        <v>1.280585</v>
      </c>
      <c r="AE86" t="n">
        <v>1.427047</v>
      </c>
      <c r="AF86" t="n">
        <v>1.488124</v>
      </c>
      <c r="AG86" t="n">
        <v>1.364842</v>
      </c>
      <c r="AH86" t="n">
        <v>1.438769</v>
      </c>
      <c r="AI86" t="n">
        <v>1.057722</v>
      </c>
      <c r="AJ86" t="n">
        <v>1.25402</v>
      </c>
      <c r="AK86" t="n">
        <v>1.384361</v>
      </c>
      <c r="AL86" t="n">
        <v>1.215515</v>
      </c>
      <c r="AM86" t="n">
        <v>1.281804</v>
      </c>
      <c r="AN86" t="n">
        <v>1.381529</v>
      </c>
      <c r="AO86" t="n">
        <v>1.294272</v>
      </c>
      <c r="AP86" t="n">
        <v>1.320043</v>
      </c>
      <c r="AQ86" t="n">
        <v>0.169889</v>
      </c>
      <c r="AR86" t="n">
        <v>1.164309</v>
      </c>
      <c r="AS86" t="n">
        <v>1.387768</v>
      </c>
      <c r="AT86" t="n">
        <v>1.16283</v>
      </c>
      <c r="AU86" t="n">
        <v>1.291466</v>
      </c>
      <c r="AV86" t="n">
        <v>1.251246</v>
      </c>
      <c r="AW86" t="n">
        <v>1.245447</v>
      </c>
      <c r="AX86" t="n">
        <v>1.302903</v>
      </c>
      <c r="AY86" t="n">
        <v>1.447068</v>
      </c>
      <c r="AZ86" t="n">
        <v>1.264981</v>
      </c>
      <c r="BA86" t="n">
        <v>1.422645</v>
      </c>
      <c r="BB86" t="n">
        <v>1.268568</v>
      </c>
      <c r="BC86" t="n">
        <v>1.373519</v>
      </c>
      <c r="BD86" t="n">
        <v>1.277527</v>
      </c>
      <c r="BE86" t="n">
        <v>1.203414</v>
      </c>
      <c r="BF86" t="n">
        <v>1.377836</v>
      </c>
      <c r="BG86" t="n">
        <v>1.268612</v>
      </c>
      <c r="BH86" t="n">
        <v>1.309323</v>
      </c>
      <c r="BI86" t="n">
        <v>538.3893430000001</v>
      </c>
      <c r="BJ86" t="n">
        <v>1.352487</v>
      </c>
      <c r="BK86" t="n">
        <v>1.429208</v>
      </c>
      <c r="BL86" t="n">
        <v>1.392431</v>
      </c>
      <c r="BM86" t="n">
        <v>1.271092</v>
      </c>
      <c r="BN86" t="n">
        <v>1.354642</v>
      </c>
    </row>
    <row r="87" spans="1:66">
      <c r="A87" t="n">
        <v>64.262778</v>
      </c>
      <c r="B87" t="n">
        <v>2.677615740740741</v>
      </c>
      <c r="C87" t="n">
        <v>1.204739</v>
      </c>
      <c r="D87" t="n">
        <v>1.272587</v>
      </c>
      <c r="E87" t="n">
        <v>1.1534</v>
      </c>
      <c r="F87" t="n">
        <v>1.359272</v>
      </c>
      <c r="G87" t="n">
        <v>0.495875</v>
      </c>
      <c r="H87" t="n">
        <v>0.403921</v>
      </c>
      <c r="I87" t="n">
        <v>0.328316</v>
      </c>
      <c r="J87" t="n">
        <v>0.4309</v>
      </c>
      <c r="K87" t="n">
        <v>1.856082</v>
      </c>
      <c r="L87" t="n">
        <v>1.636756</v>
      </c>
      <c r="M87" t="n">
        <v>1.867361</v>
      </c>
      <c r="N87" t="n">
        <v>1.608279</v>
      </c>
      <c r="O87" t="n">
        <v>1.294277</v>
      </c>
      <c r="P87" t="n">
        <v>1.277858</v>
      </c>
      <c r="Q87" t="n">
        <v>1.318778</v>
      </c>
      <c r="R87" t="n">
        <v>1.274928</v>
      </c>
      <c r="S87" t="n">
        <v>0.938511</v>
      </c>
      <c r="T87" t="n">
        <v>1.147821</v>
      </c>
      <c r="U87" t="n">
        <v>1.390913</v>
      </c>
      <c r="V87" t="n">
        <v>1.167889</v>
      </c>
      <c r="W87" t="n">
        <v>1.376154</v>
      </c>
      <c r="X87" t="n">
        <v>1.488564</v>
      </c>
      <c r="Y87" t="n">
        <v>1.354557</v>
      </c>
      <c r="Z87" t="n">
        <v>1.471735</v>
      </c>
      <c r="AA87" t="n">
        <v>0.431674</v>
      </c>
      <c r="AB87" t="n">
        <v>1.405376</v>
      </c>
      <c r="AC87" t="n">
        <v>1.457827</v>
      </c>
      <c r="AD87" t="n">
        <v>1.297609</v>
      </c>
      <c r="AE87" t="n">
        <v>1.450578</v>
      </c>
      <c r="AF87" t="n">
        <v>1.505157</v>
      </c>
      <c r="AG87" t="n">
        <v>1.384688</v>
      </c>
      <c r="AH87" t="n">
        <v>1.458144</v>
      </c>
      <c r="AI87" t="n">
        <v>1.071281</v>
      </c>
      <c r="AJ87" t="n">
        <v>1.263557</v>
      </c>
      <c r="AK87" t="n">
        <v>1.39902</v>
      </c>
      <c r="AL87" t="n">
        <v>1.237621</v>
      </c>
      <c r="AM87" t="n">
        <v>1.29922</v>
      </c>
      <c r="AN87" t="n">
        <v>1.399478</v>
      </c>
      <c r="AO87" t="n">
        <v>1.312015</v>
      </c>
      <c r="AP87" t="n">
        <v>1.34707</v>
      </c>
      <c r="AQ87" t="n">
        <v>0.169026</v>
      </c>
      <c r="AR87" t="n">
        <v>1.185817</v>
      </c>
      <c r="AS87" t="n">
        <v>1.411019</v>
      </c>
      <c r="AT87" t="n">
        <v>1.187216</v>
      </c>
      <c r="AU87" t="n">
        <v>1.309874</v>
      </c>
      <c r="AV87" t="n">
        <v>1.266731</v>
      </c>
      <c r="AW87" t="n">
        <v>1.266351</v>
      </c>
      <c r="AX87" t="n">
        <v>1.32002</v>
      </c>
      <c r="AY87" t="n">
        <v>1.476453</v>
      </c>
      <c r="AZ87" t="n">
        <v>1.292315</v>
      </c>
      <c r="BA87" t="n">
        <v>1.441286</v>
      </c>
      <c r="BB87" t="n">
        <v>1.288134</v>
      </c>
      <c r="BC87" t="n">
        <v>1.398301</v>
      </c>
      <c r="BD87" t="n">
        <v>1.294137</v>
      </c>
      <c r="BE87" t="n">
        <v>1.22315</v>
      </c>
      <c r="BF87" t="n">
        <v>1.403425</v>
      </c>
      <c r="BG87" t="n">
        <v>1.289003</v>
      </c>
      <c r="BH87" t="n">
        <v>1.325397</v>
      </c>
      <c r="BI87" t="n">
        <v>549.945679</v>
      </c>
      <c r="BJ87" t="n">
        <v>1.369723</v>
      </c>
      <c r="BK87" t="n">
        <v>1.455901</v>
      </c>
      <c r="BL87" t="n">
        <v>1.41106</v>
      </c>
      <c r="BM87" t="n">
        <v>1.295611</v>
      </c>
      <c r="BN87" t="n">
        <v>1.375075</v>
      </c>
    </row>
    <row r="88" spans="1:66">
      <c r="A88" t="n">
        <v>65.26305600000001</v>
      </c>
      <c r="B88" t="n">
        <v>2.719293981481481</v>
      </c>
      <c r="C88" t="n">
        <v>1.221525</v>
      </c>
      <c r="D88" t="n">
        <v>1.290605</v>
      </c>
      <c r="E88" t="n">
        <v>1.16119</v>
      </c>
      <c r="F88" t="n">
        <v>1.371405</v>
      </c>
      <c r="G88" t="n">
        <v>0.467084</v>
      </c>
      <c r="H88" t="n">
        <v>0.374462</v>
      </c>
      <c r="I88" t="n">
        <v>0.301698</v>
      </c>
      <c r="J88" t="n">
        <v>0.401151</v>
      </c>
      <c r="K88" t="n">
        <v>1.901775</v>
      </c>
      <c r="L88" t="n">
        <v>1.683342</v>
      </c>
      <c r="M88" t="n">
        <v>1.929196</v>
      </c>
      <c r="N88" t="n">
        <v>1.651708</v>
      </c>
      <c r="O88" t="n">
        <v>1.306019</v>
      </c>
      <c r="P88" t="n">
        <v>1.294113</v>
      </c>
      <c r="Q88" t="n">
        <v>1.335312</v>
      </c>
      <c r="R88" t="n">
        <v>1.292453</v>
      </c>
      <c r="S88" t="n">
        <v>0.94156</v>
      </c>
      <c r="T88" t="n">
        <v>1.151411</v>
      </c>
      <c r="U88" t="n">
        <v>1.400964</v>
      </c>
      <c r="V88" t="n">
        <v>1.179185</v>
      </c>
      <c r="W88" t="n">
        <v>1.396016</v>
      </c>
      <c r="X88" t="n">
        <v>1.510631</v>
      </c>
      <c r="Y88" t="n">
        <v>1.364869</v>
      </c>
      <c r="Z88" t="n">
        <v>1.490069</v>
      </c>
      <c r="AA88" t="n">
        <v>0.433766</v>
      </c>
      <c r="AB88" t="n">
        <v>1.417594</v>
      </c>
      <c r="AC88" t="n">
        <v>1.4761</v>
      </c>
      <c r="AD88" t="n">
        <v>1.309999</v>
      </c>
      <c r="AE88" t="n">
        <v>1.474522</v>
      </c>
      <c r="AF88" t="n">
        <v>1.530993</v>
      </c>
      <c r="AG88" t="n">
        <v>1.406188</v>
      </c>
      <c r="AH88" t="n">
        <v>1.477711</v>
      </c>
      <c r="AI88" t="n">
        <v>1.07579</v>
      </c>
      <c r="AJ88" t="n">
        <v>1.285928</v>
      </c>
      <c r="AK88" t="n">
        <v>1.423311</v>
      </c>
      <c r="AL88" t="n">
        <v>1.250555</v>
      </c>
      <c r="AM88" t="n">
        <v>1.314467</v>
      </c>
      <c r="AN88" t="n">
        <v>1.414564</v>
      </c>
      <c r="AO88" t="n">
        <v>1.32396</v>
      </c>
      <c r="AP88" t="n">
        <v>1.356856</v>
      </c>
      <c r="AQ88" t="n">
        <v>0.169616</v>
      </c>
      <c r="AR88" t="n">
        <v>1.198859</v>
      </c>
      <c r="AS88" t="n">
        <v>1.42738</v>
      </c>
      <c r="AT88" t="n">
        <v>1.199721</v>
      </c>
      <c r="AU88" t="n">
        <v>1.324818</v>
      </c>
      <c r="AV88" t="n">
        <v>1.28314</v>
      </c>
      <c r="AW88" t="n">
        <v>1.279974</v>
      </c>
      <c r="AX88" t="n">
        <v>1.340124</v>
      </c>
      <c r="AY88" t="n">
        <v>1.502066</v>
      </c>
      <c r="AZ88" t="n">
        <v>1.312269</v>
      </c>
      <c r="BA88" t="n">
        <v>1.462153</v>
      </c>
      <c r="BB88" t="n">
        <v>1.303971</v>
      </c>
      <c r="BC88" t="n">
        <v>1.416723</v>
      </c>
      <c r="BD88" t="n">
        <v>1.311278</v>
      </c>
      <c r="BE88" t="n">
        <v>1.244031</v>
      </c>
      <c r="BF88" t="n">
        <v>1.423057</v>
      </c>
      <c r="BG88" t="n">
        <v>1.305046</v>
      </c>
      <c r="BH88" t="n">
        <v>1.348424</v>
      </c>
      <c r="BI88" t="n">
        <v>561.699829</v>
      </c>
      <c r="BJ88" t="n">
        <v>1.396001</v>
      </c>
      <c r="BK88" t="n">
        <v>1.470406</v>
      </c>
      <c r="BL88" t="n">
        <v>1.432383</v>
      </c>
      <c r="BM88" t="n">
        <v>1.312882</v>
      </c>
      <c r="BN88" t="n">
        <v>1.390586</v>
      </c>
    </row>
    <row r="89" spans="1:66">
      <c r="A89" t="n">
        <v>66.263333</v>
      </c>
      <c r="B89" t="n">
        <v>2.760972222222222</v>
      </c>
      <c r="C89" t="n">
        <v>1.238276</v>
      </c>
      <c r="D89" t="n">
        <v>1.313051</v>
      </c>
      <c r="E89" t="n">
        <v>1.176697</v>
      </c>
      <c r="F89" t="n">
        <v>1.387785</v>
      </c>
      <c r="G89" t="n">
        <v>0.437172</v>
      </c>
      <c r="H89" t="n">
        <v>0.350262</v>
      </c>
      <c r="I89" t="n">
        <v>0.274924</v>
      </c>
      <c r="J89" t="n">
        <v>0.375692</v>
      </c>
      <c r="K89" t="n">
        <v>1.952346</v>
      </c>
      <c r="L89" t="n">
        <v>1.7219</v>
      </c>
      <c r="M89" t="n">
        <v>1.979531</v>
      </c>
      <c r="N89" t="n">
        <v>1.693992</v>
      </c>
      <c r="O89" t="n">
        <v>1.316974</v>
      </c>
      <c r="P89" t="n">
        <v>1.312221</v>
      </c>
      <c r="Q89" t="n">
        <v>1.353534</v>
      </c>
      <c r="R89" t="n">
        <v>1.302657</v>
      </c>
      <c r="S89" t="n">
        <v>0.9429920000000001</v>
      </c>
      <c r="T89" t="n">
        <v>1.16048</v>
      </c>
      <c r="U89" t="n">
        <v>1.415876</v>
      </c>
      <c r="V89" t="n">
        <v>1.190333</v>
      </c>
      <c r="W89" t="n">
        <v>1.414002</v>
      </c>
      <c r="X89" t="n">
        <v>1.521825</v>
      </c>
      <c r="Y89" t="n">
        <v>1.391256</v>
      </c>
      <c r="Z89" t="n">
        <v>1.506607</v>
      </c>
      <c r="AA89" t="n">
        <v>0.434092</v>
      </c>
      <c r="AB89" t="n">
        <v>1.428754</v>
      </c>
      <c r="AC89" t="n">
        <v>1.488469</v>
      </c>
      <c r="AD89" t="n">
        <v>1.329774</v>
      </c>
      <c r="AE89" t="n">
        <v>1.49366</v>
      </c>
      <c r="AF89" t="n">
        <v>1.552098</v>
      </c>
      <c r="AG89" t="n">
        <v>1.421309</v>
      </c>
      <c r="AH89" t="n">
        <v>1.492243</v>
      </c>
      <c r="AI89" t="n">
        <v>1.084776</v>
      </c>
      <c r="AJ89" t="n">
        <v>1.295644</v>
      </c>
      <c r="AK89" t="n">
        <v>1.443771</v>
      </c>
      <c r="AL89" t="n">
        <v>1.263231</v>
      </c>
      <c r="AM89" t="n">
        <v>1.326464</v>
      </c>
      <c r="AN89" t="n">
        <v>1.435645</v>
      </c>
      <c r="AO89" t="n">
        <v>1.337805</v>
      </c>
      <c r="AP89" t="n">
        <v>1.369272</v>
      </c>
      <c r="AQ89" t="n">
        <v>0.170679</v>
      </c>
      <c r="AR89" t="n">
        <v>1.218798</v>
      </c>
      <c r="AS89" t="n">
        <v>1.449964</v>
      </c>
      <c r="AT89" t="n">
        <v>1.214363</v>
      </c>
      <c r="AU89" t="n">
        <v>1.338793</v>
      </c>
      <c r="AV89" t="n">
        <v>1.298933</v>
      </c>
      <c r="AW89" t="n">
        <v>1.303751</v>
      </c>
      <c r="AX89" t="n">
        <v>1.359973</v>
      </c>
      <c r="AY89" t="n">
        <v>1.525966</v>
      </c>
      <c r="AZ89" t="n">
        <v>1.328847</v>
      </c>
      <c r="BA89" t="n">
        <v>1.47592</v>
      </c>
      <c r="BB89" t="n">
        <v>1.319789</v>
      </c>
      <c r="BC89" t="n">
        <v>1.441246</v>
      </c>
      <c r="BD89" t="n">
        <v>1.322678</v>
      </c>
      <c r="BE89" t="n">
        <v>1.252438</v>
      </c>
      <c r="BF89" t="n">
        <v>1.442549</v>
      </c>
      <c r="BG89" t="n">
        <v>1.319508</v>
      </c>
      <c r="BH89" t="n">
        <v>1.368257</v>
      </c>
      <c r="BI89" t="n">
        <v>578.028198</v>
      </c>
      <c r="BJ89" t="n">
        <v>1.406324</v>
      </c>
      <c r="BK89" t="n">
        <v>1.486897</v>
      </c>
      <c r="BL89" t="n">
        <v>1.440759</v>
      </c>
      <c r="BM89" t="n">
        <v>1.32522</v>
      </c>
      <c r="BN89" t="n">
        <v>1.410293</v>
      </c>
    </row>
    <row r="90" spans="1:66">
      <c r="A90" t="n">
        <v>67.263611</v>
      </c>
      <c r="B90" t="n">
        <v>2.802650462962963</v>
      </c>
      <c r="C90" t="n">
        <v>1.255483</v>
      </c>
      <c r="D90" t="n">
        <v>1.325001</v>
      </c>
      <c r="E90" t="n">
        <v>1.193925</v>
      </c>
      <c r="F90" t="n">
        <v>1.403474</v>
      </c>
      <c r="G90" t="n">
        <v>0.411688</v>
      </c>
      <c r="H90" t="n">
        <v>0.32949</v>
      </c>
      <c r="I90" t="n">
        <v>0.252485</v>
      </c>
      <c r="J90" t="n">
        <v>0.345922</v>
      </c>
      <c r="K90" t="n">
        <v>1.987577</v>
      </c>
      <c r="L90" t="n">
        <v>1.766327</v>
      </c>
      <c r="M90" t="n">
        <v>2.034189</v>
      </c>
      <c r="N90" t="n">
        <v>1.742475</v>
      </c>
      <c r="O90" t="n">
        <v>1.331228</v>
      </c>
      <c r="P90" t="n">
        <v>1.329405</v>
      </c>
      <c r="Q90" t="n">
        <v>1.378372</v>
      </c>
      <c r="R90" t="n">
        <v>1.32716</v>
      </c>
      <c r="S90" t="n">
        <v>0.941501</v>
      </c>
      <c r="T90" t="n">
        <v>1.166822</v>
      </c>
      <c r="U90" t="n">
        <v>1.432747</v>
      </c>
      <c r="V90" t="n">
        <v>1.200988</v>
      </c>
      <c r="W90" t="n">
        <v>1.42659</v>
      </c>
      <c r="X90" t="n">
        <v>1.547318</v>
      </c>
      <c r="Y90" t="n">
        <v>1.402713</v>
      </c>
      <c r="Z90" t="n">
        <v>1.518171</v>
      </c>
      <c r="AA90" t="n">
        <v>0.434509</v>
      </c>
      <c r="AB90" t="n">
        <v>1.44759</v>
      </c>
      <c r="AC90" t="n">
        <v>1.508526</v>
      </c>
      <c r="AD90" t="n">
        <v>1.349495</v>
      </c>
      <c r="AE90" t="n">
        <v>1.506472</v>
      </c>
      <c r="AF90" t="n">
        <v>1.569456</v>
      </c>
      <c r="AG90" t="n">
        <v>1.438654</v>
      </c>
      <c r="AH90" t="n">
        <v>1.513065</v>
      </c>
      <c r="AI90" t="n">
        <v>1.099633</v>
      </c>
      <c r="AJ90" t="n">
        <v>1.314479</v>
      </c>
      <c r="AK90" t="n">
        <v>1.451573</v>
      </c>
      <c r="AL90" t="n">
        <v>1.28047</v>
      </c>
      <c r="AM90" t="n">
        <v>1.34538</v>
      </c>
      <c r="AN90" t="n">
        <v>1.452424</v>
      </c>
      <c r="AO90" t="n">
        <v>1.354998</v>
      </c>
      <c r="AP90" t="n">
        <v>1.393194</v>
      </c>
      <c r="AQ90" t="n">
        <v>0.172784</v>
      </c>
      <c r="AR90" t="n">
        <v>1.239785</v>
      </c>
      <c r="AS90" t="n">
        <v>1.45977</v>
      </c>
      <c r="AT90" t="n">
        <v>1.23564</v>
      </c>
      <c r="AU90" t="n">
        <v>1.35607</v>
      </c>
      <c r="AV90" t="n">
        <v>1.319765</v>
      </c>
      <c r="AW90" t="n">
        <v>1.323023</v>
      </c>
      <c r="AX90" t="n">
        <v>1.378134</v>
      </c>
      <c r="AY90" t="n">
        <v>1.548794</v>
      </c>
      <c r="AZ90" t="n">
        <v>1.348697</v>
      </c>
      <c r="BA90" t="n">
        <v>1.499333</v>
      </c>
      <c r="BB90" t="n">
        <v>1.334773</v>
      </c>
      <c r="BC90" t="n">
        <v>1.462093</v>
      </c>
      <c r="BD90" t="n">
        <v>1.345794</v>
      </c>
      <c r="BE90" t="n">
        <v>1.269759</v>
      </c>
      <c r="BF90" t="n">
        <v>1.456557</v>
      </c>
      <c r="BG90" t="n">
        <v>1.337802</v>
      </c>
      <c r="BH90" t="n">
        <v>1.378633</v>
      </c>
      <c r="BI90" t="n">
        <v>593.774231</v>
      </c>
      <c r="BJ90" t="n">
        <v>1.425302</v>
      </c>
      <c r="BK90" t="n">
        <v>1.506113</v>
      </c>
      <c r="BL90" t="n">
        <v>1.453476</v>
      </c>
      <c r="BM90" t="n">
        <v>1.342745</v>
      </c>
      <c r="BN90" t="n">
        <v>1.427074</v>
      </c>
    </row>
    <row r="91" spans="1:66">
      <c r="A91" t="n">
        <v>68.263611</v>
      </c>
      <c r="B91" t="n">
        <v>2.84431712962963</v>
      </c>
      <c r="C91" t="n">
        <v>1.274976</v>
      </c>
      <c r="D91" t="n">
        <v>1.343111</v>
      </c>
      <c r="E91" t="n">
        <v>1.208955</v>
      </c>
      <c r="F91" t="n">
        <v>1.424234</v>
      </c>
      <c r="G91" t="n">
        <v>0.389037</v>
      </c>
      <c r="H91" t="n">
        <v>0.305816</v>
      </c>
      <c r="I91" t="n">
        <v>0.231976</v>
      </c>
      <c r="J91" t="n">
        <v>0.324433</v>
      </c>
      <c r="K91" t="n">
        <v>2.031488</v>
      </c>
      <c r="L91" t="n">
        <v>1.810109</v>
      </c>
      <c r="M91" t="n">
        <v>2.098455</v>
      </c>
      <c r="N91" t="n">
        <v>1.788957</v>
      </c>
      <c r="O91" t="n">
        <v>1.347378</v>
      </c>
      <c r="P91" t="n">
        <v>1.339023</v>
      </c>
      <c r="Q91" t="n">
        <v>1.393084</v>
      </c>
      <c r="R91" t="n">
        <v>1.341279</v>
      </c>
      <c r="S91" t="n">
        <v>0.9380500000000001</v>
      </c>
      <c r="T91" t="n">
        <v>1.169548</v>
      </c>
      <c r="U91" t="n">
        <v>1.442178</v>
      </c>
      <c r="V91" t="n">
        <v>1.216615</v>
      </c>
      <c r="W91" t="n">
        <v>1.447065</v>
      </c>
      <c r="X91" t="n">
        <v>1.56079</v>
      </c>
      <c r="Y91" t="n">
        <v>1.418973</v>
      </c>
      <c r="Z91" t="n">
        <v>1.532355</v>
      </c>
      <c r="AA91" t="n">
        <v>0.428922</v>
      </c>
      <c r="AB91" t="n">
        <v>1.460354</v>
      </c>
      <c r="AC91" t="n">
        <v>1.526141</v>
      </c>
      <c r="AD91" t="n">
        <v>1.364114</v>
      </c>
      <c r="AE91" t="n">
        <v>1.528443</v>
      </c>
      <c r="AF91" t="n">
        <v>1.590621</v>
      </c>
      <c r="AG91" t="n">
        <v>1.452843</v>
      </c>
      <c r="AH91" t="n">
        <v>1.525895</v>
      </c>
      <c r="AI91" t="n">
        <v>1.11021</v>
      </c>
      <c r="AJ91" t="n">
        <v>1.333347</v>
      </c>
      <c r="AK91" t="n">
        <v>1.467499</v>
      </c>
      <c r="AL91" t="n">
        <v>1.299276</v>
      </c>
      <c r="AM91" t="n">
        <v>1.363516</v>
      </c>
      <c r="AN91" t="n">
        <v>1.477536</v>
      </c>
      <c r="AO91" t="n">
        <v>1.375186</v>
      </c>
      <c r="AP91" t="n">
        <v>1.401795</v>
      </c>
      <c r="AQ91" t="n">
        <v>0.172384</v>
      </c>
      <c r="AR91" t="n">
        <v>1.255808</v>
      </c>
      <c r="AS91" t="n">
        <v>1.481189</v>
      </c>
      <c r="AT91" t="n">
        <v>1.247743</v>
      </c>
      <c r="AU91" t="n">
        <v>1.37051</v>
      </c>
      <c r="AV91" t="n">
        <v>1.333223</v>
      </c>
      <c r="AW91" t="n">
        <v>1.33378</v>
      </c>
      <c r="AX91" t="n">
        <v>1.398886</v>
      </c>
      <c r="AY91" t="n">
        <v>1.573789</v>
      </c>
      <c r="AZ91" t="n">
        <v>1.371027</v>
      </c>
      <c r="BA91" t="n">
        <v>1.509769</v>
      </c>
      <c r="BB91" t="n">
        <v>1.354246</v>
      </c>
      <c r="BC91" t="n">
        <v>1.477805</v>
      </c>
      <c r="BD91" t="n">
        <v>1.361418</v>
      </c>
      <c r="BE91" t="n">
        <v>1.282911</v>
      </c>
      <c r="BF91" t="n">
        <v>1.482937</v>
      </c>
      <c r="BG91" t="n">
        <v>1.360584</v>
      </c>
      <c r="BH91" t="n">
        <v>1.395977</v>
      </c>
      <c r="BI91" t="n">
        <v>605.743408</v>
      </c>
      <c r="BJ91" t="n">
        <v>1.438885</v>
      </c>
      <c r="BK91" t="n">
        <v>1.52136</v>
      </c>
      <c r="BL91" t="n">
        <v>1.475013</v>
      </c>
      <c r="BM91" t="n">
        <v>1.364242</v>
      </c>
      <c r="BN91" t="n">
        <v>1.445708</v>
      </c>
    </row>
    <row r="92" spans="1:66">
      <c r="A92" t="n">
        <v>69.26388900000001</v>
      </c>
      <c r="B92" t="n">
        <v>2.88599537037037</v>
      </c>
      <c r="C92" t="n">
        <v>1.291527</v>
      </c>
      <c r="D92" t="n">
        <v>1.357386</v>
      </c>
      <c r="E92" t="n">
        <v>1.227352</v>
      </c>
      <c r="F92" t="n">
        <v>1.438697</v>
      </c>
      <c r="G92" t="n">
        <v>0.362572</v>
      </c>
      <c r="H92" t="n">
        <v>0.285464</v>
      </c>
      <c r="I92" t="n">
        <v>0.210185</v>
      </c>
      <c r="J92" t="n">
        <v>0.301094</v>
      </c>
      <c r="K92" t="n">
        <v>2.081636</v>
      </c>
      <c r="L92" t="n">
        <v>1.860006</v>
      </c>
      <c r="M92" t="n">
        <v>2.146083</v>
      </c>
      <c r="N92" t="n">
        <v>1.835784</v>
      </c>
      <c r="O92" t="n">
        <v>1.365178</v>
      </c>
      <c r="P92" t="n">
        <v>1.353433</v>
      </c>
      <c r="Q92" t="n">
        <v>1.414689</v>
      </c>
      <c r="R92" t="n">
        <v>1.355888</v>
      </c>
      <c r="S92" t="n">
        <v>0.94056</v>
      </c>
      <c r="T92" t="n">
        <v>1.173572</v>
      </c>
      <c r="U92" t="n">
        <v>1.449363</v>
      </c>
      <c r="V92" t="n">
        <v>1.225243</v>
      </c>
      <c r="W92" t="n">
        <v>1.464308</v>
      </c>
      <c r="X92" t="n">
        <v>1.57762</v>
      </c>
      <c r="Y92" t="n">
        <v>1.438282</v>
      </c>
      <c r="Z92" t="n">
        <v>1.553169</v>
      </c>
      <c r="AA92" t="n">
        <v>0.426171</v>
      </c>
      <c r="AB92" t="n">
        <v>1.480011</v>
      </c>
      <c r="AC92" t="n">
        <v>1.541734</v>
      </c>
      <c r="AD92" t="n">
        <v>1.384942</v>
      </c>
      <c r="AE92" t="n">
        <v>1.54948</v>
      </c>
      <c r="AF92" t="n">
        <v>1.609505</v>
      </c>
      <c r="AG92" t="n">
        <v>1.471835</v>
      </c>
      <c r="AH92" t="n">
        <v>1.546656</v>
      </c>
      <c r="AI92" t="n">
        <v>1.117982</v>
      </c>
      <c r="AJ92" t="n">
        <v>1.353853</v>
      </c>
      <c r="AK92" t="n">
        <v>1.480636</v>
      </c>
      <c r="AL92" t="n">
        <v>1.310864</v>
      </c>
      <c r="AM92" t="n">
        <v>1.379296</v>
      </c>
      <c r="AN92" t="n">
        <v>1.498283</v>
      </c>
      <c r="AO92" t="n">
        <v>1.398579</v>
      </c>
      <c r="AP92" t="n">
        <v>1.423748</v>
      </c>
      <c r="AQ92" t="n">
        <v>0.173772</v>
      </c>
      <c r="AR92" t="n">
        <v>1.272668</v>
      </c>
      <c r="AS92" t="n">
        <v>1.496537</v>
      </c>
      <c r="AT92" t="n">
        <v>1.263697</v>
      </c>
      <c r="AU92" t="n">
        <v>1.385526</v>
      </c>
      <c r="AV92" t="n">
        <v>1.354777</v>
      </c>
      <c r="AW92" t="n">
        <v>1.356737</v>
      </c>
      <c r="AX92" t="n">
        <v>1.40994</v>
      </c>
      <c r="AY92" t="n">
        <v>1.603035</v>
      </c>
      <c r="AZ92" t="n">
        <v>1.38744</v>
      </c>
      <c r="BA92" t="n">
        <v>1.533803</v>
      </c>
      <c r="BB92" t="n">
        <v>1.374082</v>
      </c>
      <c r="BC92" t="n">
        <v>1.497794</v>
      </c>
      <c r="BD92" t="n">
        <v>1.381193</v>
      </c>
      <c r="BE92" t="n">
        <v>1.305616</v>
      </c>
      <c r="BF92" t="n">
        <v>1.501815</v>
      </c>
      <c r="BG92" t="n">
        <v>1.377316</v>
      </c>
      <c r="BH92" t="n">
        <v>1.410452</v>
      </c>
      <c r="BI92" t="n">
        <v>619.865051</v>
      </c>
      <c r="BJ92" t="n">
        <v>1.452775</v>
      </c>
      <c r="BK92" t="n">
        <v>1.542927</v>
      </c>
      <c r="BL92" t="n">
        <v>1.493846</v>
      </c>
      <c r="BM92" t="n">
        <v>1.385579</v>
      </c>
      <c r="BN92" t="n">
        <v>1.455653</v>
      </c>
    </row>
    <row r="93" spans="1:66">
      <c r="A93" t="n">
        <v>70.264167</v>
      </c>
      <c r="B93" t="n">
        <v>2.927673611111111</v>
      </c>
      <c r="C93" t="n">
        <v>1.303412</v>
      </c>
      <c r="D93" t="n">
        <v>1.364191</v>
      </c>
      <c r="E93" t="n">
        <v>1.241766</v>
      </c>
      <c r="F93" t="n">
        <v>1.451363</v>
      </c>
      <c r="G93" t="n">
        <v>0.339737</v>
      </c>
      <c r="H93" t="n">
        <v>0.266261</v>
      </c>
      <c r="I93" t="n">
        <v>0.189586</v>
      </c>
      <c r="J93" t="n">
        <v>0.277674</v>
      </c>
      <c r="K93" t="n">
        <v>2.137577</v>
      </c>
      <c r="L93" t="n">
        <v>1.903213</v>
      </c>
      <c r="M93" t="n">
        <v>2.194187</v>
      </c>
      <c r="N93" t="n">
        <v>1.874988</v>
      </c>
      <c r="O93" t="n">
        <v>1.383362</v>
      </c>
      <c r="P93" t="n">
        <v>1.369862</v>
      </c>
      <c r="Q93" t="n">
        <v>1.434551</v>
      </c>
      <c r="R93" t="n">
        <v>1.378927</v>
      </c>
      <c r="S93" t="n">
        <v>0.94111</v>
      </c>
      <c r="T93" t="n">
        <v>1.178853</v>
      </c>
      <c r="U93" t="n">
        <v>1.461864</v>
      </c>
      <c r="V93" t="n">
        <v>1.247277</v>
      </c>
      <c r="W93" t="n">
        <v>1.473356</v>
      </c>
      <c r="X93" t="n">
        <v>1.587346</v>
      </c>
      <c r="Y93" t="n">
        <v>1.455419</v>
      </c>
      <c r="Z93" t="n">
        <v>1.564265</v>
      </c>
      <c r="AA93" t="n">
        <v>0.424235</v>
      </c>
      <c r="AB93" t="n">
        <v>1.494089</v>
      </c>
      <c r="AC93" t="n">
        <v>1.555965</v>
      </c>
      <c r="AD93" t="n">
        <v>1.390451</v>
      </c>
      <c r="AE93" t="n">
        <v>1.568362</v>
      </c>
      <c r="AF93" t="n">
        <v>1.620708</v>
      </c>
      <c r="AG93" t="n">
        <v>1.489672</v>
      </c>
      <c r="AH93" t="n">
        <v>1.568727</v>
      </c>
      <c r="AI93" t="n">
        <v>1.12727</v>
      </c>
      <c r="AJ93" t="n">
        <v>1.357321</v>
      </c>
      <c r="AK93" t="n">
        <v>1.498455</v>
      </c>
      <c r="AL93" t="n">
        <v>1.325281</v>
      </c>
      <c r="AM93" t="n">
        <v>1.401223</v>
      </c>
      <c r="AN93" t="n">
        <v>1.510026</v>
      </c>
      <c r="AO93" t="n">
        <v>1.417316</v>
      </c>
      <c r="AP93" t="n">
        <v>1.434313</v>
      </c>
      <c r="AQ93" t="n">
        <v>0.172957</v>
      </c>
      <c r="AR93" t="n">
        <v>1.282696</v>
      </c>
      <c r="AS93" t="n">
        <v>1.517676</v>
      </c>
      <c r="AT93" t="n">
        <v>1.281153</v>
      </c>
      <c r="AU93" t="n">
        <v>1.403723</v>
      </c>
      <c r="AV93" t="n">
        <v>1.368344</v>
      </c>
      <c r="AW93" t="n">
        <v>1.37062</v>
      </c>
      <c r="AX93" t="n">
        <v>1.423735</v>
      </c>
      <c r="AY93" t="n">
        <v>1.626012</v>
      </c>
      <c r="AZ93" t="n">
        <v>1.407462</v>
      </c>
      <c r="BA93" t="n">
        <v>1.545147</v>
      </c>
      <c r="BB93" t="n">
        <v>1.400162</v>
      </c>
      <c r="BC93" t="n">
        <v>1.511745</v>
      </c>
      <c r="BD93" t="n">
        <v>1.398381</v>
      </c>
      <c r="BE93" t="n">
        <v>1.315144</v>
      </c>
      <c r="BF93" t="n">
        <v>1.520847</v>
      </c>
      <c r="BG93" t="n">
        <v>1.399768</v>
      </c>
      <c r="BH93" t="n">
        <v>1.426219</v>
      </c>
      <c r="BI93" t="n">
        <v>633.527344</v>
      </c>
      <c r="BJ93" t="n">
        <v>1.472217</v>
      </c>
      <c r="BK93" t="n">
        <v>1.557009</v>
      </c>
      <c r="BL93" t="n">
        <v>1.513844</v>
      </c>
      <c r="BM93" t="n">
        <v>1.399804</v>
      </c>
      <c r="BN93" t="n">
        <v>1.476152</v>
      </c>
    </row>
    <row r="94" spans="1:66">
      <c r="A94" t="n">
        <v>71.264167</v>
      </c>
      <c r="B94" t="n">
        <v>2.969340277777778</v>
      </c>
      <c r="C94" t="n">
        <v>1.316198</v>
      </c>
      <c r="D94" t="n">
        <v>1.381539</v>
      </c>
      <c r="E94" t="n">
        <v>1.259548</v>
      </c>
      <c r="F94" t="n">
        <v>1.467294</v>
      </c>
      <c r="G94" t="n">
        <v>0.319216</v>
      </c>
      <c r="H94" t="n">
        <v>0.2464</v>
      </c>
      <c r="I94" t="n">
        <v>0.171568</v>
      </c>
      <c r="J94" t="n">
        <v>0.258827</v>
      </c>
      <c r="K94" t="n">
        <v>2.195989</v>
      </c>
      <c r="L94" t="n">
        <v>1.953211</v>
      </c>
      <c r="M94" t="n">
        <v>2.235503</v>
      </c>
      <c r="N94" t="n">
        <v>1.926772</v>
      </c>
      <c r="O94" t="n">
        <v>1.392332</v>
      </c>
      <c r="P94" t="n">
        <v>1.379726</v>
      </c>
      <c r="Q94" t="n">
        <v>1.452218</v>
      </c>
      <c r="R94" t="n">
        <v>1.396005</v>
      </c>
      <c r="S94" t="n">
        <v>0.940428</v>
      </c>
      <c r="T94" t="n">
        <v>1.183525</v>
      </c>
      <c r="U94" t="n">
        <v>1.483393</v>
      </c>
      <c r="V94" t="n">
        <v>1.260434</v>
      </c>
      <c r="W94" t="n">
        <v>1.485382</v>
      </c>
      <c r="X94" t="n">
        <v>1.610819</v>
      </c>
      <c r="Y94" t="n">
        <v>1.474331</v>
      </c>
      <c r="Z94" t="n">
        <v>1.584106</v>
      </c>
      <c r="AA94" t="n">
        <v>0.424773</v>
      </c>
      <c r="AB94" t="n">
        <v>1.512689</v>
      </c>
      <c r="AC94" t="n">
        <v>1.57005</v>
      </c>
      <c r="AD94" t="n">
        <v>1.405131</v>
      </c>
      <c r="AE94" t="n">
        <v>1.590697</v>
      </c>
      <c r="AF94" t="n">
        <v>1.629798</v>
      </c>
      <c r="AG94" t="n">
        <v>1.516769</v>
      </c>
      <c r="AH94" t="n">
        <v>1.587388</v>
      </c>
      <c r="AI94" t="n">
        <v>1.134716</v>
      </c>
      <c r="AJ94" t="n">
        <v>1.372083</v>
      </c>
      <c r="AK94" t="n">
        <v>1.508852</v>
      </c>
      <c r="AL94" t="n">
        <v>1.349338</v>
      </c>
      <c r="AM94" t="n">
        <v>1.412462</v>
      </c>
      <c r="AN94" t="n">
        <v>1.524964</v>
      </c>
      <c r="AO94" t="n">
        <v>1.423842</v>
      </c>
      <c r="AP94" t="n">
        <v>1.460727</v>
      </c>
      <c r="AQ94" t="n">
        <v>0.174623</v>
      </c>
      <c r="AR94" t="n">
        <v>1.301717</v>
      </c>
      <c r="AS94" t="n">
        <v>1.533215</v>
      </c>
      <c r="AT94" t="n">
        <v>1.290444</v>
      </c>
      <c r="AU94" t="n">
        <v>1.424528</v>
      </c>
      <c r="AV94" t="n">
        <v>1.383376</v>
      </c>
      <c r="AW94" t="n">
        <v>1.384025</v>
      </c>
      <c r="AX94" t="n">
        <v>1.448951</v>
      </c>
      <c r="AY94" t="n">
        <v>1.650715</v>
      </c>
      <c r="AZ94" t="n">
        <v>1.416975</v>
      </c>
      <c r="BA94" t="n">
        <v>1.568138</v>
      </c>
      <c r="BB94" t="n">
        <v>1.416915</v>
      </c>
      <c r="BC94" t="n">
        <v>1.532986</v>
      </c>
      <c r="BD94" t="n">
        <v>1.415073</v>
      </c>
      <c r="BE94" t="n">
        <v>1.33736</v>
      </c>
      <c r="BF94" t="n">
        <v>1.535594</v>
      </c>
      <c r="BG94" t="n">
        <v>1.41663</v>
      </c>
      <c r="BH94" t="n">
        <v>1.445007</v>
      </c>
      <c r="BI94" t="n">
        <v>645.69165</v>
      </c>
      <c r="BJ94" t="n">
        <v>1.489874</v>
      </c>
      <c r="BK94" t="n">
        <v>1.572397</v>
      </c>
      <c r="BL94" t="n">
        <v>1.531646</v>
      </c>
      <c r="BM94" t="n">
        <v>1.417362</v>
      </c>
      <c r="BN94" t="n">
        <v>1.492521</v>
      </c>
    </row>
    <row r="95" spans="1:66">
      <c r="A95" t="n">
        <v>72.264167</v>
      </c>
      <c r="B95" t="n">
        <v>3.011006944444444</v>
      </c>
      <c r="C95" t="n">
        <v>1.326622</v>
      </c>
      <c r="D95" t="n">
        <v>1.397642</v>
      </c>
      <c r="E95" t="n">
        <v>1.27776</v>
      </c>
      <c r="F95" t="n">
        <v>1.481934</v>
      </c>
      <c r="G95" t="n">
        <v>0.303742</v>
      </c>
      <c r="H95" t="n">
        <v>0.230537</v>
      </c>
      <c r="I95" t="n">
        <v>0.153141</v>
      </c>
      <c r="J95" t="n">
        <v>0.240734</v>
      </c>
      <c r="K95" t="n">
        <v>2.256131</v>
      </c>
      <c r="L95" t="n">
        <v>1.993981</v>
      </c>
      <c r="M95" t="n">
        <v>2.294125</v>
      </c>
      <c r="N95" t="n">
        <v>1.972476</v>
      </c>
      <c r="O95" t="n">
        <v>1.406594</v>
      </c>
      <c r="P95" t="n">
        <v>1.396137</v>
      </c>
      <c r="Q95" t="n">
        <v>1.466717</v>
      </c>
      <c r="R95" t="n">
        <v>1.414628</v>
      </c>
      <c r="S95" t="n">
        <v>0.9372470000000001</v>
      </c>
      <c r="T95" t="n">
        <v>1.19097</v>
      </c>
      <c r="U95" t="n">
        <v>1.485766</v>
      </c>
      <c r="V95" t="n">
        <v>1.267708</v>
      </c>
      <c r="W95" t="n">
        <v>1.500504</v>
      </c>
      <c r="X95" t="n">
        <v>1.631896</v>
      </c>
      <c r="Y95" t="n">
        <v>1.487257</v>
      </c>
      <c r="Z95" t="n">
        <v>1.604655</v>
      </c>
      <c r="AA95" t="n">
        <v>0.426901</v>
      </c>
      <c r="AB95" t="n">
        <v>1.528989</v>
      </c>
      <c r="AC95" t="n">
        <v>1.590979</v>
      </c>
      <c r="AD95" t="n">
        <v>1.422848</v>
      </c>
      <c r="AE95" t="n">
        <v>1.609703</v>
      </c>
      <c r="AF95" t="n">
        <v>1.650325</v>
      </c>
      <c r="AG95" t="n">
        <v>1.528241</v>
      </c>
      <c r="AH95" t="n">
        <v>1.604149</v>
      </c>
      <c r="AI95" t="n">
        <v>1.142357</v>
      </c>
      <c r="AJ95" t="n">
        <v>1.387364</v>
      </c>
      <c r="AK95" t="n">
        <v>1.525326</v>
      </c>
      <c r="AL95" t="n">
        <v>1.364492</v>
      </c>
      <c r="AM95" t="n">
        <v>1.426539</v>
      </c>
      <c r="AN95" t="n">
        <v>1.547709</v>
      </c>
      <c r="AO95" t="n">
        <v>1.442652</v>
      </c>
      <c r="AP95" t="n">
        <v>1.471474</v>
      </c>
      <c r="AQ95" t="n">
        <v>0.176909</v>
      </c>
      <c r="AR95" t="n">
        <v>1.327466</v>
      </c>
      <c r="AS95" t="n">
        <v>1.552814</v>
      </c>
      <c r="AT95" t="n">
        <v>1.302051</v>
      </c>
      <c r="AU95" t="n">
        <v>1.446144</v>
      </c>
      <c r="AV95" t="n">
        <v>1.397956</v>
      </c>
      <c r="AW95" t="n">
        <v>1.396035</v>
      </c>
      <c r="AX95" t="n">
        <v>1.470273</v>
      </c>
      <c r="AY95" t="n">
        <v>1.676704</v>
      </c>
      <c r="AZ95" t="n">
        <v>1.437812</v>
      </c>
      <c r="BA95" t="n">
        <v>1.58219</v>
      </c>
      <c r="BB95" t="n">
        <v>1.43583</v>
      </c>
      <c r="BC95" t="n">
        <v>1.548709</v>
      </c>
      <c r="BD95" t="n">
        <v>1.437912</v>
      </c>
      <c r="BE95" t="n">
        <v>1.351437</v>
      </c>
      <c r="BF95" t="n">
        <v>1.55439</v>
      </c>
      <c r="BG95" t="n">
        <v>1.426544</v>
      </c>
      <c r="BH95" t="n">
        <v>1.463032</v>
      </c>
      <c r="BI95" t="n">
        <v>658.1828</v>
      </c>
      <c r="BJ95" t="n">
        <v>1.507166</v>
      </c>
      <c r="BK95" t="n">
        <v>1.593213</v>
      </c>
      <c r="BL95" t="n">
        <v>1.543085</v>
      </c>
      <c r="BM95" t="n">
        <v>1.436207</v>
      </c>
      <c r="BN95" t="n">
        <v>1.511791</v>
      </c>
    </row>
    <row r="96" spans="1:66">
      <c r="A96" t="n">
        <v>73.264167</v>
      </c>
      <c r="B96" t="n">
        <v>3.052673611111111</v>
      </c>
      <c r="C96" t="n">
        <v>1.336331</v>
      </c>
      <c r="D96" t="n">
        <v>1.411673</v>
      </c>
      <c r="E96" t="n">
        <v>1.293222</v>
      </c>
      <c r="F96" t="n">
        <v>1.495636</v>
      </c>
      <c r="G96" t="n">
        <v>0.284868</v>
      </c>
      <c r="H96" t="n">
        <v>0.214549</v>
      </c>
      <c r="I96" t="n">
        <v>0.135038</v>
      </c>
      <c r="J96" t="n">
        <v>0.222335</v>
      </c>
      <c r="K96" t="n">
        <v>2.300326</v>
      </c>
      <c r="L96" t="n">
        <v>2.036858</v>
      </c>
      <c r="M96" t="n">
        <v>2.351869</v>
      </c>
      <c r="N96" t="n">
        <v>2.034072</v>
      </c>
      <c r="O96" t="n">
        <v>1.424982</v>
      </c>
      <c r="P96" t="n">
        <v>1.405467</v>
      </c>
      <c r="Q96" t="n">
        <v>1.479023</v>
      </c>
      <c r="R96" t="n">
        <v>1.420168</v>
      </c>
      <c r="S96" t="n">
        <v>0.937114</v>
      </c>
      <c r="T96" t="n">
        <v>1.192745</v>
      </c>
      <c r="U96" t="n">
        <v>1.506909</v>
      </c>
      <c r="V96" t="n">
        <v>1.278043</v>
      </c>
      <c r="W96" t="n">
        <v>1.511366</v>
      </c>
      <c r="X96" t="n">
        <v>1.64929</v>
      </c>
      <c r="Y96" t="n">
        <v>1.511091</v>
      </c>
      <c r="Z96" t="n">
        <v>1.613843</v>
      </c>
      <c r="AA96" t="n">
        <v>0.425744</v>
      </c>
      <c r="AB96" t="n">
        <v>1.541274</v>
      </c>
      <c r="AC96" t="n">
        <v>1.609966</v>
      </c>
      <c r="AD96" t="n">
        <v>1.441256</v>
      </c>
      <c r="AE96" t="n">
        <v>1.616607</v>
      </c>
      <c r="AF96" t="n">
        <v>1.666242</v>
      </c>
      <c r="AG96" t="n">
        <v>1.550243</v>
      </c>
      <c r="AH96" t="n">
        <v>1.621003</v>
      </c>
      <c r="AI96" t="n">
        <v>1.145582</v>
      </c>
      <c r="AJ96" t="n">
        <v>1.399638</v>
      </c>
      <c r="AK96" t="n">
        <v>1.54488</v>
      </c>
      <c r="AL96" t="n">
        <v>1.375271</v>
      </c>
      <c r="AM96" t="n">
        <v>1.452999</v>
      </c>
      <c r="AN96" t="n">
        <v>1.562232</v>
      </c>
      <c r="AO96" t="n">
        <v>1.459203</v>
      </c>
      <c r="AP96" t="n">
        <v>1.492713</v>
      </c>
      <c r="AQ96" t="n">
        <v>0.176338</v>
      </c>
      <c r="AR96" t="n">
        <v>1.345788</v>
      </c>
      <c r="AS96" t="n">
        <v>1.573994</v>
      </c>
      <c r="AT96" t="n">
        <v>1.324287</v>
      </c>
      <c r="AU96" t="n">
        <v>1.458236</v>
      </c>
      <c r="AV96" t="n">
        <v>1.410265</v>
      </c>
      <c r="AW96" t="n">
        <v>1.417283</v>
      </c>
      <c r="AX96" t="n">
        <v>1.487953</v>
      </c>
      <c r="AY96" t="n">
        <v>1.704941</v>
      </c>
      <c r="AZ96" t="n">
        <v>1.45786</v>
      </c>
      <c r="BA96" t="n">
        <v>1.601863</v>
      </c>
      <c r="BB96" t="n">
        <v>1.448268</v>
      </c>
      <c r="BC96" t="n">
        <v>1.562249</v>
      </c>
      <c r="BD96" t="n">
        <v>1.457394</v>
      </c>
      <c r="BE96" t="n">
        <v>1.368569</v>
      </c>
      <c r="BF96" t="n">
        <v>1.573004</v>
      </c>
      <c r="BG96" t="n">
        <v>1.445049</v>
      </c>
      <c r="BH96" t="n">
        <v>1.476905</v>
      </c>
      <c r="BI96" t="n">
        <v>669.515503</v>
      </c>
      <c r="BJ96" t="n">
        <v>1.532185</v>
      </c>
      <c r="BK96" t="n">
        <v>1.616616</v>
      </c>
      <c r="BL96" t="n">
        <v>1.560032</v>
      </c>
      <c r="BM96" t="n">
        <v>1.454505</v>
      </c>
      <c r="BN96" t="n">
        <v>1.531966</v>
      </c>
    </row>
    <row r="97" spans="1:66">
      <c r="A97" t="n">
        <v>74.264444</v>
      </c>
      <c r="B97" t="n">
        <v>3.094351851851852</v>
      </c>
      <c r="C97" t="n">
        <v>1.358194</v>
      </c>
      <c r="D97" t="n">
        <v>1.427839</v>
      </c>
      <c r="E97" t="n">
        <v>1.306903</v>
      </c>
      <c r="F97" t="n">
        <v>1.507379</v>
      </c>
      <c r="G97" t="n">
        <v>0.268607</v>
      </c>
      <c r="H97" t="n">
        <v>0.198237</v>
      </c>
      <c r="I97" t="n">
        <v>0.120193</v>
      </c>
      <c r="J97" t="n">
        <v>0.204723</v>
      </c>
      <c r="K97" t="n">
        <v>2.355283</v>
      </c>
      <c r="L97" t="n">
        <v>2.096306</v>
      </c>
      <c r="M97" t="n">
        <v>2.412342</v>
      </c>
      <c r="N97" t="n">
        <v>2.083259</v>
      </c>
      <c r="O97" t="n">
        <v>1.434261</v>
      </c>
      <c r="P97" t="n">
        <v>1.424091</v>
      </c>
      <c r="Q97" t="n">
        <v>1.501619</v>
      </c>
      <c r="R97" t="n">
        <v>1.43923</v>
      </c>
      <c r="S97" t="n">
        <v>0.935763</v>
      </c>
      <c r="T97" t="n">
        <v>1.195735</v>
      </c>
      <c r="U97" t="n">
        <v>1.520826</v>
      </c>
      <c r="V97" t="n">
        <v>1.291276</v>
      </c>
      <c r="W97" t="n">
        <v>1.526824</v>
      </c>
      <c r="X97" t="n">
        <v>1.65941</v>
      </c>
      <c r="Y97" t="n">
        <v>1.51375</v>
      </c>
      <c r="Z97" t="n">
        <v>1.631531</v>
      </c>
      <c r="AA97" t="n">
        <v>0.425806</v>
      </c>
      <c r="AB97" t="n">
        <v>1.555826</v>
      </c>
      <c r="AC97" t="n">
        <v>1.631371</v>
      </c>
      <c r="AD97" t="n">
        <v>1.462702</v>
      </c>
      <c r="AE97" t="n">
        <v>1.643006</v>
      </c>
      <c r="AF97" t="n">
        <v>1.680134</v>
      </c>
      <c r="AG97" t="n">
        <v>1.565458</v>
      </c>
      <c r="AH97" t="n">
        <v>1.639802</v>
      </c>
      <c r="AI97" t="n">
        <v>1.149081</v>
      </c>
      <c r="AJ97" t="n">
        <v>1.416037</v>
      </c>
      <c r="AK97" t="n">
        <v>1.555666</v>
      </c>
      <c r="AL97" t="n">
        <v>1.403579</v>
      </c>
      <c r="AM97" t="n">
        <v>1.466387</v>
      </c>
      <c r="AN97" t="n">
        <v>1.577579</v>
      </c>
      <c r="AO97" t="n">
        <v>1.473011</v>
      </c>
      <c r="AP97" t="n">
        <v>1.500926</v>
      </c>
      <c r="AQ97" t="n">
        <v>0.179448</v>
      </c>
      <c r="AR97" t="n">
        <v>1.363933</v>
      </c>
      <c r="AS97" t="n">
        <v>1.58693</v>
      </c>
      <c r="AT97" t="n">
        <v>1.346126</v>
      </c>
      <c r="AU97" t="n">
        <v>1.482625</v>
      </c>
      <c r="AV97" t="n">
        <v>1.431478</v>
      </c>
      <c r="AW97" t="n">
        <v>1.434065</v>
      </c>
      <c r="AX97" t="n">
        <v>1.503208</v>
      </c>
      <c r="AY97" t="n">
        <v>1.730503</v>
      </c>
      <c r="AZ97" t="n">
        <v>1.463752</v>
      </c>
      <c r="BA97" t="n">
        <v>1.628821</v>
      </c>
      <c r="BB97" t="n">
        <v>1.469383</v>
      </c>
      <c r="BC97" t="n">
        <v>1.57337</v>
      </c>
      <c r="BD97" t="n">
        <v>1.474846</v>
      </c>
      <c r="BE97" t="n">
        <v>1.381386</v>
      </c>
      <c r="BF97" t="n">
        <v>1.597129</v>
      </c>
      <c r="BG97" t="n">
        <v>1.461429</v>
      </c>
      <c r="BH97" t="n">
        <v>1.491297</v>
      </c>
      <c r="BI97" t="n">
        <v>684.5557250000001</v>
      </c>
      <c r="BJ97" t="n">
        <v>1.542385</v>
      </c>
      <c r="BK97" t="n">
        <v>1.635734</v>
      </c>
      <c r="BL97" t="n">
        <v>1.570731</v>
      </c>
      <c r="BM97" t="n">
        <v>1.467678</v>
      </c>
      <c r="BN97" t="n">
        <v>1.550991</v>
      </c>
    </row>
    <row r="98" spans="1:66">
      <c r="A98" t="n">
        <v>75.264444</v>
      </c>
      <c r="B98" t="n">
        <v>3.136018518518519</v>
      </c>
      <c r="C98" t="n">
        <v>1.380376</v>
      </c>
      <c r="D98" t="n">
        <v>1.451877</v>
      </c>
      <c r="E98" t="n">
        <v>1.319899</v>
      </c>
      <c r="F98" t="n">
        <v>1.527718</v>
      </c>
      <c r="G98" t="n">
        <v>0.252183</v>
      </c>
      <c r="H98" t="n">
        <v>0.182473</v>
      </c>
      <c r="I98" t="n">
        <v>0.106347</v>
      </c>
      <c r="J98" t="n">
        <v>0.189054</v>
      </c>
      <c r="K98" t="n">
        <v>2.402026</v>
      </c>
      <c r="L98" t="n">
        <v>2.147333</v>
      </c>
      <c r="M98" t="n">
        <v>2.483892</v>
      </c>
      <c r="N98" t="n">
        <v>2.137774</v>
      </c>
      <c r="O98" t="n">
        <v>1.448472</v>
      </c>
      <c r="P98" t="n">
        <v>1.437976</v>
      </c>
      <c r="Q98" t="n">
        <v>1.510499</v>
      </c>
      <c r="R98" t="n">
        <v>1.454586</v>
      </c>
      <c r="S98" t="n">
        <v>0.9331159999999999</v>
      </c>
      <c r="T98" t="n">
        <v>1.199878</v>
      </c>
      <c r="U98" t="n">
        <v>1.533216</v>
      </c>
      <c r="V98" t="n">
        <v>1.302842</v>
      </c>
      <c r="W98" t="n">
        <v>1.547866</v>
      </c>
      <c r="X98" t="n">
        <v>1.682119</v>
      </c>
      <c r="Y98" t="n">
        <v>1.524814</v>
      </c>
      <c r="Z98" t="n">
        <v>1.651981</v>
      </c>
      <c r="AA98" t="n">
        <v>0.42498</v>
      </c>
      <c r="AB98" t="n">
        <v>1.567207</v>
      </c>
      <c r="AC98" t="n">
        <v>1.650946</v>
      </c>
      <c r="AD98" t="n">
        <v>1.46606</v>
      </c>
      <c r="AE98" t="n">
        <v>1.659912</v>
      </c>
      <c r="AF98" t="n">
        <v>1.700838</v>
      </c>
      <c r="AG98" t="n">
        <v>1.579753</v>
      </c>
      <c r="AH98" t="n">
        <v>1.658296</v>
      </c>
      <c r="AI98" t="n">
        <v>1.157344</v>
      </c>
      <c r="AJ98" t="n">
        <v>1.418297</v>
      </c>
      <c r="AK98" t="n">
        <v>1.57761</v>
      </c>
      <c r="AL98" t="n">
        <v>1.416929</v>
      </c>
      <c r="AM98" t="n">
        <v>1.477579</v>
      </c>
      <c r="AN98" t="n">
        <v>1.589859</v>
      </c>
      <c r="AO98" t="n">
        <v>1.485022</v>
      </c>
      <c r="AP98" t="n">
        <v>1.520436</v>
      </c>
      <c r="AQ98" t="n">
        <v>0.179528</v>
      </c>
      <c r="AR98" t="n">
        <v>1.379962</v>
      </c>
      <c r="AS98" t="n">
        <v>1.603592</v>
      </c>
      <c r="AT98" t="n">
        <v>1.361104</v>
      </c>
      <c r="AU98" t="n">
        <v>1.497919</v>
      </c>
      <c r="AV98" t="n">
        <v>1.448649</v>
      </c>
      <c r="AW98" t="n">
        <v>1.454188</v>
      </c>
      <c r="AX98" t="n">
        <v>1.523852</v>
      </c>
      <c r="AY98" t="n">
        <v>1.760965</v>
      </c>
      <c r="AZ98" t="n">
        <v>1.485102</v>
      </c>
      <c r="BA98" t="n">
        <v>1.639995</v>
      </c>
      <c r="BB98" t="n">
        <v>1.476837</v>
      </c>
      <c r="BC98" t="n">
        <v>1.585642</v>
      </c>
      <c r="BD98" t="n">
        <v>1.488735</v>
      </c>
      <c r="BE98" t="n">
        <v>1.396952</v>
      </c>
      <c r="BF98" t="n">
        <v>1.607534</v>
      </c>
      <c r="BG98" t="n">
        <v>1.470791</v>
      </c>
      <c r="BH98" t="n">
        <v>1.505382</v>
      </c>
      <c r="BI98" t="n">
        <v>697.088135</v>
      </c>
      <c r="BJ98" t="n">
        <v>1.552225</v>
      </c>
      <c r="BK98" t="n">
        <v>1.646301</v>
      </c>
      <c r="BL98" t="n">
        <v>1.583415</v>
      </c>
      <c r="BM98" t="n">
        <v>1.484381</v>
      </c>
      <c r="BN98" t="n">
        <v>1.566301</v>
      </c>
    </row>
    <row r="99" spans="1:66">
      <c r="A99" t="n">
        <v>76.264167</v>
      </c>
      <c r="B99" t="n">
        <v>3.177673611111111</v>
      </c>
      <c r="C99" t="n">
        <v>1.394414</v>
      </c>
      <c r="D99" t="n">
        <v>1.464067</v>
      </c>
      <c r="E99" t="n">
        <v>1.336731</v>
      </c>
      <c r="F99" t="n">
        <v>1.544763</v>
      </c>
      <c r="G99" t="n">
        <v>0.237082</v>
      </c>
      <c r="H99" t="n">
        <v>0.1694</v>
      </c>
      <c r="I99" t="n">
        <v>0.09302100000000001</v>
      </c>
      <c r="J99" t="n">
        <v>0.175603</v>
      </c>
      <c r="K99" t="n">
        <v>2.467898</v>
      </c>
      <c r="L99" t="n">
        <v>2.196819</v>
      </c>
      <c r="M99" t="n">
        <v>2.535347</v>
      </c>
      <c r="N99" t="n">
        <v>2.176385</v>
      </c>
      <c r="O99" t="n">
        <v>1.47002</v>
      </c>
      <c r="P99" t="n">
        <v>1.447794</v>
      </c>
      <c r="Q99" t="n">
        <v>1.532316</v>
      </c>
      <c r="R99" t="n">
        <v>1.468938</v>
      </c>
      <c r="S99" t="n">
        <v>0.932617</v>
      </c>
      <c r="T99" t="n">
        <v>1.198492</v>
      </c>
      <c r="U99" t="n">
        <v>1.541477</v>
      </c>
      <c r="V99" t="n">
        <v>1.314514</v>
      </c>
      <c r="W99" t="n">
        <v>1.565437</v>
      </c>
      <c r="X99" t="n">
        <v>1.707658</v>
      </c>
      <c r="Y99" t="n">
        <v>1.536255</v>
      </c>
      <c r="Z99" t="n">
        <v>1.669049</v>
      </c>
      <c r="AA99" t="n">
        <v>0.424531</v>
      </c>
      <c r="AB99" t="n">
        <v>1.578253</v>
      </c>
      <c r="AC99" t="n">
        <v>1.659243</v>
      </c>
      <c r="AD99" t="n">
        <v>1.485054</v>
      </c>
      <c r="AE99" t="n">
        <v>1.672218</v>
      </c>
      <c r="AF99" t="n">
        <v>1.720445</v>
      </c>
      <c r="AG99" t="n">
        <v>1.595406</v>
      </c>
      <c r="AH99" t="n">
        <v>1.676832</v>
      </c>
      <c r="AI99" t="n">
        <v>1.160794</v>
      </c>
      <c r="AJ99" t="n">
        <v>1.438781</v>
      </c>
      <c r="AK99" t="n">
        <v>1.593609</v>
      </c>
      <c r="AL99" t="n">
        <v>1.427927</v>
      </c>
      <c r="AM99" t="n">
        <v>1.495754</v>
      </c>
      <c r="AN99" t="n">
        <v>1.612383</v>
      </c>
      <c r="AO99" t="n">
        <v>1.511401</v>
      </c>
      <c r="AP99" t="n">
        <v>1.545132</v>
      </c>
      <c r="AQ99" t="n">
        <v>0.177534</v>
      </c>
      <c r="AR99" t="n">
        <v>1.391739</v>
      </c>
      <c r="AS99" t="n">
        <v>1.617729</v>
      </c>
      <c r="AT99" t="n">
        <v>1.373057</v>
      </c>
      <c r="AU99" t="n">
        <v>1.523037</v>
      </c>
      <c r="AV99" t="n">
        <v>1.470499</v>
      </c>
      <c r="AW99" t="n">
        <v>1.469841</v>
      </c>
      <c r="AX99" t="n">
        <v>1.540966</v>
      </c>
      <c r="AY99" t="n">
        <v>1.787166</v>
      </c>
      <c r="AZ99" t="n">
        <v>1.500246</v>
      </c>
      <c r="BA99" t="n">
        <v>1.665403</v>
      </c>
      <c r="BB99" t="n">
        <v>1.489493</v>
      </c>
      <c r="BC99" t="n">
        <v>1.608918</v>
      </c>
      <c r="BD99" t="n">
        <v>1.503721</v>
      </c>
      <c r="BE99" t="n">
        <v>1.414366</v>
      </c>
      <c r="BF99" t="n">
        <v>1.626962</v>
      </c>
      <c r="BG99" t="n">
        <v>1.481683</v>
      </c>
      <c r="BH99" t="n">
        <v>1.523279</v>
      </c>
      <c r="BI99" t="n">
        <v>710.9683230000001</v>
      </c>
      <c r="BJ99" t="n">
        <v>1.565225</v>
      </c>
      <c r="BK99" t="n">
        <v>1.669308</v>
      </c>
      <c r="BL99" t="n">
        <v>1.604605</v>
      </c>
      <c r="BM99" t="n">
        <v>1.506149</v>
      </c>
      <c r="BN99" t="n">
        <v>1.576908</v>
      </c>
    </row>
    <row r="100" spans="1:66">
      <c r="A100" t="n">
        <v>77.264167</v>
      </c>
      <c r="B100" t="n">
        <v>3.219340277777778</v>
      </c>
      <c r="C100" t="n">
        <v>1.407526</v>
      </c>
      <c r="D100" t="n">
        <v>1.477992</v>
      </c>
      <c r="E100" t="n">
        <v>1.35293</v>
      </c>
      <c r="F100" t="n">
        <v>1.557371</v>
      </c>
      <c r="G100" t="n">
        <v>0.22352</v>
      </c>
      <c r="H100" t="n">
        <v>0.154981</v>
      </c>
      <c r="I100" t="n">
        <v>0.082248</v>
      </c>
      <c r="J100" t="n">
        <v>0.165283</v>
      </c>
      <c r="K100" t="n">
        <v>2.517023</v>
      </c>
      <c r="L100" t="n">
        <v>2.240024</v>
      </c>
      <c r="M100" t="n">
        <v>2.593298</v>
      </c>
      <c r="N100" t="n">
        <v>2.238309</v>
      </c>
      <c r="O100" t="n">
        <v>1.482969</v>
      </c>
      <c r="P100" t="n">
        <v>1.463739</v>
      </c>
      <c r="Q100" t="n">
        <v>1.546143</v>
      </c>
      <c r="R100" t="n">
        <v>1.486152</v>
      </c>
      <c r="S100" t="n">
        <v>0.92962</v>
      </c>
      <c r="T100" t="n">
        <v>1.204722</v>
      </c>
      <c r="U100" t="n">
        <v>1.555069</v>
      </c>
      <c r="V100" t="n">
        <v>1.327363</v>
      </c>
      <c r="W100" t="n">
        <v>1.583507</v>
      </c>
      <c r="X100" t="n">
        <v>1.718728</v>
      </c>
      <c r="Y100" t="n">
        <v>1.55489</v>
      </c>
      <c r="Z100" t="n">
        <v>1.683547</v>
      </c>
      <c r="AA100" t="n">
        <v>0.422395</v>
      </c>
      <c r="AB100" t="n">
        <v>1.597217</v>
      </c>
      <c r="AC100" t="n">
        <v>1.679671</v>
      </c>
      <c r="AD100" t="n">
        <v>1.50165</v>
      </c>
      <c r="AE100" t="n">
        <v>1.695195</v>
      </c>
      <c r="AF100" t="n">
        <v>1.741202</v>
      </c>
      <c r="AG100" t="n">
        <v>1.610733</v>
      </c>
      <c r="AH100" t="n">
        <v>1.686438</v>
      </c>
      <c r="AI100" t="n">
        <v>1.170552</v>
      </c>
      <c r="AJ100" t="n">
        <v>1.454974</v>
      </c>
      <c r="AK100" t="n">
        <v>1.604516</v>
      </c>
      <c r="AL100" t="n">
        <v>1.44577</v>
      </c>
      <c r="AM100" t="n">
        <v>1.510526</v>
      </c>
      <c r="AN100" t="n">
        <v>1.633156</v>
      </c>
      <c r="AO100" t="n">
        <v>1.52179</v>
      </c>
      <c r="AP100" t="n">
        <v>1.560149</v>
      </c>
      <c r="AQ100" t="n">
        <v>0.172918</v>
      </c>
      <c r="AR100" t="n">
        <v>1.406768</v>
      </c>
      <c r="AS100" t="n">
        <v>1.62966</v>
      </c>
      <c r="AT100" t="n">
        <v>1.394427</v>
      </c>
      <c r="AU100" t="n">
        <v>1.54635</v>
      </c>
      <c r="AV100" t="n">
        <v>1.480705</v>
      </c>
      <c r="AW100" t="n">
        <v>1.486675</v>
      </c>
      <c r="AX100" t="n">
        <v>1.555132</v>
      </c>
      <c r="AY100" t="n">
        <v>1.811357</v>
      </c>
      <c r="AZ100" t="n">
        <v>1.514506</v>
      </c>
      <c r="BA100" t="n">
        <v>1.684173</v>
      </c>
      <c r="BB100" t="n">
        <v>1.512796</v>
      </c>
      <c r="BC100" t="n">
        <v>1.6376</v>
      </c>
      <c r="BD100" t="n">
        <v>1.519017</v>
      </c>
      <c r="BE100" t="n">
        <v>1.428466</v>
      </c>
      <c r="BF100" t="n">
        <v>1.642361</v>
      </c>
      <c r="BG100" t="n">
        <v>1.50556</v>
      </c>
      <c r="BH100" t="n">
        <v>1.536897</v>
      </c>
      <c r="BI100" t="n">
        <v>720.953369</v>
      </c>
      <c r="BJ100" t="n">
        <v>1.572372</v>
      </c>
      <c r="BK100" t="n">
        <v>1.68688</v>
      </c>
      <c r="BL100" t="n">
        <v>1.615392</v>
      </c>
      <c r="BM100" t="n">
        <v>1.515673</v>
      </c>
      <c r="BN100" t="n">
        <v>1.592544</v>
      </c>
    </row>
    <row r="101" spans="1:66">
      <c r="A101" t="n">
        <v>78.264444</v>
      </c>
      <c r="B101" t="n">
        <v>3.261018518518519</v>
      </c>
      <c r="C101" t="n">
        <v>1.42902</v>
      </c>
      <c r="D101" t="n">
        <v>1.49489</v>
      </c>
      <c r="E101" t="n">
        <v>1.369693</v>
      </c>
      <c r="F101" t="n">
        <v>1.573314</v>
      </c>
      <c r="G101" t="n">
        <v>0.213307</v>
      </c>
      <c r="H101" t="n">
        <v>0.143622</v>
      </c>
      <c r="I101" t="n">
        <v>0.071661</v>
      </c>
      <c r="J101" t="n">
        <v>0.153321</v>
      </c>
      <c r="K101" t="n">
        <v>2.578483</v>
      </c>
      <c r="L101" t="n">
        <v>2.28248</v>
      </c>
      <c r="M101" t="n">
        <v>2.645633</v>
      </c>
      <c r="N101" t="n">
        <v>2.281534</v>
      </c>
      <c r="O101" t="n">
        <v>1.497251</v>
      </c>
      <c r="P101" t="n">
        <v>1.478811</v>
      </c>
      <c r="Q101" t="n">
        <v>1.563349</v>
      </c>
      <c r="R101" t="n">
        <v>1.510229</v>
      </c>
      <c r="S101" t="n">
        <v>0.923909</v>
      </c>
      <c r="T101" t="n">
        <v>1.205452</v>
      </c>
      <c r="U101" t="n">
        <v>1.564737</v>
      </c>
      <c r="V101" t="n">
        <v>1.337532</v>
      </c>
      <c r="W101" t="n">
        <v>1.602235</v>
      </c>
      <c r="X101" t="n">
        <v>1.736256</v>
      </c>
      <c r="Y101" t="n">
        <v>1.570812</v>
      </c>
      <c r="Z101" t="n">
        <v>1.701291</v>
      </c>
      <c r="AA101" t="n">
        <v>0.425596</v>
      </c>
      <c r="AB101" t="n">
        <v>1.614701</v>
      </c>
      <c r="AC101" t="n">
        <v>1.704646</v>
      </c>
      <c r="AD101" t="n">
        <v>1.517011</v>
      </c>
      <c r="AE101" t="n">
        <v>1.714096</v>
      </c>
      <c r="AF101" t="n">
        <v>1.760552</v>
      </c>
      <c r="AG101" t="n">
        <v>1.632344</v>
      </c>
      <c r="AH101" t="n">
        <v>1.705966</v>
      </c>
      <c r="AI101" t="n">
        <v>1.175366</v>
      </c>
      <c r="AJ101" t="n">
        <v>1.470778</v>
      </c>
      <c r="AK101" t="n">
        <v>1.620756</v>
      </c>
      <c r="AL101" t="n">
        <v>1.468074</v>
      </c>
      <c r="AM101" t="n">
        <v>1.522593</v>
      </c>
      <c r="AN101" t="n">
        <v>1.64333</v>
      </c>
      <c r="AO101" t="n">
        <v>1.545083</v>
      </c>
      <c r="AP101" t="n">
        <v>1.570859</v>
      </c>
      <c r="AQ101" t="n">
        <v>0.170923</v>
      </c>
      <c r="AR101" t="n">
        <v>1.421369</v>
      </c>
      <c r="AS101" t="n">
        <v>1.64597</v>
      </c>
      <c r="AT101" t="n">
        <v>1.405553</v>
      </c>
      <c r="AU101" t="n">
        <v>1.557724</v>
      </c>
      <c r="AV101" t="n">
        <v>1.492806</v>
      </c>
      <c r="AW101" t="n">
        <v>1.500196</v>
      </c>
      <c r="AX101" t="n">
        <v>1.562636</v>
      </c>
      <c r="AY101" t="n">
        <v>1.832758</v>
      </c>
      <c r="AZ101" t="n">
        <v>1.534961</v>
      </c>
      <c r="BA101" t="n">
        <v>1.705887</v>
      </c>
      <c r="BB101" t="n">
        <v>1.535051</v>
      </c>
      <c r="BC101" t="n">
        <v>1.654758</v>
      </c>
      <c r="BD101" t="n">
        <v>1.52828</v>
      </c>
      <c r="BE101" t="n">
        <v>1.442664</v>
      </c>
      <c r="BF101" t="n">
        <v>1.659502</v>
      </c>
      <c r="BG101" t="n">
        <v>1.516785</v>
      </c>
      <c r="BH101" t="n">
        <v>1.546042</v>
      </c>
      <c r="BI101" t="n">
        <v>732.111328</v>
      </c>
      <c r="BJ101" t="n">
        <v>1.598202</v>
      </c>
      <c r="BK101" t="n">
        <v>1.70915</v>
      </c>
      <c r="BL101" t="n">
        <v>1.632786</v>
      </c>
      <c r="BM101" t="n">
        <v>1.537883</v>
      </c>
      <c r="BN101" t="n">
        <v>1.619429</v>
      </c>
    </row>
    <row r="102" spans="1:66">
      <c r="A102" t="n">
        <v>79.264444</v>
      </c>
      <c r="B102" t="n">
        <v>3.302685185185185</v>
      </c>
      <c r="C102" t="n">
        <v>1.442575</v>
      </c>
      <c r="D102" t="n">
        <v>1.516366</v>
      </c>
      <c r="E102" t="n">
        <v>1.381935</v>
      </c>
      <c r="F102" t="n">
        <v>1.589336</v>
      </c>
      <c r="G102" t="n">
        <v>0.202885</v>
      </c>
      <c r="H102" t="n">
        <v>0.134304</v>
      </c>
      <c r="I102" t="n">
        <v>0.061565</v>
      </c>
      <c r="J102" t="n">
        <v>0.139083</v>
      </c>
      <c r="K102" t="n">
        <v>2.635623</v>
      </c>
      <c r="L102" t="n">
        <v>2.328896</v>
      </c>
      <c r="M102" t="n">
        <v>2.69931</v>
      </c>
      <c r="N102" t="n">
        <v>2.342068</v>
      </c>
      <c r="O102" t="n">
        <v>1.50995</v>
      </c>
      <c r="P102" t="n">
        <v>1.495375</v>
      </c>
      <c r="Q102" t="n">
        <v>1.588976</v>
      </c>
      <c r="R102" t="n">
        <v>1.52511</v>
      </c>
      <c r="S102" t="n">
        <v>0.91882</v>
      </c>
      <c r="T102" t="n">
        <v>1.212135</v>
      </c>
      <c r="U102" t="n">
        <v>1.579459</v>
      </c>
      <c r="V102" t="n">
        <v>1.349705</v>
      </c>
      <c r="W102" t="n">
        <v>1.622321</v>
      </c>
      <c r="X102" t="n">
        <v>1.756658</v>
      </c>
      <c r="Y102" t="n">
        <v>1.590909</v>
      </c>
      <c r="Z102" t="n">
        <v>1.716485</v>
      </c>
      <c r="AA102" t="n">
        <v>0.42587</v>
      </c>
      <c r="AB102" t="n">
        <v>1.633133</v>
      </c>
      <c r="AC102" t="n">
        <v>1.719339</v>
      </c>
      <c r="AD102" t="n">
        <v>1.5273</v>
      </c>
      <c r="AE102" t="n">
        <v>1.725993</v>
      </c>
      <c r="AF102" t="n">
        <v>1.770528</v>
      </c>
      <c r="AG102" t="n">
        <v>1.655317</v>
      </c>
      <c r="AH102" t="n">
        <v>1.716991</v>
      </c>
      <c r="AI102" t="n">
        <v>1.179152</v>
      </c>
      <c r="AJ102" t="n">
        <v>1.481036</v>
      </c>
      <c r="AK102" t="n">
        <v>1.63656</v>
      </c>
      <c r="AL102" t="n">
        <v>1.48134</v>
      </c>
      <c r="AM102" t="n">
        <v>1.544099</v>
      </c>
      <c r="AN102" t="n">
        <v>1.665643</v>
      </c>
      <c r="AO102" t="n">
        <v>1.555352</v>
      </c>
      <c r="AP102" t="n">
        <v>1.598577</v>
      </c>
      <c r="AQ102" t="n">
        <v>0.173584</v>
      </c>
      <c r="AR102" t="n">
        <v>1.43987</v>
      </c>
      <c r="AS102" t="n">
        <v>1.666602</v>
      </c>
      <c r="AT102" t="n">
        <v>1.424341</v>
      </c>
      <c r="AU102" t="n">
        <v>1.571971</v>
      </c>
      <c r="AV102" t="n">
        <v>1.509586</v>
      </c>
      <c r="AW102" t="n">
        <v>1.527227</v>
      </c>
      <c r="AX102" t="n">
        <v>1.582566</v>
      </c>
      <c r="AY102" t="n">
        <v>1.853759</v>
      </c>
      <c r="AZ102" t="n">
        <v>1.560714</v>
      </c>
      <c r="BA102" t="n">
        <v>1.723957</v>
      </c>
      <c r="BB102" t="n">
        <v>1.550972</v>
      </c>
      <c r="BC102" t="n">
        <v>1.67127</v>
      </c>
      <c r="BD102" t="n">
        <v>1.546054</v>
      </c>
      <c r="BE102" t="n">
        <v>1.450967</v>
      </c>
      <c r="BF102" t="n">
        <v>1.679525</v>
      </c>
      <c r="BG102" t="n">
        <v>1.526962</v>
      </c>
      <c r="BH102" t="n">
        <v>1.564682</v>
      </c>
      <c r="BI102" t="n">
        <v>756.788879</v>
      </c>
      <c r="BJ102" t="n">
        <v>1.61327</v>
      </c>
      <c r="BK102" t="n">
        <v>1.726402</v>
      </c>
      <c r="BL102" t="n">
        <v>1.647449</v>
      </c>
      <c r="BM102" t="n">
        <v>1.556091</v>
      </c>
      <c r="BN102" t="n">
        <v>1.627659</v>
      </c>
    </row>
    <row r="103" spans="1:66">
      <c r="A103" t="n">
        <v>80.264444</v>
      </c>
      <c r="B103" t="n">
        <v>3.344351851851852</v>
      </c>
      <c r="C103" t="n">
        <v>1.45792</v>
      </c>
      <c r="D103" t="n">
        <v>1.52911</v>
      </c>
      <c r="E103" t="n">
        <v>1.398862</v>
      </c>
      <c r="F103" t="n">
        <v>1.605986</v>
      </c>
      <c r="G103" t="n">
        <v>0.19103</v>
      </c>
      <c r="H103" t="n">
        <v>0.124832</v>
      </c>
      <c r="I103" t="n">
        <v>0.053049</v>
      </c>
      <c r="J103" t="n">
        <v>0.130079</v>
      </c>
      <c r="K103" t="n">
        <v>2.680725</v>
      </c>
      <c r="L103" t="n">
        <v>2.372707</v>
      </c>
      <c r="M103" t="n">
        <v>2.750544</v>
      </c>
      <c r="N103" t="n">
        <v>2.391879</v>
      </c>
      <c r="O103" t="n">
        <v>1.527993</v>
      </c>
      <c r="P103" t="n">
        <v>1.50934</v>
      </c>
      <c r="Q103" t="n">
        <v>1.60048</v>
      </c>
      <c r="R103" t="n">
        <v>1.536284</v>
      </c>
      <c r="S103" t="n">
        <v>0.91556</v>
      </c>
      <c r="T103" t="n">
        <v>1.213182</v>
      </c>
      <c r="U103" t="n">
        <v>1.596299</v>
      </c>
      <c r="V103" t="n">
        <v>1.36395</v>
      </c>
      <c r="W103" t="n">
        <v>1.634675</v>
      </c>
      <c r="X103" t="n">
        <v>1.760471</v>
      </c>
      <c r="Y103" t="n">
        <v>1.59988</v>
      </c>
      <c r="Z103" t="n">
        <v>1.728952</v>
      </c>
      <c r="AA103" t="n">
        <v>0.426803</v>
      </c>
      <c r="AB103" t="n">
        <v>1.643875</v>
      </c>
      <c r="AC103" t="n">
        <v>1.731506</v>
      </c>
      <c r="AD103" t="n">
        <v>1.534828</v>
      </c>
      <c r="AE103" t="n">
        <v>1.74745</v>
      </c>
      <c r="AF103" t="n">
        <v>1.784587</v>
      </c>
      <c r="AG103" t="n">
        <v>1.665891</v>
      </c>
      <c r="AH103" t="n">
        <v>1.732212</v>
      </c>
      <c r="AI103" t="n">
        <v>1.18273</v>
      </c>
      <c r="AJ103" t="n">
        <v>1.49796</v>
      </c>
      <c r="AK103" t="n">
        <v>1.648435</v>
      </c>
      <c r="AL103" t="n">
        <v>1.49885</v>
      </c>
      <c r="AM103" t="n">
        <v>1.558281</v>
      </c>
      <c r="AN103" t="n">
        <v>1.686334</v>
      </c>
      <c r="AO103" t="n">
        <v>1.572619</v>
      </c>
      <c r="AP103" t="n">
        <v>1.615738</v>
      </c>
      <c r="AQ103" t="n">
        <v>0.174202</v>
      </c>
      <c r="AR103" t="n">
        <v>1.455333</v>
      </c>
      <c r="AS103" t="n">
        <v>1.687579</v>
      </c>
      <c r="AT103" t="n">
        <v>1.440576</v>
      </c>
      <c r="AU103" t="n">
        <v>1.585048</v>
      </c>
      <c r="AV103" t="n">
        <v>1.528678</v>
      </c>
      <c r="AW103" t="n">
        <v>1.548585</v>
      </c>
      <c r="AX103" t="n">
        <v>1.598298</v>
      </c>
      <c r="AY103" t="n">
        <v>1.877488</v>
      </c>
      <c r="AZ103" t="n">
        <v>1.582045</v>
      </c>
      <c r="BA103" t="n">
        <v>1.743104</v>
      </c>
      <c r="BB103" t="n">
        <v>1.563253</v>
      </c>
      <c r="BC103" t="n">
        <v>1.680243</v>
      </c>
      <c r="BD103" t="n">
        <v>1.551478</v>
      </c>
      <c r="BE103" t="n">
        <v>1.474266</v>
      </c>
      <c r="BF103" t="n">
        <v>1.695576</v>
      </c>
      <c r="BG103" t="n">
        <v>1.536165</v>
      </c>
      <c r="BH103" t="n">
        <v>1.571039</v>
      </c>
      <c r="BI103" t="n">
        <v>786.005554</v>
      </c>
      <c r="BJ103" t="n">
        <v>1.629738</v>
      </c>
      <c r="BK103" t="n">
        <v>1.734911</v>
      </c>
      <c r="BL103" t="n">
        <v>1.665435</v>
      </c>
      <c r="BM103" t="n">
        <v>1.571463</v>
      </c>
      <c r="BN103" t="n">
        <v>1.641386</v>
      </c>
    </row>
    <row r="104" spans="1:66">
      <c r="A104" t="n">
        <v>81.26472200000001</v>
      </c>
      <c r="B104" t="n">
        <v>3.386030092592593</v>
      </c>
      <c r="C104" t="n">
        <v>1.47112</v>
      </c>
      <c r="D104" t="n">
        <v>1.547688</v>
      </c>
      <c r="E104" t="n">
        <v>1.411161</v>
      </c>
      <c r="F104" t="n">
        <v>1.615639</v>
      </c>
      <c r="G104" t="n">
        <v>0.182219</v>
      </c>
      <c r="H104" t="n">
        <v>0.118083</v>
      </c>
      <c r="I104" t="n">
        <v>0.046994</v>
      </c>
      <c r="J104" t="n">
        <v>0.121841</v>
      </c>
      <c r="K104" t="n">
        <v>2.733456</v>
      </c>
      <c r="L104" t="n">
        <v>2.417235</v>
      </c>
      <c r="M104" t="n">
        <v>2.81287</v>
      </c>
      <c r="N104" t="n">
        <v>2.450521</v>
      </c>
      <c r="O104" t="n">
        <v>1.5444</v>
      </c>
      <c r="P104" t="n">
        <v>1.518815</v>
      </c>
      <c r="Q104" t="n">
        <v>1.615505</v>
      </c>
      <c r="R104" t="n">
        <v>1.5552</v>
      </c>
      <c r="S104" t="n">
        <v>0.915272</v>
      </c>
      <c r="T104" t="n">
        <v>1.223965</v>
      </c>
      <c r="U104" t="n">
        <v>1.599094</v>
      </c>
      <c r="V104" t="n">
        <v>1.377846</v>
      </c>
      <c r="W104" t="n">
        <v>1.645561</v>
      </c>
      <c r="X104" t="n">
        <v>1.78761</v>
      </c>
      <c r="Y104" t="n">
        <v>1.619086</v>
      </c>
      <c r="Z104" t="n">
        <v>1.750066</v>
      </c>
      <c r="AA104" t="n">
        <v>0.424846</v>
      </c>
      <c r="AB104" t="n">
        <v>1.653072</v>
      </c>
      <c r="AC104" t="n">
        <v>1.754967</v>
      </c>
      <c r="AD104" t="n">
        <v>1.558722</v>
      </c>
      <c r="AE104" t="n">
        <v>1.769923</v>
      </c>
      <c r="AF104" t="n">
        <v>1.807987</v>
      </c>
      <c r="AG104" t="n">
        <v>1.678799</v>
      </c>
      <c r="AH104" t="n">
        <v>1.75354</v>
      </c>
      <c r="AI104" t="n">
        <v>1.193031</v>
      </c>
      <c r="AJ104" t="n">
        <v>1.515146</v>
      </c>
      <c r="AK104" t="n">
        <v>1.668954</v>
      </c>
      <c r="AL104" t="n">
        <v>1.520137</v>
      </c>
      <c r="AM104" t="n">
        <v>1.573825</v>
      </c>
      <c r="AN104" t="n">
        <v>1.698035</v>
      </c>
      <c r="AO104" t="n">
        <v>1.598988</v>
      </c>
      <c r="AP104" t="n">
        <v>1.624422</v>
      </c>
      <c r="AQ104" t="n">
        <v>0.17564</v>
      </c>
      <c r="AR104" t="n">
        <v>1.4759</v>
      </c>
      <c r="AS104" t="n">
        <v>1.709208</v>
      </c>
      <c r="AT104" t="n">
        <v>1.465247</v>
      </c>
      <c r="AU104" t="n">
        <v>1.602682</v>
      </c>
      <c r="AV104" t="n">
        <v>1.545103</v>
      </c>
      <c r="AW104" t="n">
        <v>1.560589</v>
      </c>
      <c r="AX104" t="n">
        <v>1.614148</v>
      </c>
      <c r="AY104" t="n">
        <v>1.896296</v>
      </c>
      <c r="AZ104" t="n">
        <v>1.603598</v>
      </c>
      <c r="BA104" t="n">
        <v>1.768429</v>
      </c>
      <c r="BB104" t="n">
        <v>1.580029</v>
      </c>
      <c r="BC104" t="n">
        <v>1.705373</v>
      </c>
      <c r="BD104" t="n">
        <v>1.579025</v>
      </c>
      <c r="BE104" t="n">
        <v>1.486444</v>
      </c>
      <c r="BF104" t="n">
        <v>1.706509</v>
      </c>
      <c r="BG104" t="n">
        <v>1.55201</v>
      </c>
      <c r="BH104" t="n">
        <v>1.585517</v>
      </c>
      <c r="BI104" t="n">
        <v>803.625916</v>
      </c>
      <c r="BJ104" t="n">
        <v>1.649678</v>
      </c>
      <c r="BK104" t="n">
        <v>1.748448</v>
      </c>
      <c r="BL104" t="n">
        <v>1.678805</v>
      </c>
      <c r="BM104" t="n">
        <v>1.584505</v>
      </c>
      <c r="BN104" t="n">
        <v>1.655758</v>
      </c>
    </row>
    <row r="105" spans="1:66">
      <c r="A105" t="n">
        <v>82.26472200000001</v>
      </c>
      <c r="B105" t="n">
        <v>3.427696759259259</v>
      </c>
      <c r="C105" t="n">
        <v>1.492012</v>
      </c>
      <c r="D105" t="n">
        <v>1.565926</v>
      </c>
      <c r="E105" t="n">
        <v>1.419735</v>
      </c>
      <c r="F105" t="n">
        <v>1.63078</v>
      </c>
      <c r="G105" t="n">
        <v>0.173242</v>
      </c>
      <c r="H105" t="n">
        <v>0.107985</v>
      </c>
      <c r="I105" t="n">
        <v>0.037851</v>
      </c>
      <c r="J105" t="n">
        <v>0.112356</v>
      </c>
      <c r="K105" t="n">
        <v>2.791641</v>
      </c>
      <c r="L105" t="n">
        <v>2.461889</v>
      </c>
      <c r="M105" t="n">
        <v>2.877808</v>
      </c>
      <c r="N105" t="n">
        <v>2.491798</v>
      </c>
      <c r="O105" t="n">
        <v>1.559838</v>
      </c>
      <c r="P105" t="n">
        <v>1.533058</v>
      </c>
      <c r="Q105" t="n">
        <v>1.629027</v>
      </c>
      <c r="R105" t="n">
        <v>1.575515</v>
      </c>
      <c r="S105" t="n">
        <v>0.912734</v>
      </c>
      <c r="T105" t="n">
        <v>1.225168</v>
      </c>
      <c r="U105" t="n">
        <v>1.615383</v>
      </c>
      <c r="V105" t="n">
        <v>1.391309</v>
      </c>
      <c r="W105" t="n">
        <v>1.658346</v>
      </c>
      <c r="X105" t="n">
        <v>1.804294</v>
      </c>
      <c r="Y105" t="n">
        <v>1.63716</v>
      </c>
      <c r="Z105" t="n">
        <v>1.77117</v>
      </c>
      <c r="AA105" t="n">
        <v>0.424966</v>
      </c>
      <c r="AB105" t="n">
        <v>1.672542</v>
      </c>
      <c r="AC105" t="n">
        <v>1.773568</v>
      </c>
      <c r="AD105" t="n">
        <v>1.579075</v>
      </c>
      <c r="AE105" t="n">
        <v>1.785012</v>
      </c>
      <c r="AF105" t="n">
        <v>1.824567</v>
      </c>
      <c r="AG105" t="n">
        <v>1.703026</v>
      </c>
      <c r="AH105" t="n">
        <v>1.769791</v>
      </c>
      <c r="AI105" t="n">
        <v>1.19976</v>
      </c>
      <c r="AJ105" t="n">
        <v>1.520127</v>
      </c>
      <c r="AK105" t="n">
        <v>1.684122</v>
      </c>
      <c r="AL105" t="n">
        <v>1.531747</v>
      </c>
      <c r="AM105" t="n">
        <v>1.591602</v>
      </c>
      <c r="AN105" t="n">
        <v>1.720511</v>
      </c>
      <c r="AO105" t="n">
        <v>1.611228</v>
      </c>
      <c r="AP105" t="n">
        <v>1.653664</v>
      </c>
      <c r="AQ105" t="n">
        <v>0.176078</v>
      </c>
      <c r="AR105" t="n">
        <v>1.489102</v>
      </c>
      <c r="AS105" t="n">
        <v>1.721294</v>
      </c>
      <c r="AT105" t="n">
        <v>1.481364</v>
      </c>
      <c r="AU105" t="n">
        <v>1.614871</v>
      </c>
      <c r="AV105" t="n">
        <v>1.558075</v>
      </c>
      <c r="AW105" t="n">
        <v>1.573546</v>
      </c>
      <c r="AX105" t="n">
        <v>1.629563</v>
      </c>
      <c r="AY105" t="n">
        <v>1.922362</v>
      </c>
      <c r="AZ105" t="n">
        <v>1.619581</v>
      </c>
      <c r="BA105" t="n">
        <v>1.786412</v>
      </c>
      <c r="BB105" t="n">
        <v>1.60047</v>
      </c>
      <c r="BC105" t="n">
        <v>1.715229</v>
      </c>
      <c r="BD105" t="n">
        <v>1.593182</v>
      </c>
      <c r="BE105" t="n">
        <v>1.497963</v>
      </c>
      <c r="BF105" t="n">
        <v>1.731049</v>
      </c>
      <c r="BG105" t="n">
        <v>1.563667</v>
      </c>
      <c r="BH105" t="n">
        <v>1.604473</v>
      </c>
      <c r="BI105" t="n">
        <v>810.446289</v>
      </c>
      <c r="BJ105" t="n">
        <v>1.660315</v>
      </c>
      <c r="BK105" t="n">
        <v>1.768331</v>
      </c>
      <c r="BL105" t="n">
        <v>1.703166</v>
      </c>
      <c r="BM105" t="n">
        <v>1.603695</v>
      </c>
      <c r="BN105" t="n">
        <v>1.663481</v>
      </c>
    </row>
    <row r="106" spans="1:66">
      <c r="A106" t="n">
        <v>83.26472200000001</v>
      </c>
      <c r="B106" t="n">
        <v>3.469363425925926</v>
      </c>
      <c r="C106" t="n">
        <v>1.503401</v>
      </c>
      <c r="D106" t="n">
        <v>1.574446</v>
      </c>
      <c r="E106" t="n">
        <v>1.441446</v>
      </c>
      <c r="F106" t="n">
        <v>1.651924</v>
      </c>
      <c r="G106" t="n">
        <v>0.167815</v>
      </c>
      <c r="H106" t="n">
        <v>0.101583</v>
      </c>
      <c r="I106" t="n">
        <v>0.029757</v>
      </c>
      <c r="J106" t="n">
        <v>0.104957</v>
      </c>
      <c r="K106" t="n">
        <v>2.848756</v>
      </c>
      <c r="L106" t="n">
        <v>2.520435</v>
      </c>
      <c r="M106" t="n">
        <v>2.935246</v>
      </c>
      <c r="N106" t="n">
        <v>2.531971</v>
      </c>
      <c r="O106" t="n">
        <v>1.578229</v>
      </c>
      <c r="P106" t="n">
        <v>1.548523</v>
      </c>
      <c r="Q106" t="n">
        <v>1.644688</v>
      </c>
      <c r="R106" t="n">
        <v>1.591185</v>
      </c>
      <c r="S106" t="n">
        <v>0.911227</v>
      </c>
      <c r="T106" t="n">
        <v>1.229568</v>
      </c>
      <c r="U106" t="n">
        <v>1.626856</v>
      </c>
      <c r="V106" t="n">
        <v>1.407007</v>
      </c>
      <c r="W106" t="n">
        <v>1.68058</v>
      </c>
      <c r="X106" t="n">
        <v>1.817689</v>
      </c>
      <c r="Y106" t="n">
        <v>1.652325</v>
      </c>
      <c r="Z106" t="n">
        <v>1.78029</v>
      </c>
      <c r="AA106" t="n">
        <v>0.425017</v>
      </c>
      <c r="AB106" t="n">
        <v>1.691398</v>
      </c>
      <c r="AC106" t="n">
        <v>1.786329</v>
      </c>
      <c r="AD106" t="n">
        <v>1.601341</v>
      </c>
      <c r="AE106" t="n">
        <v>1.803598</v>
      </c>
      <c r="AF106" t="n">
        <v>1.85226</v>
      </c>
      <c r="AG106" t="n">
        <v>1.709809</v>
      </c>
      <c r="AH106" t="n">
        <v>1.786744</v>
      </c>
      <c r="AI106" t="n">
        <v>1.206735</v>
      </c>
      <c r="AJ106" t="n">
        <v>1.537095</v>
      </c>
      <c r="AK106" t="n">
        <v>1.705604</v>
      </c>
      <c r="AL106" t="n">
        <v>1.543705</v>
      </c>
      <c r="AM106" t="n">
        <v>1.609152</v>
      </c>
      <c r="AN106" t="n">
        <v>1.735308</v>
      </c>
      <c r="AO106" t="n">
        <v>1.624158</v>
      </c>
      <c r="AP106" t="n">
        <v>1.666253</v>
      </c>
      <c r="AQ106" t="n">
        <v>0.178838</v>
      </c>
      <c r="AR106" t="n">
        <v>1.5068</v>
      </c>
      <c r="AS106" t="n">
        <v>1.745463</v>
      </c>
      <c r="AT106" t="n">
        <v>1.49296</v>
      </c>
      <c r="AU106" t="n">
        <v>1.643515</v>
      </c>
      <c r="AV106" t="n">
        <v>1.582435</v>
      </c>
      <c r="AW106" t="n">
        <v>1.590429</v>
      </c>
      <c r="AX106" t="n">
        <v>1.645908</v>
      </c>
      <c r="AY106" t="n">
        <v>1.946829</v>
      </c>
      <c r="AZ106" t="n">
        <v>1.643272</v>
      </c>
      <c r="BA106" t="n">
        <v>1.803214</v>
      </c>
      <c r="BB106" t="n">
        <v>1.619488</v>
      </c>
      <c r="BC106" t="n">
        <v>1.734797</v>
      </c>
      <c r="BD106" t="n">
        <v>1.60354</v>
      </c>
      <c r="BE106" t="n">
        <v>1.517701</v>
      </c>
      <c r="BF106" t="n">
        <v>1.745754</v>
      </c>
      <c r="BG106" t="n">
        <v>1.570524</v>
      </c>
      <c r="BH106" t="n">
        <v>1.613367</v>
      </c>
      <c r="BI106" t="n">
        <v>818.323608</v>
      </c>
      <c r="BJ106" t="n">
        <v>1.677929</v>
      </c>
      <c r="BK106" t="n">
        <v>1.78367</v>
      </c>
      <c r="BL106" t="n">
        <v>1.717444</v>
      </c>
      <c r="BM106" t="n">
        <v>1.62617</v>
      </c>
      <c r="BN106" t="n">
        <v>1.682572</v>
      </c>
    </row>
    <row r="107" spans="1:66">
      <c r="A107" t="n">
        <v>84.265</v>
      </c>
      <c r="B107" t="n">
        <v>3.511041666666667</v>
      </c>
      <c r="C107" t="n">
        <v>1.523463</v>
      </c>
      <c r="D107" t="n">
        <v>1.588153</v>
      </c>
      <c r="E107" t="n">
        <v>1.461413</v>
      </c>
      <c r="F107" t="n">
        <v>1.660244</v>
      </c>
      <c r="G107" t="n">
        <v>0.160086</v>
      </c>
      <c r="H107" t="n">
        <v>0.09571499999999999</v>
      </c>
      <c r="I107" t="n">
        <v>0.023647</v>
      </c>
      <c r="J107" t="n">
        <v>0.095817</v>
      </c>
      <c r="K107" t="n">
        <v>2.905204</v>
      </c>
      <c r="L107" t="n">
        <v>2.566227</v>
      </c>
      <c r="M107" t="n">
        <v>2.988248</v>
      </c>
      <c r="N107" t="n">
        <v>2.578988</v>
      </c>
      <c r="O107" t="n">
        <v>1.598113</v>
      </c>
      <c r="P107" t="n">
        <v>1.567274</v>
      </c>
      <c r="Q107" t="n">
        <v>1.660203</v>
      </c>
      <c r="R107" t="n">
        <v>1.599754</v>
      </c>
      <c r="S107" t="n">
        <v>0.907282</v>
      </c>
      <c r="T107" t="n">
        <v>1.230338</v>
      </c>
      <c r="U107" t="n">
        <v>1.63625</v>
      </c>
      <c r="V107" t="n">
        <v>1.424315</v>
      </c>
      <c r="W107" t="n">
        <v>1.689612</v>
      </c>
      <c r="X107" t="n">
        <v>1.829595</v>
      </c>
      <c r="Y107" t="n">
        <v>1.666317</v>
      </c>
      <c r="Z107" t="n">
        <v>1.796115</v>
      </c>
      <c r="AA107" t="n">
        <v>0.428326</v>
      </c>
      <c r="AB107" t="n">
        <v>1.703557</v>
      </c>
      <c r="AC107" t="n">
        <v>1.800816</v>
      </c>
      <c r="AD107" t="n">
        <v>1.623445</v>
      </c>
      <c r="AE107" t="n">
        <v>1.829158</v>
      </c>
      <c r="AF107" t="n">
        <v>1.8628</v>
      </c>
      <c r="AG107" t="n">
        <v>1.725502</v>
      </c>
      <c r="AH107" t="n">
        <v>1.805029</v>
      </c>
      <c r="AI107" t="n">
        <v>1.212681</v>
      </c>
      <c r="AJ107" t="n">
        <v>1.553491</v>
      </c>
      <c r="AK107" t="n">
        <v>1.719223</v>
      </c>
      <c r="AL107" t="n">
        <v>1.564568</v>
      </c>
      <c r="AM107" t="n">
        <v>1.629595</v>
      </c>
      <c r="AN107" t="n">
        <v>1.758279</v>
      </c>
      <c r="AO107" t="n">
        <v>1.63672</v>
      </c>
      <c r="AP107" t="n">
        <v>1.683085</v>
      </c>
      <c r="AQ107" t="n">
        <v>0.179146</v>
      </c>
      <c r="AR107" t="n">
        <v>1.525424</v>
      </c>
      <c r="AS107" t="n">
        <v>1.763775</v>
      </c>
      <c r="AT107" t="n">
        <v>1.502597</v>
      </c>
      <c r="AU107" t="n">
        <v>1.658172</v>
      </c>
      <c r="AV107" t="n">
        <v>1.592771</v>
      </c>
      <c r="AW107" t="n">
        <v>1.601869</v>
      </c>
      <c r="AX107" t="n">
        <v>1.662905</v>
      </c>
      <c r="AY107" t="n">
        <v>1.967301</v>
      </c>
      <c r="AZ107" t="n">
        <v>1.657704</v>
      </c>
      <c r="BA107" t="n">
        <v>1.824787</v>
      </c>
      <c r="BB107" t="n">
        <v>1.639388</v>
      </c>
      <c r="BC107" t="n">
        <v>1.749442</v>
      </c>
      <c r="BD107" t="n">
        <v>1.626428</v>
      </c>
      <c r="BE107" t="n">
        <v>1.53502</v>
      </c>
      <c r="BF107" t="n">
        <v>1.765146</v>
      </c>
      <c r="BG107" t="n">
        <v>1.577489</v>
      </c>
      <c r="BH107" t="n">
        <v>1.627739</v>
      </c>
      <c r="BI107" t="n">
        <v>825.860413</v>
      </c>
      <c r="BJ107" t="n">
        <v>1.691925</v>
      </c>
      <c r="BK107" t="n">
        <v>1.80268</v>
      </c>
      <c r="BL107" t="n">
        <v>1.729946</v>
      </c>
      <c r="BM107" t="n">
        <v>1.646138</v>
      </c>
      <c r="BN107" t="n">
        <v>1.699205</v>
      </c>
    </row>
    <row r="108" spans="1:66">
      <c r="A108" t="n">
        <v>85.265278</v>
      </c>
      <c r="B108" t="n">
        <v>3.552719907407408</v>
      </c>
      <c r="C108" t="n">
        <v>1.535828</v>
      </c>
      <c r="D108" t="n">
        <v>1.60319</v>
      </c>
      <c r="E108" t="n">
        <v>1.472265</v>
      </c>
      <c r="F108" t="n">
        <v>1.681531</v>
      </c>
      <c r="G108" t="n">
        <v>0.152262</v>
      </c>
      <c r="H108" t="n">
        <v>0.089923</v>
      </c>
      <c r="I108" t="n">
        <v>0.01842</v>
      </c>
      <c r="J108" t="n">
        <v>0.089285</v>
      </c>
      <c r="K108" t="n">
        <v>2.963901</v>
      </c>
      <c r="L108" t="n">
        <v>2.62367</v>
      </c>
      <c r="M108" t="n">
        <v>3.04806</v>
      </c>
      <c r="N108" t="n">
        <v>2.633394</v>
      </c>
      <c r="O108" t="n">
        <v>1.611782</v>
      </c>
      <c r="P108" t="n">
        <v>1.576223</v>
      </c>
      <c r="Q108" t="n">
        <v>1.67845</v>
      </c>
      <c r="R108" t="n">
        <v>1.614319</v>
      </c>
      <c r="S108" t="n">
        <v>0.904132</v>
      </c>
      <c r="T108" t="n">
        <v>1.230841</v>
      </c>
      <c r="U108" t="n">
        <v>1.641581</v>
      </c>
      <c r="V108" t="n">
        <v>1.440998</v>
      </c>
      <c r="W108" t="n">
        <v>1.707975</v>
      </c>
      <c r="X108" t="n">
        <v>1.851251</v>
      </c>
      <c r="Y108" t="n">
        <v>1.684278</v>
      </c>
      <c r="Z108" t="n">
        <v>1.8137</v>
      </c>
      <c r="AA108" t="n">
        <v>0.426154</v>
      </c>
      <c r="AB108" t="n">
        <v>1.722253</v>
      </c>
      <c r="AC108" t="n">
        <v>1.818471</v>
      </c>
      <c r="AD108" t="n">
        <v>1.636858</v>
      </c>
      <c r="AE108" t="n">
        <v>1.846607</v>
      </c>
      <c r="AF108" t="n">
        <v>1.870863</v>
      </c>
      <c r="AG108" t="n">
        <v>1.746679</v>
      </c>
      <c r="AH108" t="n">
        <v>1.823855</v>
      </c>
      <c r="AI108" t="n">
        <v>1.219521</v>
      </c>
      <c r="AJ108" t="n">
        <v>1.564151</v>
      </c>
      <c r="AK108" t="n">
        <v>1.733885</v>
      </c>
      <c r="AL108" t="n">
        <v>1.585187</v>
      </c>
      <c r="AM108" t="n">
        <v>1.651425</v>
      </c>
      <c r="AN108" t="n">
        <v>1.774998</v>
      </c>
      <c r="AO108" t="n">
        <v>1.658425</v>
      </c>
      <c r="AP108" t="n">
        <v>1.705444</v>
      </c>
      <c r="AQ108" t="n">
        <v>0.178983</v>
      </c>
      <c r="AR108" t="n">
        <v>1.537043</v>
      </c>
      <c r="AS108" t="n">
        <v>1.774126</v>
      </c>
      <c r="AT108" t="n">
        <v>1.526105</v>
      </c>
      <c r="AU108" t="n">
        <v>1.668877</v>
      </c>
      <c r="AV108" t="n">
        <v>1.609279</v>
      </c>
      <c r="AW108" t="n">
        <v>1.617834</v>
      </c>
      <c r="AX108" t="n">
        <v>1.683871</v>
      </c>
      <c r="AY108" t="n">
        <v>1.993526</v>
      </c>
      <c r="AZ108" t="n">
        <v>1.679687</v>
      </c>
      <c r="BA108" t="n">
        <v>1.836184</v>
      </c>
      <c r="BB108" t="n">
        <v>1.650923</v>
      </c>
      <c r="BC108" t="n">
        <v>1.767615</v>
      </c>
      <c r="BD108" t="n">
        <v>1.641456</v>
      </c>
      <c r="BE108" t="n">
        <v>1.547854</v>
      </c>
      <c r="BF108" t="n">
        <v>1.779761</v>
      </c>
      <c r="BG108" t="n">
        <v>1.589602</v>
      </c>
      <c r="BH108" t="n">
        <v>1.636048</v>
      </c>
      <c r="BI108" t="n">
        <v>833.824036</v>
      </c>
      <c r="BJ108" t="n">
        <v>1.704398</v>
      </c>
      <c r="BK108" t="n">
        <v>1.820697</v>
      </c>
      <c r="BL108" t="n">
        <v>1.747875</v>
      </c>
      <c r="BM108" t="n">
        <v>1.65406</v>
      </c>
      <c r="BN108" t="n">
        <v>1.716465</v>
      </c>
    </row>
    <row r="109" spans="1:66">
      <c r="A109" t="n">
        <v>86.265278</v>
      </c>
      <c r="B109" t="n">
        <v>3.594386574074074</v>
      </c>
      <c r="C109" t="n">
        <v>1.550021</v>
      </c>
      <c r="D109" t="n">
        <v>1.618358</v>
      </c>
      <c r="E109" t="n">
        <v>1.491841</v>
      </c>
      <c r="F109" t="n">
        <v>1.691368</v>
      </c>
      <c r="G109" t="n">
        <v>0.14621</v>
      </c>
      <c r="H109" t="n">
        <v>0.084094</v>
      </c>
      <c r="I109" t="n">
        <v>0.013102</v>
      </c>
      <c r="J109" t="n">
        <v>0.085331</v>
      </c>
      <c r="K109" t="n">
        <v>3.00731</v>
      </c>
      <c r="L109" t="n">
        <v>2.671114</v>
      </c>
      <c r="M109" t="n">
        <v>3.116348</v>
      </c>
      <c r="N109" t="n">
        <v>2.694409</v>
      </c>
      <c r="O109" t="n">
        <v>1.628894</v>
      </c>
      <c r="P109" t="n">
        <v>1.58804</v>
      </c>
      <c r="Q109" t="n">
        <v>1.698238</v>
      </c>
      <c r="R109" t="n">
        <v>1.632525</v>
      </c>
      <c r="S109" t="n">
        <v>0.9026149999999999</v>
      </c>
      <c r="T109" t="n">
        <v>1.232413</v>
      </c>
      <c r="U109" t="n">
        <v>1.646302</v>
      </c>
      <c r="V109" t="n">
        <v>1.454301</v>
      </c>
      <c r="W109" t="n">
        <v>1.72003</v>
      </c>
      <c r="X109" t="n">
        <v>1.860664</v>
      </c>
      <c r="Y109" t="n">
        <v>1.703114</v>
      </c>
      <c r="Z109" t="n">
        <v>1.825136</v>
      </c>
      <c r="AA109" t="n">
        <v>0.427765</v>
      </c>
      <c r="AB109" t="n">
        <v>1.733206</v>
      </c>
      <c r="AC109" t="n">
        <v>1.837618</v>
      </c>
      <c r="AD109" t="n">
        <v>1.659093</v>
      </c>
      <c r="AE109" t="n">
        <v>1.86136</v>
      </c>
      <c r="AF109" t="n">
        <v>1.893519</v>
      </c>
      <c r="AG109" t="n">
        <v>1.770322</v>
      </c>
      <c r="AH109" t="n">
        <v>1.847225</v>
      </c>
      <c r="AI109" t="n">
        <v>1.224073</v>
      </c>
      <c r="AJ109" t="n">
        <v>1.575295</v>
      </c>
      <c r="AK109" t="n">
        <v>1.748582</v>
      </c>
      <c r="AL109" t="n">
        <v>1.599463</v>
      </c>
      <c r="AM109" t="n">
        <v>1.667257</v>
      </c>
      <c r="AN109" t="n">
        <v>1.79167</v>
      </c>
      <c r="AO109" t="n">
        <v>1.676642</v>
      </c>
      <c r="AP109" t="n">
        <v>1.713345</v>
      </c>
      <c r="AQ109" t="n">
        <v>0.182212</v>
      </c>
      <c r="AR109" t="n">
        <v>1.558698</v>
      </c>
      <c r="AS109" t="n">
        <v>1.790842</v>
      </c>
      <c r="AT109" t="n">
        <v>1.536272</v>
      </c>
      <c r="AU109" t="n">
        <v>1.691798</v>
      </c>
      <c r="AV109" t="n">
        <v>1.627761</v>
      </c>
      <c r="AW109" t="n">
        <v>1.638906</v>
      </c>
      <c r="AX109" t="n">
        <v>1.69855</v>
      </c>
      <c r="AY109" t="n">
        <v>2.020277</v>
      </c>
      <c r="AZ109" t="n">
        <v>1.693261</v>
      </c>
      <c r="BA109" t="n">
        <v>1.861922</v>
      </c>
      <c r="BB109" t="n">
        <v>1.66611</v>
      </c>
      <c r="BC109" t="n">
        <v>1.787084</v>
      </c>
      <c r="BD109" t="n">
        <v>1.657199</v>
      </c>
      <c r="BE109" t="n">
        <v>1.560526</v>
      </c>
      <c r="BF109" t="n">
        <v>1.806226</v>
      </c>
      <c r="BG109" t="n">
        <v>1.601426</v>
      </c>
      <c r="BH109" t="n">
        <v>1.649086</v>
      </c>
      <c r="BI109" t="n">
        <v>843.023987</v>
      </c>
      <c r="BJ109" t="n">
        <v>1.723928</v>
      </c>
      <c r="BK109" t="n">
        <v>1.834082</v>
      </c>
      <c r="BL109" t="n">
        <v>1.764219</v>
      </c>
      <c r="BM109" t="n">
        <v>1.679423</v>
      </c>
      <c r="BN109" t="n">
        <v>1.730731</v>
      </c>
    </row>
    <row r="110" spans="1:66">
      <c r="A110" t="n">
        <v>87.265278</v>
      </c>
      <c r="B110" t="n">
        <v>3.636053240740741</v>
      </c>
      <c r="C110" t="n">
        <v>1.570477</v>
      </c>
      <c r="D110" t="n">
        <v>1.635461</v>
      </c>
      <c r="E110" t="n">
        <v>1.508058</v>
      </c>
      <c r="F110" t="n">
        <v>1.702409</v>
      </c>
      <c r="G110" t="n">
        <v>0.141601</v>
      </c>
      <c r="H110" t="n">
        <v>0.08022899999999999</v>
      </c>
      <c r="I110" t="n">
        <v>0.00826</v>
      </c>
      <c r="J110" t="n">
        <v>0.07963199999999999</v>
      </c>
      <c r="K110" t="n">
        <v>3.08307</v>
      </c>
      <c r="L110" t="n">
        <v>2.715859</v>
      </c>
      <c r="M110" t="n">
        <v>3.188254</v>
      </c>
      <c r="N110" t="n">
        <v>2.751538</v>
      </c>
      <c r="O110" t="n">
        <v>1.644441</v>
      </c>
      <c r="P110" t="n">
        <v>1.605965</v>
      </c>
      <c r="Q110" t="n">
        <v>1.718561</v>
      </c>
      <c r="R110" t="n">
        <v>1.651114</v>
      </c>
      <c r="S110" t="n">
        <v>0.899498</v>
      </c>
      <c r="T110" t="n">
        <v>1.240029</v>
      </c>
      <c r="U110" t="n">
        <v>1.651164</v>
      </c>
      <c r="V110" t="n">
        <v>1.463241</v>
      </c>
      <c r="W110" t="n">
        <v>1.731772</v>
      </c>
      <c r="X110" t="n">
        <v>1.871356</v>
      </c>
      <c r="Y110" t="n">
        <v>1.719786</v>
      </c>
      <c r="Z110" t="n">
        <v>1.85099</v>
      </c>
      <c r="AA110" t="n">
        <v>0.426203</v>
      </c>
      <c r="AB110" t="n">
        <v>1.749202</v>
      </c>
      <c r="AC110" t="n">
        <v>1.859537</v>
      </c>
      <c r="AD110" t="n">
        <v>1.678541</v>
      </c>
      <c r="AE110" t="n">
        <v>1.874506</v>
      </c>
      <c r="AF110" t="n">
        <v>1.911031</v>
      </c>
      <c r="AG110" t="n">
        <v>1.786859</v>
      </c>
      <c r="AH110" t="n">
        <v>1.860039</v>
      </c>
      <c r="AI110" t="n">
        <v>1.230419</v>
      </c>
      <c r="AJ110" t="n">
        <v>1.598315</v>
      </c>
      <c r="AK110" t="n">
        <v>1.764965</v>
      </c>
      <c r="AL110" t="n">
        <v>1.62234</v>
      </c>
      <c r="AM110" t="n">
        <v>1.686432</v>
      </c>
      <c r="AN110" t="n">
        <v>1.807537</v>
      </c>
      <c r="AO110" t="n">
        <v>1.69488</v>
      </c>
      <c r="AP110" t="n">
        <v>1.73687</v>
      </c>
      <c r="AQ110" t="n">
        <v>0.181247</v>
      </c>
      <c r="AR110" t="n">
        <v>1.575443</v>
      </c>
      <c r="AS110" t="n">
        <v>1.802075</v>
      </c>
      <c r="AT110" t="n">
        <v>1.546328</v>
      </c>
      <c r="AU110" t="n">
        <v>1.705391</v>
      </c>
      <c r="AV110" t="n">
        <v>1.639486</v>
      </c>
      <c r="AW110" t="n">
        <v>1.652377</v>
      </c>
      <c r="AX110" t="n">
        <v>1.719656</v>
      </c>
      <c r="AY110" t="n">
        <v>2.033761</v>
      </c>
      <c r="AZ110" t="n">
        <v>1.708119</v>
      </c>
      <c r="BA110" t="n">
        <v>1.885158</v>
      </c>
      <c r="BB110" t="n">
        <v>1.685007</v>
      </c>
      <c r="BC110" t="n">
        <v>1.807851</v>
      </c>
      <c r="BD110" t="n">
        <v>1.664812</v>
      </c>
      <c r="BE110" t="n">
        <v>1.580209</v>
      </c>
      <c r="BF110" t="n">
        <v>1.817488</v>
      </c>
      <c r="BG110" t="n">
        <v>1.600012</v>
      </c>
      <c r="BH110" t="n">
        <v>1.65784</v>
      </c>
      <c r="BI110" t="n">
        <v>851.232117</v>
      </c>
      <c r="BJ110" t="n">
        <v>1.732819</v>
      </c>
      <c r="BK110" t="n">
        <v>1.860198</v>
      </c>
      <c r="BL110" t="n">
        <v>1.788043</v>
      </c>
      <c r="BM110" t="n">
        <v>1.684053</v>
      </c>
      <c r="BN110" t="n">
        <v>1.739913</v>
      </c>
    </row>
    <row r="111" spans="1:66">
      <c r="A111" t="n">
        <v>88.265556</v>
      </c>
      <c r="B111" t="n">
        <v>3.677731481481481</v>
      </c>
      <c r="C111" t="n">
        <v>1.586665</v>
      </c>
      <c r="D111" t="n">
        <v>1.647958</v>
      </c>
      <c r="E111" t="n">
        <v>1.523405</v>
      </c>
      <c r="F111" t="n">
        <v>1.72275</v>
      </c>
      <c r="G111" t="n">
        <v>0.137296</v>
      </c>
      <c r="H111" t="n">
        <v>0.07604</v>
      </c>
      <c r="I111" t="n">
        <v>0.002761</v>
      </c>
      <c r="J111" t="n">
        <v>0.07499</v>
      </c>
      <c r="K111" t="n">
        <v>3.140445</v>
      </c>
      <c r="L111" t="n">
        <v>2.767594</v>
      </c>
      <c r="M111" t="n">
        <v>3.258364</v>
      </c>
      <c r="N111" t="n">
        <v>2.809801</v>
      </c>
      <c r="O111" t="n">
        <v>1.660331</v>
      </c>
      <c r="P111" t="n">
        <v>1.620162</v>
      </c>
      <c r="Q111" t="n">
        <v>1.729418</v>
      </c>
      <c r="R111" t="n">
        <v>1.671183</v>
      </c>
      <c r="S111" t="n">
        <v>0.897559</v>
      </c>
      <c r="T111" t="n">
        <v>1.240648</v>
      </c>
      <c r="U111" t="n">
        <v>1.663154</v>
      </c>
      <c r="V111" t="n">
        <v>1.479256</v>
      </c>
      <c r="W111" t="n">
        <v>1.747917</v>
      </c>
      <c r="X111" t="n">
        <v>1.888746</v>
      </c>
      <c r="Y111" t="n">
        <v>1.743611</v>
      </c>
      <c r="Z111" t="n">
        <v>1.866745</v>
      </c>
      <c r="AA111" t="n">
        <v>0.426926</v>
      </c>
      <c r="AB111" t="n">
        <v>1.76878</v>
      </c>
      <c r="AC111" t="n">
        <v>1.877901</v>
      </c>
      <c r="AD111" t="n">
        <v>1.685356</v>
      </c>
      <c r="AE111" t="n">
        <v>1.899334</v>
      </c>
      <c r="AF111" t="n">
        <v>1.93182</v>
      </c>
      <c r="AG111" t="n">
        <v>1.804071</v>
      </c>
      <c r="AH111" t="n">
        <v>1.88538</v>
      </c>
      <c r="AI111" t="n">
        <v>1.241376</v>
      </c>
      <c r="AJ111" t="n">
        <v>1.615353</v>
      </c>
      <c r="AK111" t="n">
        <v>1.778438</v>
      </c>
      <c r="AL111" t="n">
        <v>1.64208</v>
      </c>
      <c r="AM111" t="n">
        <v>1.697884</v>
      </c>
      <c r="AN111" t="n">
        <v>1.81927</v>
      </c>
      <c r="AO111" t="n">
        <v>1.714947</v>
      </c>
      <c r="AP111" t="n">
        <v>1.755014</v>
      </c>
      <c r="AQ111" t="n">
        <v>0.180761</v>
      </c>
      <c r="AR111" t="n">
        <v>1.587331</v>
      </c>
      <c r="AS111" t="n">
        <v>1.82024</v>
      </c>
      <c r="AT111" t="n">
        <v>1.566851</v>
      </c>
      <c r="AU111" t="n">
        <v>1.721995</v>
      </c>
      <c r="AV111" t="n">
        <v>1.66078</v>
      </c>
      <c r="AW111" t="n">
        <v>1.672287</v>
      </c>
      <c r="AX111" t="n">
        <v>1.736467</v>
      </c>
      <c r="AY111" t="n">
        <v>2.048234</v>
      </c>
      <c r="AZ111" t="n">
        <v>1.720751</v>
      </c>
      <c r="BA111" t="n">
        <v>1.893376</v>
      </c>
      <c r="BB111" t="n">
        <v>1.704856</v>
      </c>
      <c r="BC111" t="n">
        <v>1.825341</v>
      </c>
      <c r="BD111" t="n">
        <v>1.681072</v>
      </c>
      <c r="BE111" t="n">
        <v>1.59467</v>
      </c>
      <c r="BF111" t="n">
        <v>1.837335</v>
      </c>
      <c r="BG111" t="n">
        <v>1.607396</v>
      </c>
      <c r="BH111" t="n">
        <v>1.666461</v>
      </c>
      <c r="BI111" t="n">
        <v>868.330627</v>
      </c>
      <c r="BJ111" t="n">
        <v>1.738205</v>
      </c>
      <c r="BK111" t="n">
        <v>1.878168</v>
      </c>
      <c r="BL111" t="n">
        <v>1.8001</v>
      </c>
      <c r="BM111" t="n">
        <v>1.705358</v>
      </c>
      <c r="BN111" t="n">
        <v>1.758822</v>
      </c>
    </row>
    <row r="112" spans="1:66">
      <c r="A112" t="n">
        <v>89.265833</v>
      </c>
      <c r="B112" t="n">
        <v>3.719409722222222</v>
      </c>
      <c r="C112" t="n">
        <v>1.605994</v>
      </c>
      <c r="D112" t="n">
        <v>1.665395</v>
      </c>
      <c r="E112" t="n">
        <v>1.543735</v>
      </c>
      <c r="F112" t="n">
        <v>1.732751</v>
      </c>
      <c r="G112" t="n">
        <v>0.130928</v>
      </c>
      <c r="H112" t="n">
        <v>0.071503</v>
      </c>
      <c r="I112" t="n">
        <v>-0.0007069999999999999</v>
      </c>
      <c r="J112" t="n">
        <v>0.071198</v>
      </c>
      <c r="K112" t="n">
        <v>3.190887</v>
      </c>
      <c r="L112" t="n">
        <v>2.821898</v>
      </c>
      <c r="M112" t="n">
        <v>3.310913</v>
      </c>
      <c r="N112" t="n">
        <v>2.864884</v>
      </c>
      <c r="O112" t="n">
        <v>1.677101</v>
      </c>
      <c r="P112" t="n">
        <v>1.637814</v>
      </c>
      <c r="Q112" t="n">
        <v>1.742479</v>
      </c>
      <c r="R112" t="n">
        <v>1.687285</v>
      </c>
      <c r="S112" t="n">
        <v>0.894499</v>
      </c>
      <c r="T112" t="n">
        <v>1.242709</v>
      </c>
      <c r="U112" t="n">
        <v>1.681273</v>
      </c>
      <c r="V112" t="n">
        <v>1.488358</v>
      </c>
      <c r="W112" t="n">
        <v>1.759695</v>
      </c>
      <c r="X112" t="n">
        <v>1.905573</v>
      </c>
      <c r="Y112" t="n">
        <v>1.759729</v>
      </c>
      <c r="Z112" t="n">
        <v>1.881777</v>
      </c>
      <c r="AA112" t="n">
        <v>0.426119</v>
      </c>
      <c r="AB112" t="n">
        <v>1.769303</v>
      </c>
      <c r="AC112" t="n">
        <v>1.893627</v>
      </c>
      <c r="AD112" t="n">
        <v>1.696494</v>
      </c>
      <c r="AE112" t="n">
        <v>1.907457</v>
      </c>
      <c r="AF112" t="n">
        <v>1.949756</v>
      </c>
      <c r="AG112" t="n">
        <v>1.819921</v>
      </c>
      <c r="AH112" t="n">
        <v>1.898701</v>
      </c>
      <c r="AI112" t="n">
        <v>1.252226</v>
      </c>
      <c r="AJ112" t="n">
        <v>1.629097</v>
      </c>
      <c r="AK112" t="n">
        <v>1.794016</v>
      </c>
      <c r="AL112" t="n">
        <v>1.654863</v>
      </c>
      <c r="AM112" t="n">
        <v>1.720747</v>
      </c>
      <c r="AN112" t="n">
        <v>1.837078</v>
      </c>
      <c r="AO112" t="n">
        <v>1.734143</v>
      </c>
      <c r="AP112" t="n">
        <v>1.766126</v>
      </c>
      <c r="AQ112" t="n">
        <v>0.183468</v>
      </c>
      <c r="AR112" t="n">
        <v>1.603214</v>
      </c>
      <c r="AS112" t="n">
        <v>1.836923</v>
      </c>
      <c r="AT112" t="n">
        <v>1.582776</v>
      </c>
      <c r="AU112" t="n">
        <v>1.748628</v>
      </c>
      <c r="AV112" t="n">
        <v>1.67894</v>
      </c>
      <c r="AW112" t="n">
        <v>1.680001</v>
      </c>
      <c r="AX112" t="n">
        <v>1.759147</v>
      </c>
      <c r="AY112" t="n">
        <v>2.078812</v>
      </c>
      <c r="AZ112" t="n">
        <v>1.736536</v>
      </c>
      <c r="BA112" t="n">
        <v>1.912907</v>
      </c>
      <c r="BB112" t="n">
        <v>1.724195</v>
      </c>
      <c r="BC112" t="n">
        <v>1.843198</v>
      </c>
      <c r="BD112" t="n">
        <v>1.701434</v>
      </c>
      <c r="BE112" t="n">
        <v>1.614169</v>
      </c>
      <c r="BF112" t="n">
        <v>1.851602</v>
      </c>
      <c r="BG112" t="n">
        <v>1.610305</v>
      </c>
      <c r="BH112" t="n">
        <v>1.669328</v>
      </c>
      <c r="BI112" t="n">
        <v>880.651123</v>
      </c>
      <c r="BJ112" t="n">
        <v>1.752352</v>
      </c>
      <c r="BK112" t="n">
        <v>1.896754</v>
      </c>
      <c r="BL112" t="n">
        <v>1.819686</v>
      </c>
      <c r="BM112" t="n">
        <v>1.72777</v>
      </c>
      <c r="BN112" t="n">
        <v>1.780596</v>
      </c>
    </row>
    <row r="113" spans="1:66">
      <c r="A113" t="n">
        <v>90.265833</v>
      </c>
      <c r="B113" t="n">
        <v>3.761076388888889</v>
      </c>
      <c r="C113" t="n">
        <v>1.611979</v>
      </c>
      <c r="D113" t="n">
        <v>1.677561</v>
      </c>
      <c r="E113" t="n">
        <v>1.552154</v>
      </c>
      <c r="F113" t="n">
        <v>1.743331</v>
      </c>
      <c r="G113" t="n">
        <v>0.129496</v>
      </c>
      <c r="H113" t="n">
        <v>0.06805700000000001</v>
      </c>
      <c r="I113" t="n">
        <v>-0.003279</v>
      </c>
      <c r="J113" t="n">
        <v>0.06687700000000001</v>
      </c>
      <c r="K113" t="n">
        <v>3.255032</v>
      </c>
      <c r="L113" t="n">
        <v>2.874249</v>
      </c>
      <c r="M113" t="n">
        <v>3.382099</v>
      </c>
      <c r="N113" t="n">
        <v>2.904592</v>
      </c>
      <c r="O113" t="n">
        <v>1.689778</v>
      </c>
      <c r="P113" t="n">
        <v>1.650459</v>
      </c>
      <c r="Q113" t="n">
        <v>1.758332</v>
      </c>
      <c r="R113" t="n">
        <v>1.703177</v>
      </c>
      <c r="S113" t="n">
        <v>0.890362</v>
      </c>
      <c r="T113" t="n">
        <v>1.248503</v>
      </c>
      <c r="U113" t="n">
        <v>1.691722</v>
      </c>
      <c r="V113" t="n">
        <v>1.506</v>
      </c>
      <c r="W113" t="n">
        <v>1.773271</v>
      </c>
      <c r="X113" t="n">
        <v>1.922703</v>
      </c>
      <c r="Y113" t="n">
        <v>1.777261</v>
      </c>
      <c r="Z113" t="n">
        <v>1.884583</v>
      </c>
      <c r="AA113" t="n">
        <v>0.428258</v>
      </c>
      <c r="AB113" t="n">
        <v>1.781049</v>
      </c>
      <c r="AC113" t="n">
        <v>1.9044</v>
      </c>
      <c r="AD113" t="n">
        <v>1.705273</v>
      </c>
      <c r="AE113" t="n">
        <v>1.926033</v>
      </c>
      <c r="AF113" t="n">
        <v>1.961497</v>
      </c>
      <c r="AG113" t="n">
        <v>1.839202</v>
      </c>
      <c r="AH113" t="n">
        <v>1.919604</v>
      </c>
      <c r="AI113" t="n">
        <v>1.259852</v>
      </c>
      <c r="AJ113" t="n">
        <v>1.638168</v>
      </c>
      <c r="AK113" t="n">
        <v>1.808133</v>
      </c>
      <c r="AL113" t="n">
        <v>1.673132</v>
      </c>
      <c r="AM113" t="n">
        <v>1.736802</v>
      </c>
      <c r="AN113" t="n">
        <v>1.852792</v>
      </c>
      <c r="AO113" t="n">
        <v>1.74501</v>
      </c>
      <c r="AP113" t="n">
        <v>1.776997</v>
      </c>
      <c r="AQ113" t="n">
        <v>0.182729</v>
      </c>
      <c r="AR113" t="n">
        <v>1.626878</v>
      </c>
      <c r="AS113" t="n">
        <v>1.859719</v>
      </c>
      <c r="AT113" t="n">
        <v>1.597376</v>
      </c>
      <c r="AU113" t="n">
        <v>1.764288</v>
      </c>
      <c r="AV113" t="n">
        <v>1.692164</v>
      </c>
      <c r="AW113" t="n">
        <v>1.703005</v>
      </c>
      <c r="AX113" t="n">
        <v>1.770711</v>
      </c>
      <c r="AY113" t="n">
        <v>2.099084</v>
      </c>
      <c r="AZ113" t="n">
        <v>1.753958</v>
      </c>
      <c r="BA113" t="n">
        <v>1.931751</v>
      </c>
      <c r="BB113" t="n">
        <v>1.745961</v>
      </c>
      <c r="BC113" t="n">
        <v>1.857951</v>
      </c>
      <c r="BD113" t="n">
        <v>1.718144</v>
      </c>
      <c r="BE113" t="n">
        <v>1.624494</v>
      </c>
      <c r="BF113" t="n">
        <v>1.872604</v>
      </c>
      <c r="BG113" t="n">
        <v>1.622416</v>
      </c>
      <c r="BH113" t="n">
        <v>1.67873</v>
      </c>
      <c r="BI113" t="n">
        <v>825.508118</v>
      </c>
      <c r="BJ113" t="n">
        <v>1.768746</v>
      </c>
      <c r="BK113" t="n">
        <v>1.904949</v>
      </c>
      <c r="BL113" t="n">
        <v>1.826617</v>
      </c>
      <c r="BM113" t="n">
        <v>1.741471</v>
      </c>
      <c r="BN113" t="n">
        <v>1.79065</v>
      </c>
    </row>
    <row r="114" spans="1:66">
      <c r="A114" t="n">
        <v>91.265833</v>
      </c>
      <c r="B114" t="n">
        <v>3.802743055555556</v>
      </c>
      <c r="C114" t="n">
        <v>1.625942</v>
      </c>
      <c r="D114" t="n">
        <v>1.69759</v>
      </c>
      <c r="E114" t="n">
        <v>1.566185</v>
      </c>
      <c r="F114" t="n">
        <v>1.763984</v>
      </c>
      <c r="G114" t="n">
        <v>0.125587</v>
      </c>
      <c r="H114" t="n">
        <v>0.06346300000000001</v>
      </c>
      <c r="I114" t="n">
        <v>-0.008052</v>
      </c>
      <c r="J114" t="n">
        <v>0.063346</v>
      </c>
      <c r="K114" t="n">
        <v>3.313421</v>
      </c>
      <c r="L114" t="n">
        <v>2.925457</v>
      </c>
      <c r="M114" t="n">
        <v>3.445548</v>
      </c>
      <c r="N114" t="n">
        <v>2.951949</v>
      </c>
      <c r="O114" t="n">
        <v>1.710976</v>
      </c>
      <c r="P114" t="n">
        <v>1.667299</v>
      </c>
      <c r="Q114" t="n">
        <v>1.763867</v>
      </c>
      <c r="R114" t="n">
        <v>1.715099</v>
      </c>
      <c r="S114" t="n">
        <v>0.886282</v>
      </c>
      <c r="T114" t="n">
        <v>1.259215</v>
      </c>
      <c r="U114" t="n">
        <v>1.708474</v>
      </c>
      <c r="V114" t="n">
        <v>1.520779</v>
      </c>
      <c r="W114" t="n">
        <v>1.789008</v>
      </c>
      <c r="X114" t="n">
        <v>1.941729</v>
      </c>
      <c r="Y114" t="n">
        <v>1.790438</v>
      </c>
      <c r="Z114" t="n">
        <v>1.911066</v>
      </c>
      <c r="AA114" t="n">
        <v>0.42498</v>
      </c>
      <c r="AB114" t="n">
        <v>1.794246</v>
      </c>
      <c r="AC114" t="n">
        <v>1.921847</v>
      </c>
      <c r="AD114" t="n">
        <v>1.723152</v>
      </c>
      <c r="AE114" t="n">
        <v>1.947733</v>
      </c>
      <c r="AF114" t="n">
        <v>1.98438</v>
      </c>
      <c r="AG114" t="n">
        <v>1.853055</v>
      </c>
      <c r="AH114" t="n">
        <v>1.932011</v>
      </c>
      <c r="AI114" t="n">
        <v>1.267319</v>
      </c>
      <c r="AJ114" t="n">
        <v>1.648161</v>
      </c>
      <c r="AK114" t="n">
        <v>1.817622</v>
      </c>
      <c r="AL114" t="n">
        <v>1.68477</v>
      </c>
      <c r="AM114" t="n">
        <v>1.753578</v>
      </c>
      <c r="AN114" t="n">
        <v>1.868851</v>
      </c>
      <c r="AO114" t="n">
        <v>1.760179</v>
      </c>
      <c r="AP114" t="n">
        <v>1.795202</v>
      </c>
      <c r="AQ114" t="n">
        <v>0.183215</v>
      </c>
      <c r="AR114" t="n">
        <v>1.639101</v>
      </c>
      <c r="AS114" t="n">
        <v>1.881023</v>
      </c>
      <c r="AT114" t="n">
        <v>1.619092</v>
      </c>
      <c r="AU114" t="n">
        <v>1.778535</v>
      </c>
      <c r="AV114" t="n">
        <v>1.702538</v>
      </c>
      <c r="AW114" t="n">
        <v>1.718432</v>
      </c>
      <c r="AX114" t="n">
        <v>1.780489</v>
      </c>
      <c r="AY114" t="n">
        <v>2.129627</v>
      </c>
      <c r="AZ114" t="n">
        <v>1.773992</v>
      </c>
      <c r="BA114" t="n">
        <v>1.94385</v>
      </c>
      <c r="BB114" t="n">
        <v>1.760579</v>
      </c>
      <c r="BC114" t="n">
        <v>1.874596</v>
      </c>
      <c r="BD114" t="n">
        <v>1.733635</v>
      </c>
      <c r="BE114" t="n">
        <v>1.635276</v>
      </c>
      <c r="BF114" t="n">
        <v>1.888877</v>
      </c>
      <c r="BG114" t="n">
        <v>1.625609</v>
      </c>
      <c r="BH114" t="n">
        <v>1.688006</v>
      </c>
      <c r="BI114" t="n">
        <v>854.100464</v>
      </c>
      <c r="BJ114" t="n">
        <v>1.788263</v>
      </c>
      <c r="BK114" t="n">
        <v>1.920072</v>
      </c>
      <c r="BL114" t="n">
        <v>1.849855</v>
      </c>
      <c r="BM114" t="n">
        <v>1.758236</v>
      </c>
      <c r="BN114" t="n">
        <v>1.801839</v>
      </c>
    </row>
    <row r="115" spans="1:66">
      <c r="A115" t="n">
        <v>92.266111</v>
      </c>
      <c r="B115" t="n">
        <v>3.844421296296296</v>
      </c>
      <c r="C115" t="n">
        <v>1.643567</v>
      </c>
      <c r="D115" t="n">
        <v>1.712355</v>
      </c>
      <c r="E115" t="n">
        <v>1.577501</v>
      </c>
      <c r="F115" t="n">
        <v>1.782124</v>
      </c>
      <c r="G115" t="n">
        <v>0.121354</v>
      </c>
      <c r="H115" t="n">
        <v>0.059831</v>
      </c>
      <c r="I115" t="n">
        <v>-0.011325</v>
      </c>
      <c r="J115" t="n">
        <v>0.058692</v>
      </c>
      <c r="K115" t="n">
        <v>3.365699</v>
      </c>
      <c r="L115" t="n">
        <v>2.962267</v>
      </c>
      <c r="M115" t="n">
        <v>3.493156</v>
      </c>
      <c r="N115" t="n">
        <v>3.016552</v>
      </c>
      <c r="O115" t="n">
        <v>1.722734</v>
      </c>
      <c r="P115" t="n">
        <v>1.675368</v>
      </c>
      <c r="Q115" t="n">
        <v>1.784795</v>
      </c>
      <c r="R115" t="n">
        <v>1.720467</v>
      </c>
      <c r="S115" t="n">
        <v>0.884892</v>
      </c>
      <c r="T115" t="n">
        <v>1.273054</v>
      </c>
      <c r="U115" t="n">
        <v>1.70732</v>
      </c>
      <c r="V115" t="n">
        <v>1.531174</v>
      </c>
      <c r="W115" t="n">
        <v>1.809314</v>
      </c>
      <c r="X115" t="n">
        <v>1.956479</v>
      </c>
      <c r="Y115" t="n">
        <v>1.802003</v>
      </c>
      <c r="Z115" t="n">
        <v>1.925132</v>
      </c>
      <c r="AA115" t="n">
        <v>0.425525</v>
      </c>
      <c r="AB115" t="n">
        <v>1.81049</v>
      </c>
      <c r="AC115" t="n">
        <v>1.94034</v>
      </c>
      <c r="AD115" t="n">
        <v>1.740842</v>
      </c>
      <c r="AE115" t="n">
        <v>1.955622</v>
      </c>
      <c r="AF115" t="n">
        <v>1.999524</v>
      </c>
      <c r="AG115" t="n">
        <v>1.862883</v>
      </c>
      <c r="AH115" t="n">
        <v>1.945606</v>
      </c>
      <c r="AI115" t="n">
        <v>1.27363</v>
      </c>
      <c r="AJ115" t="n">
        <v>1.652712</v>
      </c>
      <c r="AK115" t="n">
        <v>1.84138</v>
      </c>
      <c r="AL115" t="n">
        <v>1.699464</v>
      </c>
      <c r="AM115" t="n">
        <v>1.765274</v>
      </c>
      <c r="AN115" t="n">
        <v>1.877623</v>
      </c>
      <c r="AO115" t="n">
        <v>1.780968</v>
      </c>
      <c r="AP115" t="n">
        <v>1.822119</v>
      </c>
      <c r="AQ115" t="n">
        <v>0.184835</v>
      </c>
      <c r="AR115" t="n">
        <v>1.652977</v>
      </c>
      <c r="AS115" t="n">
        <v>1.891077</v>
      </c>
      <c r="AT115" t="n">
        <v>1.64033</v>
      </c>
      <c r="AU115" t="n">
        <v>1.79292</v>
      </c>
      <c r="AV115" t="n">
        <v>1.716191</v>
      </c>
      <c r="AW115" t="n">
        <v>1.729238</v>
      </c>
      <c r="AX115" t="n">
        <v>1.796085</v>
      </c>
      <c r="AY115" t="n">
        <v>2.147182</v>
      </c>
      <c r="AZ115" t="n">
        <v>1.79349</v>
      </c>
      <c r="BA115" t="n">
        <v>1.962196</v>
      </c>
      <c r="BB115" t="n">
        <v>1.775682</v>
      </c>
      <c r="BC115" t="n">
        <v>1.897885</v>
      </c>
      <c r="BD115" t="n">
        <v>1.750135</v>
      </c>
      <c r="BE115" t="n">
        <v>1.645046</v>
      </c>
      <c r="BF115" t="n">
        <v>1.897391</v>
      </c>
      <c r="BG115" t="n">
        <v>1.63243</v>
      </c>
      <c r="BH115" t="n">
        <v>1.699692</v>
      </c>
      <c r="BI115" t="n">
        <v>873.337891</v>
      </c>
      <c r="BJ115" t="n">
        <v>1.804924</v>
      </c>
      <c r="BK115" t="n">
        <v>1.935997</v>
      </c>
      <c r="BL115" t="n">
        <v>1.862709</v>
      </c>
      <c r="BM115" t="n">
        <v>1.758499</v>
      </c>
      <c r="BN115" t="n">
        <v>1.817606</v>
      </c>
    </row>
    <row r="116" spans="1:66">
      <c r="A116" t="n">
        <v>93.266111</v>
      </c>
      <c r="B116" t="n">
        <v>3.886087962962963</v>
      </c>
      <c r="C116" t="n">
        <v>1.665857</v>
      </c>
      <c r="D116" t="n">
        <v>1.730113</v>
      </c>
      <c r="E116" t="n">
        <v>1.589606</v>
      </c>
      <c r="F116" t="n">
        <v>1.799387</v>
      </c>
      <c r="G116" t="n">
        <v>0.11709</v>
      </c>
      <c r="H116" t="n">
        <v>0.057678</v>
      </c>
      <c r="I116" t="n">
        <v>-0.014058</v>
      </c>
      <c r="J116" t="n">
        <v>0.056854</v>
      </c>
      <c r="K116" t="n">
        <v>3.416969</v>
      </c>
      <c r="L116" t="n">
        <v>3.026286</v>
      </c>
      <c r="M116" t="n">
        <v>3.564824</v>
      </c>
      <c r="N116" t="n">
        <v>3.072942</v>
      </c>
      <c r="O116" t="n">
        <v>1.731979</v>
      </c>
      <c r="P116" t="n">
        <v>1.686623</v>
      </c>
      <c r="Q116" t="n">
        <v>1.805958</v>
      </c>
      <c r="R116" t="n">
        <v>1.732862</v>
      </c>
      <c r="S116" t="n">
        <v>0.882983</v>
      </c>
      <c r="T116" t="n">
        <v>1.271816</v>
      </c>
      <c r="U116" t="n">
        <v>1.718338</v>
      </c>
      <c r="V116" t="n">
        <v>1.542138</v>
      </c>
      <c r="W116" t="n">
        <v>1.821394</v>
      </c>
      <c r="X116" t="n">
        <v>1.973294</v>
      </c>
      <c r="Y116" t="n">
        <v>1.821542</v>
      </c>
      <c r="Z116" t="n">
        <v>1.936498</v>
      </c>
      <c r="AA116" t="n">
        <v>0.426161</v>
      </c>
      <c r="AB116" t="n">
        <v>1.815246</v>
      </c>
      <c r="AC116" t="n">
        <v>1.943329</v>
      </c>
      <c r="AD116" t="n">
        <v>1.755058</v>
      </c>
      <c r="AE116" t="n">
        <v>1.979802</v>
      </c>
      <c r="AF116" t="n">
        <v>2.024697</v>
      </c>
      <c r="AG116" t="n">
        <v>1.879982</v>
      </c>
      <c r="AH116" t="n">
        <v>1.963979</v>
      </c>
      <c r="AI116" t="n">
        <v>1.280223</v>
      </c>
      <c r="AJ116" t="n">
        <v>1.667673</v>
      </c>
      <c r="AK116" t="n">
        <v>1.859923</v>
      </c>
      <c r="AL116" t="n">
        <v>1.715867</v>
      </c>
      <c r="AM116" t="n">
        <v>1.770761</v>
      </c>
      <c r="AN116" t="n">
        <v>1.896553</v>
      </c>
      <c r="AO116" t="n">
        <v>1.794123</v>
      </c>
      <c r="AP116" t="n">
        <v>1.834401</v>
      </c>
      <c r="AQ116" t="n">
        <v>0.184613</v>
      </c>
      <c r="AR116" t="n">
        <v>1.66756</v>
      </c>
      <c r="AS116" t="n">
        <v>1.910686</v>
      </c>
      <c r="AT116" t="n">
        <v>1.649818</v>
      </c>
      <c r="AU116" t="n">
        <v>1.807978</v>
      </c>
      <c r="AV116" t="n">
        <v>1.732935</v>
      </c>
      <c r="AW116" t="n">
        <v>1.745078</v>
      </c>
      <c r="AX116" t="n">
        <v>1.811148</v>
      </c>
      <c r="AY116" t="n">
        <v>2.172822</v>
      </c>
      <c r="AZ116" t="n">
        <v>1.814987</v>
      </c>
      <c r="BA116" t="n">
        <v>1.973269</v>
      </c>
      <c r="BB116" t="n">
        <v>1.793743</v>
      </c>
      <c r="BC116" t="n">
        <v>1.908769</v>
      </c>
      <c r="BD116" t="n">
        <v>1.756842</v>
      </c>
      <c r="BE116" t="n">
        <v>1.67322</v>
      </c>
      <c r="BF116" t="n">
        <v>1.912745</v>
      </c>
      <c r="BG116" t="n">
        <v>1.645352</v>
      </c>
      <c r="BH116" t="n">
        <v>1.70845</v>
      </c>
      <c r="BI116" t="n">
        <v>886.553467</v>
      </c>
      <c r="BJ116" t="n">
        <v>1.825495</v>
      </c>
      <c r="BK116" t="n">
        <v>1.952873</v>
      </c>
      <c r="BL116" t="n">
        <v>1.877838</v>
      </c>
      <c r="BM116" t="n">
        <v>1.780651</v>
      </c>
      <c r="BN116" t="n">
        <v>1.831669</v>
      </c>
    </row>
    <row r="117" spans="1:66">
      <c r="A117" t="n">
        <v>94.266111</v>
      </c>
      <c r="B117" t="n">
        <v>3.92775462962963</v>
      </c>
      <c r="C117" t="n">
        <v>1.677561</v>
      </c>
      <c r="D117" t="n">
        <v>1.752166</v>
      </c>
      <c r="E117" t="n">
        <v>1.612265</v>
      </c>
      <c r="F117" t="n">
        <v>1.810315</v>
      </c>
      <c r="G117" t="n">
        <v>0.113729</v>
      </c>
      <c r="H117" t="n">
        <v>0.054344</v>
      </c>
      <c r="I117" t="n">
        <v>-0.018328</v>
      </c>
      <c r="J117" t="n">
        <v>0.053487</v>
      </c>
      <c r="K117" t="n">
        <v>3.474275</v>
      </c>
      <c r="L117" t="n">
        <v>3.079304</v>
      </c>
      <c r="M117" t="n">
        <v>3.609409</v>
      </c>
      <c r="N117" t="n">
        <v>3.117031</v>
      </c>
      <c r="O117" t="n">
        <v>1.750106</v>
      </c>
      <c r="P117" t="n">
        <v>1.707136</v>
      </c>
      <c r="Q117" t="n">
        <v>1.813963</v>
      </c>
      <c r="R117" t="n">
        <v>1.75235</v>
      </c>
      <c r="S117" t="n">
        <v>0.880802</v>
      </c>
      <c r="T117" t="n">
        <v>1.277258</v>
      </c>
      <c r="U117" t="n">
        <v>1.733985</v>
      </c>
      <c r="V117" t="n">
        <v>1.562487</v>
      </c>
      <c r="W117" t="n">
        <v>1.833317</v>
      </c>
      <c r="X117" t="n">
        <v>1.989018</v>
      </c>
      <c r="Y117" t="n">
        <v>1.841604</v>
      </c>
      <c r="Z117" t="n">
        <v>1.965042</v>
      </c>
      <c r="AA117" t="n">
        <v>0.427851</v>
      </c>
      <c r="AB117" t="n">
        <v>1.837452</v>
      </c>
      <c r="AC117" t="n">
        <v>1.969036</v>
      </c>
      <c r="AD117" t="n">
        <v>1.775104</v>
      </c>
      <c r="AE117" t="n">
        <v>1.990601</v>
      </c>
      <c r="AF117" t="n">
        <v>2.041573</v>
      </c>
      <c r="AG117" t="n">
        <v>1.900042</v>
      </c>
      <c r="AH117" t="n">
        <v>1.986705</v>
      </c>
      <c r="AI117" t="n">
        <v>1.292189</v>
      </c>
      <c r="AJ117" t="n">
        <v>1.689139</v>
      </c>
      <c r="AK117" t="n">
        <v>1.871653</v>
      </c>
      <c r="AL117" t="n">
        <v>1.72978</v>
      </c>
      <c r="AM117" t="n">
        <v>1.781451</v>
      </c>
      <c r="AN117" t="n">
        <v>1.916461</v>
      </c>
      <c r="AO117" t="n">
        <v>1.802524</v>
      </c>
      <c r="AP117" t="n">
        <v>1.856403</v>
      </c>
      <c r="AQ117" t="n">
        <v>0.18371</v>
      </c>
      <c r="AR117" t="n">
        <v>1.680481</v>
      </c>
      <c r="AS117" t="n">
        <v>1.917622</v>
      </c>
      <c r="AT117" t="n">
        <v>1.658896</v>
      </c>
      <c r="AU117" t="n">
        <v>1.820203</v>
      </c>
      <c r="AV117" t="n">
        <v>1.747619</v>
      </c>
      <c r="AW117" t="n">
        <v>1.756245</v>
      </c>
      <c r="AX117" t="n">
        <v>1.819451</v>
      </c>
      <c r="AY117" t="n">
        <v>2.208555</v>
      </c>
      <c r="AZ117" t="n">
        <v>1.834761</v>
      </c>
      <c r="BA117" t="n">
        <v>1.989911</v>
      </c>
      <c r="BB117" t="n">
        <v>1.805435</v>
      </c>
      <c r="BC117" t="n">
        <v>1.916471</v>
      </c>
      <c r="BD117" t="n">
        <v>1.77874</v>
      </c>
      <c r="BE117" t="n">
        <v>1.687302</v>
      </c>
      <c r="BF117" t="n">
        <v>1.923637</v>
      </c>
      <c r="BG117" t="n">
        <v>1.645812</v>
      </c>
      <c r="BH117" t="n">
        <v>1.711563</v>
      </c>
      <c r="BI117" t="n">
        <v>898.480103</v>
      </c>
      <c r="BJ117" t="n">
        <v>1.842973</v>
      </c>
      <c r="BK117" t="n">
        <v>1.973307</v>
      </c>
      <c r="BL117" t="n">
        <v>1.895764</v>
      </c>
      <c r="BM117" t="n">
        <v>1.790199</v>
      </c>
      <c r="BN117" t="n">
        <v>1.845233</v>
      </c>
    </row>
    <row r="118" spans="1:66">
      <c r="A118" t="n">
        <v>95.266111</v>
      </c>
      <c r="B118" t="n">
        <v>3.969421296296296</v>
      </c>
      <c r="C118" t="n">
        <v>1.693306</v>
      </c>
      <c r="D118" t="n">
        <v>1.766798</v>
      </c>
      <c r="E118" t="n">
        <v>1.624982</v>
      </c>
      <c r="F118" t="n">
        <v>1.82042</v>
      </c>
      <c r="G118" t="n">
        <v>0.111448</v>
      </c>
      <c r="H118" t="n">
        <v>0.052306</v>
      </c>
      <c r="I118" t="n">
        <v>-0.020102</v>
      </c>
      <c r="J118" t="n">
        <v>0.050275</v>
      </c>
      <c r="K118" t="n">
        <v>3.529407</v>
      </c>
      <c r="L118" t="n">
        <v>3.128515</v>
      </c>
      <c r="M118" t="n">
        <v>3.681962</v>
      </c>
      <c r="N118" t="n">
        <v>3.183823</v>
      </c>
      <c r="O118" t="n">
        <v>1.765683</v>
      </c>
      <c r="P118" t="n">
        <v>1.72003</v>
      </c>
      <c r="Q118" t="n">
        <v>1.832005</v>
      </c>
      <c r="R118" t="n">
        <v>1.764816</v>
      </c>
      <c r="S118" t="n">
        <v>0.884483</v>
      </c>
      <c r="T118" t="n">
        <v>1.276559</v>
      </c>
      <c r="U118" t="n">
        <v>1.748742</v>
      </c>
      <c r="V118" t="n">
        <v>1.576223</v>
      </c>
      <c r="W118" t="n">
        <v>1.849306</v>
      </c>
      <c r="X118" t="n">
        <v>2.005309</v>
      </c>
      <c r="Y118" t="n">
        <v>1.855129</v>
      </c>
      <c r="Z118" t="n">
        <v>1.978217</v>
      </c>
      <c r="AA118" t="n">
        <v>0.43062</v>
      </c>
      <c r="AB118" t="n">
        <v>1.852882</v>
      </c>
      <c r="AC118" t="n">
        <v>1.976765</v>
      </c>
      <c r="AD118" t="n">
        <v>1.787599</v>
      </c>
      <c r="AE118" t="n">
        <v>2.010264</v>
      </c>
      <c r="AF118" t="n">
        <v>2.053914</v>
      </c>
      <c r="AG118" t="n">
        <v>1.919872</v>
      </c>
      <c r="AH118" t="n">
        <v>1.999136</v>
      </c>
      <c r="AI118" t="n">
        <v>1.304535</v>
      </c>
      <c r="AJ118" t="n">
        <v>1.699426</v>
      </c>
      <c r="AK118" t="n">
        <v>1.883121</v>
      </c>
      <c r="AL118" t="n">
        <v>1.733272</v>
      </c>
      <c r="AM118" t="n">
        <v>1.799304</v>
      </c>
      <c r="AN118" t="n">
        <v>1.934811</v>
      </c>
      <c r="AO118" t="n">
        <v>1.825357</v>
      </c>
      <c r="AP118" t="n">
        <v>1.870937</v>
      </c>
      <c r="AQ118" t="n">
        <v>0.185383</v>
      </c>
      <c r="AR118" t="n">
        <v>1.697981</v>
      </c>
      <c r="AS118" t="n">
        <v>1.939414</v>
      </c>
      <c r="AT118" t="n">
        <v>1.685303</v>
      </c>
      <c r="AU118" t="n">
        <v>1.834637</v>
      </c>
      <c r="AV118" t="n">
        <v>1.760872</v>
      </c>
      <c r="AW118" t="n">
        <v>1.770477</v>
      </c>
      <c r="AX118" t="n">
        <v>1.839299</v>
      </c>
      <c r="AY118" t="n">
        <v>2.23624</v>
      </c>
      <c r="AZ118" t="n">
        <v>1.84875</v>
      </c>
      <c r="BA118" t="n">
        <v>2.018435</v>
      </c>
      <c r="BB118" t="n">
        <v>1.825823</v>
      </c>
      <c r="BC118" t="n">
        <v>1.93758</v>
      </c>
      <c r="BD118" t="n">
        <v>1.80347</v>
      </c>
      <c r="BE118" t="n">
        <v>1.708159</v>
      </c>
      <c r="BF118" t="n">
        <v>1.941446</v>
      </c>
      <c r="BG118" t="n">
        <v>1.648189</v>
      </c>
      <c r="BH118" t="n">
        <v>1.729486</v>
      </c>
      <c r="BI118" t="n">
        <v>904.792908</v>
      </c>
      <c r="BJ118" t="n">
        <v>1.862867</v>
      </c>
      <c r="BK118" t="n">
        <v>1.995106</v>
      </c>
      <c r="BL118" t="n">
        <v>1.910464</v>
      </c>
      <c r="BM118" t="n">
        <v>1.802768</v>
      </c>
      <c r="BN118" t="n">
        <v>1.865042</v>
      </c>
    </row>
    <row r="119" spans="1:66">
      <c r="A119" t="n">
        <v>96.266111</v>
      </c>
      <c r="B119" t="n">
        <v>4.011087962962963</v>
      </c>
      <c r="C119" t="n">
        <v>1.708565</v>
      </c>
      <c r="D119" t="n">
        <v>1.78554</v>
      </c>
      <c r="E119" t="n">
        <v>1.63781</v>
      </c>
      <c r="F119" t="n">
        <v>1.836742</v>
      </c>
      <c r="G119" t="n">
        <v>0.108282</v>
      </c>
      <c r="H119" t="n">
        <v>0.049866</v>
      </c>
      <c r="I119" t="n">
        <v>-0.022965</v>
      </c>
      <c r="J119" t="n">
        <v>0.047982</v>
      </c>
      <c r="K119" t="n">
        <v>3.594231</v>
      </c>
      <c r="L119" t="n">
        <v>3.170137</v>
      </c>
      <c r="M119" t="n">
        <v>3.74211</v>
      </c>
      <c r="N119" t="n">
        <v>3.228022</v>
      </c>
      <c r="O119" t="n">
        <v>1.778</v>
      </c>
      <c r="P119" t="n">
        <v>1.736019</v>
      </c>
      <c r="Q119" t="n">
        <v>1.854463</v>
      </c>
      <c r="R119" t="n">
        <v>1.782947</v>
      </c>
      <c r="S119" t="n">
        <v>0.881248</v>
      </c>
      <c r="T119" t="n">
        <v>1.282837</v>
      </c>
      <c r="U119" t="n">
        <v>1.755443</v>
      </c>
      <c r="V119" t="n">
        <v>1.582406</v>
      </c>
      <c r="W119" t="n">
        <v>1.8635</v>
      </c>
      <c r="X119" t="n">
        <v>2.020338</v>
      </c>
      <c r="Y119" t="n">
        <v>1.87726</v>
      </c>
      <c r="Z119" t="n">
        <v>1.989892</v>
      </c>
      <c r="AA119" t="n">
        <v>0.434005</v>
      </c>
      <c r="AB119" t="n">
        <v>1.864245</v>
      </c>
      <c r="AC119" t="n">
        <v>1.997496</v>
      </c>
      <c r="AD119" t="n">
        <v>1.80805</v>
      </c>
      <c r="AE119" t="n">
        <v>2.027345</v>
      </c>
      <c r="AF119" t="n">
        <v>2.073058</v>
      </c>
      <c r="AG119" t="n">
        <v>1.943846</v>
      </c>
      <c r="AH119" t="n">
        <v>2.009396</v>
      </c>
      <c r="AI119" t="n">
        <v>1.308984</v>
      </c>
      <c r="AJ119" t="n">
        <v>1.714727</v>
      </c>
      <c r="AK119" t="n">
        <v>1.893654</v>
      </c>
      <c r="AL119" t="n">
        <v>1.749794</v>
      </c>
      <c r="AM119" t="n">
        <v>1.820626</v>
      </c>
      <c r="AN119" t="n">
        <v>1.947578</v>
      </c>
      <c r="AO119" t="n">
        <v>1.835179</v>
      </c>
      <c r="AP119" t="n">
        <v>1.890397</v>
      </c>
      <c r="AQ119" t="n">
        <v>0.187404</v>
      </c>
      <c r="AR119" t="n">
        <v>1.718075</v>
      </c>
      <c r="AS119" t="n">
        <v>1.962238</v>
      </c>
      <c r="AT119" t="n">
        <v>1.694</v>
      </c>
      <c r="AU119" t="n">
        <v>1.851881</v>
      </c>
      <c r="AV119" t="n">
        <v>1.778103</v>
      </c>
      <c r="AW119" t="n">
        <v>1.782634</v>
      </c>
      <c r="AX119" t="n">
        <v>1.851103</v>
      </c>
      <c r="AY119" t="n">
        <v>2.260014</v>
      </c>
      <c r="AZ119" t="n">
        <v>1.868035</v>
      </c>
      <c r="BA119" t="n">
        <v>2.025069</v>
      </c>
      <c r="BB119" t="n">
        <v>1.836756</v>
      </c>
      <c r="BC119" t="n">
        <v>1.949902</v>
      </c>
      <c r="BD119" t="n">
        <v>1.812382</v>
      </c>
      <c r="BE119" t="n">
        <v>1.714837</v>
      </c>
      <c r="BF119" t="n">
        <v>1.951959</v>
      </c>
      <c r="BG119" t="n">
        <v>1.65345</v>
      </c>
      <c r="BH119" t="n">
        <v>1.742414</v>
      </c>
      <c r="BI119" t="n">
        <v>903.729065</v>
      </c>
      <c r="BJ119" t="n">
        <v>1.877054</v>
      </c>
      <c r="BK119" t="n">
        <v>2.002963</v>
      </c>
      <c r="BL119" t="n">
        <v>1.926197</v>
      </c>
      <c r="BM119" t="n">
        <v>1.826102</v>
      </c>
      <c r="BN119" t="n">
        <v>1.882578</v>
      </c>
    </row>
    <row r="120" spans="1:66">
      <c r="A120" t="n">
        <v>97.266111</v>
      </c>
      <c r="B120" t="n">
        <v>4.05275462962963</v>
      </c>
      <c r="C120" t="n">
        <v>1.715137</v>
      </c>
      <c r="D120" t="n">
        <v>1.795845</v>
      </c>
      <c r="E120" t="n">
        <v>1.659192</v>
      </c>
      <c r="F120" t="n">
        <v>1.85649</v>
      </c>
      <c r="G120" t="n">
        <v>0.105901</v>
      </c>
      <c r="H120" t="n">
        <v>0.047691</v>
      </c>
      <c r="I120" t="n">
        <v>-0.025981</v>
      </c>
      <c r="J120" t="n">
        <v>0.046651</v>
      </c>
      <c r="K120" t="n">
        <v>3.65821</v>
      </c>
      <c r="L120" t="n">
        <v>3.220718</v>
      </c>
      <c r="M120" t="n">
        <v>3.795605</v>
      </c>
      <c r="N120" t="n">
        <v>3.290616</v>
      </c>
      <c r="O120" t="n">
        <v>1.794048</v>
      </c>
      <c r="P120" t="n">
        <v>1.752223</v>
      </c>
      <c r="Q120" t="n">
        <v>1.861221</v>
      </c>
      <c r="R120" t="n">
        <v>1.800771</v>
      </c>
      <c r="S120" t="n">
        <v>0.882771</v>
      </c>
      <c r="T120" t="n">
        <v>1.27835</v>
      </c>
      <c r="U120" t="n">
        <v>1.76973</v>
      </c>
      <c r="V120" t="n">
        <v>1.59612</v>
      </c>
      <c r="W120" t="n">
        <v>1.87985</v>
      </c>
      <c r="X120" t="n">
        <v>2.027441</v>
      </c>
      <c r="Y120" t="n">
        <v>1.888926</v>
      </c>
      <c r="Z120" t="n">
        <v>2.009713</v>
      </c>
      <c r="AA120" t="n">
        <v>0.436994</v>
      </c>
      <c r="AB120" t="n">
        <v>1.885062</v>
      </c>
      <c r="AC120" t="n">
        <v>2.00806</v>
      </c>
      <c r="AD120" t="n">
        <v>1.817855</v>
      </c>
      <c r="AE120" t="n">
        <v>2.050819</v>
      </c>
      <c r="AF120" t="n">
        <v>2.09393</v>
      </c>
      <c r="AG120" t="n">
        <v>1.957375</v>
      </c>
      <c r="AH120" t="n">
        <v>2.031269</v>
      </c>
      <c r="AI120" t="n">
        <v>1.320422</v>
      </c>
      <c r="AJ120" t="n">
        <v>1.729935</v>
      </c>
      <c r="AK120" t="n">
        <v>1.912317</v>
      </c>
      <c r="AL120" t="n">
        <v>1.761724</v>
      </c>
      <c r="AM120" t="n">
        <v>1.84449</v>
      </c>
      <c r="AN120" t="n">
        <v>1.955758</v>
      </c>
      <c r="AO120" t="n">
        <v>1.844776</v>
      </c>
      <c r="AP120" t="n">
        <v>1.908938</v>
      </c>
      <c r="AQ120" t="n">
        <v>0.188765</v>
      </c>
      <c r="AR120" t="n">
        <v>1.739839</v>
      </c>
      <c r="AS120" t="n">
        <v>1.97799</v>
      </c>
      <c r="AT120" t="n">
        <v>1.709388</v>
      </c>
      <c r="AU120" t="n">
        <v>1.864706</v>
      </c>
      <c r="AV120" t="n">
        <v>1.794875</v>
      </c>
      <c r="AW120" t="n">
        <v>1.793032</v>
      </c>
      <c r="AX120" t="n">
        <v>1.877338</v>
      </c>
      <c r="AY120" t="n">
        <v>2.289775</v>
      </c>
      <c r="AZ120" t="n">
        <v>1.879029</v>
      </c>
      <c r="BA120" t="n">
        <v>2.040345</v>
      </c>
      <c r="BB120" t="n">
        <v>1.857239</v>
      </c>
      <c r="BC120" t="n">
        <v>1.963113</v>
      </c>
      <c r="BD120" t="n">
        <v>1.831848</v>
      </c>
      <c r="BE120" t="n">
        <v>1.733362</v>
      </c>
      <c r="BF120" t="n">
        <v>1.976036</v>
      </c>
      <c r="BG120" t="n">
        <v>1.65905</v>
      </c>
      <c r="BH120" t="n">
        <v>1.761701</v>
      </c>
      <c r="BI120" t="n">
        <v>895.367859</v>
      </c>
      <c r="BJ120" t="n">
        <v>1.87735</v>
      </c>
      <c r="BK120" t="n">
        <v>2.019311</v>
      </c>
      <c r="BL120" t="n">
        <v>1.941996</v>
      </c>
      <c r="BM120" t="n">
        <v>1.84051</v>
      </c>
      <c r="BN120" t="n">
        <v>1.897076</v>
      </c>
    </row>
    <row r="121" spans="1:66">
      <c r="A121" t="n">
        <v>98.266111</v>
      </c>
      <c r="B121" t="n">
        <v>4.094421296296296</v>
      </c>
      <c r="C121" t="n">
        <v>1.732062</v>
      </c>
      <c r="D121" t="n">
        <v>1.808362</v>
      </c>
      <c r="E121" t="n">
        <v>1.662965</v>
      </c>
      <c r="F121" t="n">
        <v>1.865756</v>
      </c>
      <c r="G121" t="n">
        <v>0.103374</v>
      </c>
      <c r="H121" t="n">
        <v>0.045924</v>
      </c>
      <c r="I121" t="n">
        <v>-0.026333</v>
      </c>
      <c r="J121" t="n">
        <v>0.045847</v>
      </c>
      <c r="K121" t="n">
        <v>3.691855</v>
      </c>
      <c r="L121" t="n">
        <v>3.270151</v>
      </c>
      <c r="M121" t="n">
        <v>3.86343</v>
      </c>
      <c r="N121" t="n">
        <v>3.336035</v>
      </c>
      <c r="O121" t="n">
        <v>1.808314</v>
      </c>
      <c r="P121" t="n">
        <v>1.765379</v>
      </c>
      <c r="Q121" t="n">
        <v>1.875908</v>
      </c>
      <c r="R121" t="n">
        <v>1.815874</v>
      </c>
      <c r="S121" t="n">
        <v>0.884061</v>
      </c>
      <c r="T121" t="n">
        <v>1.283825</v>
      </c>
      <c r="U121" t="n">
        <v>1.782748</v>
      </c>
      <c r="V121" t="n">
        <v>1.612006</v>
      </c>
      <c r="W121" t="n">
        <v>1.894475</v>
      </c>
      <c r="X121" t="n">
        <v>2.047248</v>
      </c>
      <c r="Y121" t="n">
        <v>1.903558</v>
      </c>
      <c r="Z121" t="n">
        <v>2.016809</v>
      </c>
      <c r="AA121" t="n">
        <v>0.438457</v>
      </c>
      <c r="AB121" t="n">
        <v>1.89411</v>
      </c>
      <c r="AC121" t="n">
        <v>2.021724</v>
      </c>
      <c r="AD121" t="n">
        <v>1.844972</v>
      </c>
      <c r="AE121" t="n">
        <v>2.058738</v>
      </c>
      <c r="AF121" t="n">
        <v>2.115381</v>
      </c>
      <c r="AG121" t="n">
        <v>1.97542</v>
      </c>
      <c r="AH121" t="n">
        <v>2.038888</v>
      </c>
      <c r="AI121" t="n">
        <v>1.33015</v>
      </c>
      <c r="AJ121" t="n">
        <v>1.748869</v>
      </c>
      <c r="AK121" t="n">
        <v>1.923158</v>
      </c>
      <c r="AL121" t="n">
        <v>1.780151</v>
      </c>
      <c r="AM121" t="n">
        <v>1.860117</v>
      </c>
      <c r="AN121" t="n">
        <v>1.971072</v>
      </c>
      <c r="AO121" t="n">
        <v>1.866061</v>
      </c>
      <c r="AP121" t="n">
        <v>1.920834</v>
      </c>
      <c r="AQ121" t="n">
        <v>0.189139</v>
      </c>
      <c r="AR121" t="n">
        <v>1.750996</v>
      </c>
      <c r="AS121" t="n">
        <v>1.98582</v>
      </c>
      <c r="AT121" t="n">
        <v>1.70879</v>
      </c>
      <c r="AU121" t="n">
        <v>1.878096</v>
      </c>
      <c r="AV121" t="n">
        <v>1.809785</v>
      </c>
      <c r="AW121" t="n">
        <v>1.813705</v>
      </c>
      <c r="AX121" t="n">
        <v>1.883869</v>
      </c>
      <c r="AY121" t="n">
        <v>2.317713</v>
      </c>
      <c r="AZ121" t="n">
        <v>1.904248</v>
      </c>
      <c r="BA121" t="n">
        <v>2.058587</v>
      </c>
      <c r="BB121" t="n">
        <v>1.865386</v>
      </c>
      <c r="BC121" t="n">
        <v>1.984702</v>
      </c>
      <c r="BD121" t="n">
        <v>1.856198</v>
      </c>
      <c r="BE121" t="n">
        <v>1.741287</v>
      </c>
      <c r="BF121" t="n">
        <v>1.987608</v>
      </c>
      <c r="BG121" t="n">
        <v>1.667358</v>
      </c>
      <c r="BH121" t="n">
        <v>1.760909</v>
      </c>
      <c r="BI121" t="n">
        <v>897.39447</v>
      </c>
      <c r="BJ121" t="n">
        <v>1.893017</v>
      </c>
      <c r="BK121" t="n">
        <v>2.026849</v>
      </c>
      <c r="BL121" t="n">
        <v>1.954795</v>
      </c>
      <c r="BM121" t="n">
        <v>1.851079</v>
      </c>
      <c r="BN121" t="n">
        <v>1.922804</v>
      </c>
    </row>
    <row r="122" spans="1:66">
      <c r="A122" t="n">
        <v>99.266389</v>
      </c>
      <c r="B122" t="n">
        <v>4.136099537037037</v>
      </c>
      <c r="C122" t="n">
        <v>1.751389</v>
      </c>
      <c r="D122" t="n">
        <v>1.815931</v>
      </c>
      <c r="E122" t="n">
        <v>1.681126</v>
      </c>
      <c r="F122" t="n">
        <v>1.88498</v>
      </c>
      <c r="G122" t="n">
        <v>0.102313</v>
      </c>
      <c r="H122" t="n">
        <v>0.043834</v>
      </c>
      <c r="I122" t="n">
        <v>-0.028292</v>
      </c>
      <c r="J122" t="n">
        <v>0.042147</v>
      </c>
      <c r="K122" t="n">
        <v>3.750695</v>
      </c>
      <c r="L122" t="n">
        <v>3.316916</v>
      </c>
      <c r="M122" t="n">
        <v>3.926297</v>
      </c>
      <c r="N122" t="n">
        <v>3.400069</v>
      </c>
      <c r="O122" t="n">
        <v>1.823615</v>
      </c>
      <c r="P122" t="n">
        <v>1.776497</v>
      </c>
      <c r="Q122" t="n">
        <v>1.89688</v>
      </c>
      <c r="R122" t="n">
        <v>1.830266</v>
      </c>
      <c r="S122" t="n">
        <v>0.880933</v>
      </c>
      <c r="T122" t="n">
        <v>1.286046</v>
      </c>
      <c r="U122" t="n">
        <v>1.795172</v>
      </c>
      <c r="V122" t="n">
        <v>1.615121</v>
      </c>
      <c r="W122" t="n">
        <v>1.900891</v>
      </c>
      <c r="X122" t="n">
        <v>2.06328</v>
      </c>
      <c r="Y122" t="n">
        <v>1.9257</v>
      </c>
      <c r="Z122" t="n">
        <v>2.033915</v>
      </c>
      <c r="AA122" t="n">
        <v>0.436231</v>
      </c>
      <c r="AB122" t="n">
        <v>1.907615</v>
      </c>
      <c r="AC122" t="n">
        <v>2.034406</v>
      </c>
      <c r="AD122" t="n">
        <v>1.854828</v>
      </c>
      <c r="AE122" t="n">
        <v>2.074546</v>
      </c>
      <c r="AF122" t="n">
        <v>2.122041</v>
      </c>
      <c r="AG122" t="n">
        <v>1.987162</v>
      </c>
      <c r="AH122" t="n">
        <v>2.062463</v>
      </c>
      <c r="AI122" t="n">
        <v>1.33633</v>
      </c>
      <c r="AJ122" t="n">
        <v>1.751581</v>
      </c>
      <c r="AK122" t="n">
        <v>1.942199</v>
      </c>
      <c r="AL122" t="n">
        <v>1.795328</v>
      </c>
      <c r="AM122" t="n">
        <v>1.873611</v>
      </c>
      <c r="AN122" t="n">
        <v>1.986637</v>
      </c>
      <c r="AO122" t="n">
        <v>1.873881</v>
      </c>
      <c r="AP122" t="n">
        <v>1.93904</v>
      </c>
      <c r="AQ122" t="n">
        <v>0.190779</v>
      </c>
      <c r="AR122" t="n">
        <v>1.766871</v>
      </c>
      <c r="AS122" t="n">
        <v>2.006756</v>
      </c>
      <c r="AT122" t="n">
        <v>1.719979</v>
      </c>
      <c r="AU122" t="n">
        <v>1.896961</v>
      </c>
      <c r="AV122" t="n">
        <v>1.82621</v>
      </c>
      <c r="AW122" t="n">
        <v>1.833054</v>
      </c>
      <c r="AX122" t="n">
        <v>1.894921</v>
      </c>
      <c r="AY122" t="n">
        <v>2.342686</v>
      </c>
      <c r="AZ122" t="n">
        <v>1.924462</v>
      </c>
      <c r="BA122" t="n">
        <v>2.075681</v>
      </c>
      <c r="BB122" t="n">
        <v>1.881411</v>
      </c>
      <c r="BC122" t="n">
        <v>2.002782</v>
      </c>
      <c r="BD122" t="n">
        <v>1.866946</v>
      </c>
      <c r="BE122" t="n">
        <v>1.754837</v>
      </c>
      <c r="BF122" t="n">
        <v>2.004621</v>
      </c>
      <c r="BG122" t="n">
        <v>1.673668</v>
      </c>
      <c r="BH122" t="n">
        <v>1.772427</v>
      </c>
      <c r="BI122" t="n">
        <v>916.356628</v>
      </c>
      <c r="BJ122" t="n">
        <v>1.902038</v>
      </c>
      <c r="BK122" t="n">
        <v>2.040964</v>
      </c>
      <c r="BL122" t="n">
        <v>1.959851</v>
      </c>
      <c r="BM122" t="n">
        <v>1.877109</v>
      </c>
      <c r="BN122" t="n">
        <v>1.941269</v>
      </c>
    </row>
    <row r="123" spans="1:66">
      <c r="A123" t="n">
        <v>100.266389</v>
      </c>
      <c r="B123" t="n">
        <v>4.177766203703704</v>
      </c>
      <c r="C123" t="n">
        <v>1.759203</v>
      </c>
      <c r="D123" t="n">
        <v>1.832203</v>
      </c>
      <c r="E123" t="n">
        <v>1.693385</v>
      </c>
      <c r="F123" t="n">
        <v>1.904771</v>
      </c>
      <c r="G123" t="n">
        <v>0.100282</v>
      </c>
      <c r="H123" t="n">
        <v>0.042114</v>
      </c>
      <c r="I123" t="n">
        <v>-0.030861</v>
      </c>
      <c r="J123" t="n">
        <v>0.041094</v>
      </c>
      <c r="K123" t="n">
        <v>3.808545</v>
      </c>
      <c r="L123" t="n">
        <v>3.364581</v>
      </c>
      <c r="M123" t="n">
        <v>3.977955</v>
      </c>
      <c r="N123" t="n">
        <v>3.459057</v>
      </c>
      <c r="O123" t="n">
        <v>1.834459</v>
      </c>
      <c r="P123" t="n">
        <v>1.803322</v>
      </c>
      <c r="Q123" t="n">
        <v>1.902459</v>
      </c>
      <c r="R123" t="n">
        <v>1.841572</v>
      </c>
      <c r="S123" t="n">
        <v>0.87974</v>
      </c>
      <c r="T123" t="n">
        <v>1.285786</v>
      </c>
      <c r="U123" t="n">
        <v>1.78877</v>
      </c>
      <c r="V123" t="n">
        <v>1.633011</v>
      </c>
      <c r="W123" t="n">
        <v>1.920071</v>
      </c>
      <c r="X123" t="n">
        <v>2.081422</v>
      </c>
      <c r="Y123" t="n">
        <v>1.936007</v>
      </c>
      <c r="Z123" t="n">
        <v>2.046497</v>
      </c>
      <c r="AA123" t="n">
        <v>0.437571</v>
      </c>
      <c r="AB123" t="n">
        <v>1.92327</v>
      </c>
      <c r="AC123" t="n">
        <v>2.054547</v>
      </c>
      <c r="AD123" t="n">
        <v>1.873658</v>
      </c>
      <c r="AE123" t="n">
        <v>2.093407</v>
      </c>
      <c r="AF123" t="n">
        <v>2.136109</v>
      </c>
      <c r="AG123" t="n">
        <v>2.007005</v>
      </c>
      <c r="AH123" t="n">
        <v>2.071543</v>
      </c>
      <c r="AI123" t="n">
        <v>1.347689</v>
      </c>
      <c r="AJ123" t="n">
        <v>1.765696</v>
      </c>
      <c r="AK123" t="n">
        <v>1.95797</v>
      </c>
      <c r="AL123" t="n">
        <v>1.811039</v>
      </c>
      <c r="AM123" t="n">
        <v>1.887042</v>
      </c>
      <c r="AN123" t="n">
        <v>2.009166</v>
      </c>
      <c r="AO123" t="n">
        <v>1.894856</v>
      </c>
      <c r="AP123" t="n">
        <v>1.953534</v>
      </c>
      <c r="AQ123" t="n">
        <v>0.190734</v>
      </c>
      <c r="AR123" t="n">
        <v>1.782978</v>
      </c>
      <c r="AS123" t="n">
        <v>2.021894</v>
      </c>
      <c r="AT123" t="n">
        <v>1.737473</v>
      </c>
      <c r="AU123" t="n">
        <v>1.909322</v>
      </c>
      <c r="AV123" t="n">
        <v>1.837999</v>
      </c>
      <c r="AW123" t="n">
        <v>1.836447</v>
      </c>
      <c r="AX123" t="n">
        <v>1.911879</v>
      </c>
      <c r="AY123" t="n">
        <v>2.367823</v>
      </c>
      <c r="AZ123" t="n">
        <v>1.946579</v>
      </c>
      <c r="BA123" t="n">
        <v>2.100549</v>
      </c>
      <c r="BB123" t="n">
        <v>1.901737</v>
      </c>
      <c r="BC123" t="n">
        <v>2.014698</v>
      </c>
      <c r="BD123" t="n">
        <v>1.874784</v>
      </c>
      <c r="BE123" t="n">
        <v>1.767841</v>
      </c>
      <c r="BF123" t="n">
        <v>2.026513</v>
      </c>
      <c r="BG123" t="n">
        <v>1.685061</v>
      </c>
      <c r="BH123" t="n">
        <v>1.776203</v>
      </c>
      <c r="BI123" t="n">
        <v>937.131042</v>
      </c>
      <c r="BJ123" t="n">
        <v>1.91578</v>
      </c>
      <c r="BK123" t="n">
        <v>2.061264</v>
      </c>
      <c r="BL123" t="n">
        <v>1.975052</v>
      </c>
      <c r="BM123" t="n">
        <v>1.884915</v>
      </c>
      <c r="BN123" t="n">
        <v>1.951925</v>
      </c>
    </row>
    <row r="124" spans="1:66">
      <c r="A124" t="n">
        <v>101.266389</v>
      </c>
      <c r="B124" t="n">
        <v>4.21943287037037</v>
      </c>
      <c r="C124" t="n">
        <v>1.76994</v>
      </c>
      <c r="D124" t="n">
        <v>1.844185</v>
      </c>
      <c r="E124" t="n">
        <v>1.700184</v>
      </c>
      <c r="F124" t="n">
        <v>1.917877</v>
      </c>
      <c r="G124" t="n">
        <v>0.09879400000000001</v>
      </c>
      <c r="H124" t="n">
        <v>0.039809</v>
      </c>
      <c r="I124" t="n">
        <v>-0.03249</v>
      </c>
      <c r="J124" t="n">
        <v>0.038508</v>
      </c>
      <c r="K124" t="n">
        <v>3.869</v>
      </c>
      <c r="L124" t="n">
        <v>3.411303</v>
      </c>
      <c r="M124" t="n">
        <v>4.04354</v>
      </c>
      <c r="N124" t="n">
        <v>3.505314</v>
      </c>
      <c r="O124" t="n">
        <v>1.84569</v>
      </c>
      <c r="P124" t="n">
        <v>1.820385</v>
      </c>
      <c r="Q124" t="n">
        <v>1.923357</v>
      </c>
      <c r="R124" t="n">
        <v>1.856098</v>
      </c>
      <c r="S124" t="n">
        <v>0.870772</v>
      </c>
      <c r="T124" t="n">
        <v>1.29532</v>
      </c>
      <c r="U124" t="n">
        <v>1.800731</v>
      </c>
      <c r="V124" t="n">
        <v>1.643123</v>
      </c>
      <c r="W124" t="n">
        <v>1.924942</v>
      </c>
      <c r="X124" t="n">
        <v>2.09212</v>
      </c>
      <c r="Y124" t="n">
        <v>1.946287</v>
      </c>
      <c r="Z124" t="n">
        <v>2.056136</v>
      </c>
      <c r="AA124" t="n">
        <v>0.435225</v>
      </c>
      <c r="AB124" t="n">
        <v>1.942294</v>
      </c>
      <c r="AC124" t="n">
        <v>2.068981</v>
      </c>
      <c r="AD124" t="n">
        <v>1.881456</v>
      </c>
      <c r="AE124" t="n">
        <v>2.099694</v>
      </c>
      <c r="AF124" t="n">
        <v>2.160763</v>
      </c>
      <c r="AG124" t="n">
        <v>2.020638</v>
      </c>
      <c r="AH124" t="n">
        <v>2.087935</v>
      </c>
      <c r="AI124" t="n">
        <v>1.351842</v>
      </c>
      <c r="AJ124" t="n">
        <v>1.780201</v>
      </c>
      <c r="AK124" t="n">
        <v>1.977937</v>
      </c>
      <c r="AL124" t="n">
        <v>1.813675</v>
      </c>
      <c r="AM124" t="n">
        <v>1.904205</v>
      </c>
      <c r="AN124" t="n">
        <v>2.021521</v>
      </c>
      <c r="AO124" t="n">
        <v>1.907391</v>
      </c>
      <c r="AP124" t="n">
        <v>1.978991</v>
      </c>
      <c r="AQ124" t="n">
        <v>0.192834</v>
      </c>
      <c r="AR124" t="n">
        <v>1.796581</v>
      </c>
      <c r="AS124" t="n">
        <v>2.039437</v>
      </c>
      <c r="AT124" t="n">
        <v>1.747321</v>
      </c>
      <c r="AU124" t="n">
        <v>1.925149</v>
      </c>
      <c r="AV124" t="n">
        <v>1.849872</v>
      </c>
      <c r="AW124" t="n">
        <v>1.858096</v>
      </c>
      <c r="AX124" t="n">
        <v>1.938911</v>
      </c>
      <c r="AY124" t="n">
        <v>2.390268</v>
      </c>
      <c r="AZ124" t="n">
        <v>1.962341</v>
      </c>
      <c r="BA124" t="n">
        <v>2.108142</v>
      </c>
      <c r="BB124" t="n">
        <v>1.91357</v>
      </c>
      <c r="BC124" t="n">
        <v>2.035292</v>
      </c>
      <c r="BD124" t="n">
        <v>1.885838</v>
      </c>
      <c r="BE124" t="n">
        <v>1.779928</v>
      </c>
      <c r="BF124" t="n">
        <v>2.039816</v>
      </c>
      <c r="BG124" t="n">
        <v>1.692206</v>
      </c>
      <c r="BH124" t="n">
        <v>1.779234</v>
      </c>
      <c r="BI124" t="n">
        <v>953.6824339999999</v>
      </c>
      <c r="BJ124" t="n">
        <v>1.931276</v>
      </c>
      <c r="BK124" t="n">
        <v>2.071685</v>
      </c>
      <c r="BL124" t="n">
        <v>1.987465</v>
      </c>
      <c r="BM124" t="n">
        <v>1.897148</v>
      </c>
      <c r="BN124" t="n">
        <v>1.956736</v>
      </c>
    </row>
    <row r="125" spans="1:66">
      <c r="A125" t="n">
        <v>102.266389</v>
      </c>
      <c r="B125" t="n">
        <v>4.261099537037037</v>
      </c>
      <c r="C125" t="n">
        <v>1.789575</v>
      </c>
      <c r="D125" t="n">
        <v>1.853563</v>
      </c>
      <c r="E125" t="n">
        <v>1.709788</v>
      </c>
      <c r="F125" t="n">
        <v>1.930313</v>
      </c>
      <c r="G125" t="n">
        <v>0.097056</v>
      </c>
      <c r="H125" t="n">
        <v>0.038706</v>
      </c>
      <c r="I125" t="n">
        <v>-0.033165</v>
      </c>
      <c r="J125" t="n">
        <v>0.03744</v>
      </c>
      <c r="K125" t="n">
        <v>3.92408</v>
      </c>
      <c r="L125" t="n">
        <v>3.452382</v>
      </c>
      <c r="M125" t="n">
        <v>4.10984</v>
      </c>
      <c r="N125" t="n">
        <v>3.570443</v>
      </c>
      <c r="O125" t="n">
        <v>1.864247</v>
      </c>
      <c r="P125" t="n">
        <v>1.831855</v>
      </c>
      <c r="Q125" t="n">
        <v>1.939927</v>
      </c>
      <c r="R125" t="n">
        <v>1.879558</v>
      </c>
      <c r="S125" t="n">
        <v>0.868619</v>
      </c>
      <c r="T125" t="n">
        <v>1.300083</v>
      </c>
      <c r="U125" t="n">
        <v>1.810773</v>
      </c>
      <c r="V125" t="n">
        <v>1.645217</v>
      </c>
      <c r="W125" t="n">
        <v>1.942836</v>
      </c>
      <c r="X125" t="n">
        <v>2.094843</v>
      </c>
      <c r="Y125" t="n">
        <v>1.959468</v>
      </c>
      <c r="Z125" t="n">
        <v>2.071906</v>
      </c>
      <c r="AA125" t="n">
        <v>0.437008</v>
      </c>
      <c r="AB125" t="n">
        <v>1.952674</v>
      </c>
      <c r="AC125" t="n">
        <v>2.078061</v>
      </c>
      <c r="AD125" t="n">
        <v>1.902414</v>
      </c>
      <c r="AE125" t="n">
        <v>2.120825</v>
      </c>
      <c r="AF125" t="n">
        <v>2.175594</v>
      </c>
      <c r="AG125" t="n">
        <v>2.030627</v>
      </c>
      <c r="AH125" t="n">
        <v>2.099154</v>
      </c>
      <c r="AI125" t="n">
        <v>1.359217</v>
      </c>
      <c r="AJ125" t="n">
        <v>1.799677</v>
      </c>
      <c r="AK125" t="n">
        <v>1.994001</v>
      </c>
      <c r="AL125" t="n">
        <v>1.831892</v>
      </c>
      <c r="AM125" t="n">
        <v>1.919166</v>
      </c>
      <c r="AN125" t="n">
        <v>2.032722</v>
      </c>
      <c r="AO125" t="n">
        <v>1.922198</v>
      </c>
      <c r="AP125" t="n">
        <v>1.990693</v>
      </c>
      <c r="AQ125" t="n">
        <v>0.193145</v>
      </c>
      <c r="AR125" t="n">
        <v>1.809861</v>
      </c>
      <c r="AS125" t="n">
        <v>2.051735</v>
      </c>
      <c r="AT125" t="n">
        <v>1.765691</v>
      </c>
      <c r="AU125" t="n">
        <v>1.942841</v>
      </c>
      <c r="AV125" t="n">
        <v>1.869117</v>
      </c>
      <c r="AW125" t="n">
        <v>1.865754</v>
      </c>
      <c r="AX125" t="n">
        <v>1.94542</v>
      </c>
      <c r="AY125" t="n">
        <v>2.409212</v>
      </c>
      <c r="AZ125" t="n">
        <v>1.983611</v>
      </c>
      <c r="BA125" t="n">
        <v>2.118973</v>
      </c>
      <c r="BB125" t="n">
        <v>1.930352</v>
      </c>
      <c r="BC125" t="n">
        <v>2.04603</v>
      </c>
      <c r="BD125" t="n">
        <v>1.902003</v>
      </c>
      <c r="BE125" t="n">
        <v>1.792317</v>
      </c>
      <c r="BF125" t="n">
        <v>2.056405</v>
      </c>
      <c r="BG125" t="n">
        <v>1.692692</v>
      </c>
      <c r="BH125" t="n">
        <v>1.792094</v>
      </c>
      <c r="BI125" t="n">
        <v>976.92804</v>
      </c>
      <c r="BJ125" t="n">
        <v>1.947892</v>
      </c>
      <c r="BK125" t="n">
        <v>2.088902</v>
      </c>
      <c r="BL125" t="n">
        <v>2.009713</v>
      </c>
      <c r="BM125" t="n">
        <v>1.909829</v>
      </c>
      <c r="BN125" t="n">
        <v>1.983038</v>
      </c>
    </row>
    <row r="126" spans="1:66">
      <c r="A126" t="n">
        <v>103.266389</v>
      </c>
      <c r="B126" t="n">
        <v>4.302766203703704</v>
      </c>
      <c r="C126" t="n">
        <v>1.803737</v>
      </c>
      <c r="D126" t="n">
        <v>1.87435</v>
      </c>
      <c r="E126" t="n">
        <v>1.720698</v>
      </c>
      <c r="F126" t="n">
        <v>1.940837</v>
      </c>
      <c r="G126" t="n">
        <v>0.09581099999999999</v>
      </c>
      <c r="H126" t="n">
        <v>0.037749</v>
      </c>
      <c r="I126" t="n">
        <v>-0.035322</v>
      </c>
      <c r="J126" t="n">
        <v>0.035817</v>
      </c>
      <c r="K126" t="n">
        <v>3.972836</v>
      </c>
      <c r="L126" t="n">
        <v>3.495595</v>
      </c>
      <c r="M126" t="n">
        <v>4.160568</v>
      </c>
      <c r="N126" t="n">
        <v>3.605129</v>
      </c>
      <c r="O126" t="n">
        <v>1.878147</v>
      </c>
      <c r="P126" t="n">
        <v>1.843297</v>
      </c>
      <c r="Q126" t="n">
        <v>1.955784</v>
      </c>
      <c r="R126" t="n">
        <v>1.888416</v>
      </c>
      <c r="S126" t="n">
        <v>0.867165</v>
      </c>
      <c r="T126" t="n">
        <v>1.301074</v>
      </c>
      <c r="U126" t="n">
        <v>1.811839</v>
      </c>
      <c r="V126" t="n">
        <v>1.653987</v>
      </c>
      <c r="W126" t="n">
        <v>1.956272</v>
      </c>
      <c r="X126" t="n">
        <v>2.118122</v>
      </c>
      <c r="Y126" t="n">
        <v>1.975786</v>
      </c>
      <c r="Z126" t="n">
        <v>2.085238</v>
      </c>
      <c r="AA126" t="n">
        <v>0.438282</v>
      </c>
      <c r="AB126" t="n">
        <v>1.962732</v>
      </c>
      <c r="AC126" t="n">
        <v>2.09905</v>
      </c>
      <c r="AD126" t="n">
        <v>1.914007</v>
      </c>
      <c r="AE126" t="n">
        <v>2.137146</v>
      </c>
      <c r="AF126" t="n">
        <v>2.188272</v>
      </c>
      <c r="AG126" t="n">
        <v>2.047357</v>
      </c>
      <c r="AH126" t="n">
        <v>2.111091</v>
      </c>
      <c r="AI126" t="n">
        <v>1.372463</v>
      </c>
      <c r="AJ126" t="n">
        <v>1.813273</v>
      </c>
      <c r="AK126" t="n">
        <v>2.017018</v>
      </c>
      <c r="AL126" t="n">
        <v>1.849693</v>
      </c>
      <c r="AM126" t="n">
        <v>1.935746</v>
      </c>
      <c r="AN126" t="n">
        <v>2.055526</v>
      </c>
      <c r="AO126" t="n">
        <v>1.932834</v>
      </c>
      <c r="AP126" t="n">
        <v>2.007625</v>
      </c>
      <c r="AQ126" t="n">
        <v>0.193423</v>
      </c>
      <c r="AR126" t="n">
        <v>1.82747</v>
      </c>
      <c r="AS126" t="n">
        <v>2.056438</v>
      </c>
      <c r="AT126" t="n">
        <v>1.782398</v>
      </c>
      <c r="AU126" t="n">
        <v>1.946307</v>
      </c>
      <c r="AV126" t="n">
        <v>1.88324</v>
      </c>
      <c r="AW126" t="n">
        <v>1.881979</v>
      </c>
      <c r="AX126" t="n">
        <v>1.957651</v>
      </c>
      <c r="AY126" t="n">
        <v>2.429188</v>
      </c>
      <c r="AZ126" t="n">
        <v>1.995326</v>
      </c>
      <c r="BA126" t="n">
        <v>2.134276</v>
      </c>
      <c r="BB126" t="n">
        <v>1.938834</v>
      </c>
      <c r="BC126" t="n">
        <v>2.068387</v>
      </c>
      <c r="BD126" t="n">
        <v>1.913677</v>
      </c>
      <c r="BE126" t="n">
        <v>1.803297</v>
      </c>
      <c r="BF126" t="n">
        <v>2.074255</v>
      </c>
      <c r="BG126" t="n">
        <v>1.703777</v>
      </c>
      <c r="BH126" t="n">
        <v>1.805244</v>
      </c>
      <c r="BI126" t="n">
        <v>973.959351</v>
      </c>
      <c r="BJ126" t="n">
        <v>1.954938</v>
      </c>
      <c r="BK126" t="n">
        <v>2.100175</v>
      </c>
      <c r="BL126" t="n">
        <v>2.032041</v>
      </c>
      <c r="BM126" t="n">
        <v>1.927682</v>
      </c>
      <c r="BN126" t="n">
        <v>1.993013</v>
      </c>
    </row>
    <row r="127" spans="1:66">
      <c r="A127" t="n">
        <v>104.266389</v>
      </c>
      <c r="B127" t="n">
        <v>4.34443287037037</v>
      </c>
      <c r="C127" t="n">
        <v>1.810493</v>
      </c>
      <c r="D127" t="n">
        <v>1.890989</v>
      </c>
      <c r="E127" t="n">
        <v>1.73965</v>
      </c>
      <c r="F127" t="n">
        <v>1.960289</v>
      </c>
      <c r="G127" t="n">
        <v>0.09368799999999999</v>
      </c>
      <c r="H127" t="n">
        <v>0.03583</v>
      </c>
      <c r="I127" t="n">
        <v>-0.036027</v>
      </c>
      <c r="J127" t="n">
        <v>0.034887</v>
      </c>
      <c r="K127" t="n">
        <v>4.023458</v>
      </c>
      <c r="L127" t="n">
        <v>3.555082</v>
      </c>
      <c r="M127" t="n">
        <v>4.219974</v>
      </c>
      <c r="N127" t="n">
        <v>3.665749</v>
      </c>
      <c r="O127" t="n">
        <v>1.892063</v>
      </c>
      <c r="P127" t="n">
        <v>1.863003</v>
      </c>
      <c r="Q127" t="n">
        <v>1.9781</v>
      </c>
      <c r="R127" t="n">
        <v>1.909565</v>
      </c>
      <c r="S127" t="n">
        <v>0.866081</v>
      </c>
      <c r="T127" t="n">
        <v>1.299644</v>
      </c>
      <c r="U127" t="n">
        <v>1.822686</v>
      </c>
      <c r="V127" t="n">
        <v>1.668424</v>
      </c>
      <c r="W127" t="n">
        <v>1.973613</v>
      </c>
      <c r="X127" t="n">
        <v>2.131316</v>
      </c>
      <c r="Y127" t="n">
        <v>1.993219</v>
      </c>
      <c r="Z127" t="n">
        <v>2.095222</v>
      </c>
      <c r="AA127" t="n">
        <v>0.439577</v>
      </c>
      <c r="AB127" t="n">
        <v>1.978842</v>
      </c>
      <c r="AC127" t="n">
        <v>2.111484</v>
      </c>
      <c r="AD127" t="n">
        <v>1.924101</v>
      </c>
      <c r="AE127" t="n">
        <v>2.145659</v>
      </c>
      <c r="AF127" t="n">
        <v>2.192028</v>
      </c>
      <c r="AG127" t="n">
        <v>2.059462</v>
      </c>
      <c r="AH127" t="n">
        <v>2.125493</v>
      </c>
      <c r="AI127" t="n">
        <v>1.377695</v>
      </c>
      <c r="AJ127" t="n">
        <v>1.825767</v>
      </c>
      <c r="AK127" t="n">
        <v>2.030086</v>
      </c>
      <c r="AL127" t="n">
        <v>1.867085</v>
      </c>
      <c r="AM127" t="n">
        <v>1.95565</v>
      </c>
      <c r="AN127" t="n">
        <v>2.056877</v>
      </c>
      <c r="AO127" t="n">
        <v>1.954613</v>
      </c>
      <c r="AP127" t="n">
        <v>2.024389</v>
      </c>
      <c r="AQ127" t="n">
        <v>0.193144</v>
      </c>
      <c r="AR127" t="n">
        <v>1.840999</v>
      </c>
      <c r="AS127" t="n">
        <v>2.077357</v>
      </c>
      <c r="AT127" t="n">
        <v>1.794379</v>
      </c>
      <c r="AU127" t="n">
        <v>1.957517</v>
      </c>
      <c r="AV127" t="n">
        <v>1.896775</v>
      </c>
      <c r="AW127" t="n">
        <v>1.904573</v>
      </c>
      <c r="AX127" t="n">
        <v>1.970769</v>
      </c>
      <c r="AY127" t="n">
        <v>2.458822</v>
      </c>
      <c r="AZ127" t="n">
        <v>2.014503</v>
      </c>
      <c r="BA127" t="n">
        <v>2.152534</v>
      </c>
      <c r="BB127" t="n">
        <v>1.953851</v>
      </c>
      <c r="BC127" t="n">
        <v>2.074534</v>
      </c>
      <c r="BD127" t="n">
        <v>1.927626</v>
      </c>
      <c r="BE127" t="n">
        <v>1.815148</v>
      </c>
      <c r="BF127" t="n">
        <v>2.093468</v>
      </c>
      <c r="BG127" t="n">
        <v>1.709799</v>
      </c>
      <c r="BH127" t="n">
        <v>1.809797</v>
      </c>
      <c r="BI127" t="n">
        <v>959.0692749999999</v>
      </c>
      <c r="BJ127" t="n">
        <v>1.970395</v>
      </c>
      <c r="BK127" t="n">
        <v>2.107193</v>
      </c>
      <c r="BL127" t="n">
        <v>2.040436</v>
      </c>
      <c r="BM127" t="n">
        <v>1.946089</v>
      </c>
      <c r="BN127" t="n">
        <v>2.011271</v>
      </c>
    </row>
    <row r="128" spans="1:66">
      <c r="A128" t="n">
        <v>105.266389</v>
      </c>
      <c r="B128" t="n">
        <v>4.386099537037037</v>
      </c>
      <c r="C128" t="n">
        <v>1.825254</v>
      </c>
      <c r="D128" t="n">
        <v>1.897567</v>
      </c>
      <c r="E128" t="n">
        <v>1.754332</v>
      </c>
      <c r="F128" t="n">
        <v>1.973749</v>
      </c>
      <c r="G128" t="n">
        <v>0.09157</v>
      </c>
      <c r="H128" t="n">
        <v>0.034902</v>
      </c>
      <c r="I128" t="n">
        <v>-0.038644</v>
      </c>
      <c r="J128" t="n">
        <v>0.033156</v>
      </c>
      <c r="K128" t="n">
        <v>4.072046</v>
      </c>
      <c r="L128" t="n">
        <v>3.601496</v>
      </c>
      <c r="M128" t="n">
        <v>4.277373</v>
      </c>
      <c r="N128" t="n">
        <v>3.714915</v>
      </c>
      <c r="O128" t="n">
        <v>1.900768</v>
      </c>
      <c r="P128" t="n">
        <v>1.880836</v>
      </c>
      <c r="Q128" t="n">
        <v>1.983947</v>
      </c>
      <c r="R128" t="n">
        <v>1.918326</v>
      </c>
      <c r="S128" t="n">
        <v>0.865272</v>
      </c>
      <c r="T128" t="n">
        <v>1.299517</v>
      </c>
      <c r="U128" t="n">
        <v>1.831904</v>
      </c>
      <c r="V128" t="n">
        <v>1.68677</v>
      </c>
      <c r="W128" t="n">
        <v>1.979364</v>
      </c>
      <c r="X128" t="n">
        <v>2.142526</v>
      </c>
      <c r="Y128" t="n">
        <v>2.001456</v>
      </c>
      <c r="Z128" t="n">
        <v>2.11103</v>
      </c>
      <c r="AA128" t="n">
        <v>0.440739</v>
      </c>
      <c r="AB128" t="n">
        <v>1.990676</v>
      </c>
      <c r="AC128" t="n">
        <v>2.126342</v>
      </c>
      <c r="AD128" t="n">
        <v>1.934948</v>
      </c>
      <c r="AE128" t="n">
        <v>2.167204</v>
      </c>
      <c r="AF128" t="n">
        <v>2.212219</v>
      </c>
      <c r="AG128" t="n">
        <v>2.073964</v>
      </c>
      <c r="AH128" t="n">
        <v>2.145133</v>
      </c>
      <c r="AI128" t="n">
        <v>1.38552</v>
      </c>
      <c r="AJ128" t="n">
        <v>1.835296</v>
      </c>
      <c r="AK128" t="n">
        <v>2.046521</v>
      </c>
      <c r="AL128" t="n">
        <v>1.883986</v>
      </c>
      <c r="AM128" t="n">
        <v>1.977902</v>
      </c>
      <c r="AN128" t="n">
        <v>2.068759</v>
      </c>
      <c r="AO128" t="n">
        <v>1.969021</v>
      </c>
      <c r="AP128" t="n">
        <v>2.048085</v>
      </c>
      <c r="AQ128" t="n">
        <v>0.192918</v>
      </c>
      <c r="AR128" t="n">
        <v>1.858729</v>
      </c>
      <c r="AS128" t="n">
        <v>2.096997</v>
      </c>
      <c r="AT128" t="n">
        <v>1.808988</v>
      </c>
      <c r="AU128" t="n">
        <v>1.971899</v>
      </c>
      <c r="AV128" t="n">
        <v>1.910533</v>
      </c>
      <c r="AW128" t="n">
        <v>1.912592</v>
      </c>
      <c r="AX128" t="n">
        <v>1.985894</v>
      </c>
      <c r="AY128" t="n">
        <v>2.484226</v>
      </c>
      <c r="AZ128" t="n">
        <v>2.02776</v>
      </c>
      <c r="BA128" t="n">
        <v>2.167247</v>
      </c>
      <c r="BB128" t="n">
        <v>1.974296</v>
      </c>
      <c r="BC128" t="n">
        <v>2.104344</v>
      </c>
      <c r="BD128" t="n">
        <v>1.937572</v>
      </c>
      <c r="BE128" t="n">
        <v>1.830239</v>
      </c>
      <c r="BF128" t="n">
        <v>2.094831</v>
      </c>
      <c r="BG128" t="n">
        <v>1.7102</v>
      </c>
      <c r="BH128" t="n">
        <v>1.819448</v>
      </c>
      <c r="BI128" t="n">
        <v>960.562866</v>
      </c>
      <c r="BJ128" t="n">
        <v>1.979162</v>
      </c>
      <c r="BK128" t="n">
        <v>2.122702</v>
      </c>
      <c r="BL128" t="n">
        <v>2.048888</v>
      </c>
      <c r="BM128" t="n">
        <v>1.962024</v>
      </c>
      <c r="BN128" t="n">
        <v>2.018852</v>
      </c>
    </row>
    <row r="129" spans="1:66">
      <c r="A129" t="n">
        <v>106.266389</v>
      </c>
      <c r="B129" t="n">
        <v>4.427766203703704</v>
      </c>
      <c r="C129" t="n">
        <v>1.835973</v>
      </c>
      <c r="D129" t="n">
        <v>1.908269</v>
      </c>
      <c r="E129" t="n">
        <v>1.76063</v>
      </c>
      <c r="F129" t="n">
        <v>1.987143</v>
      </c>
      <c r="G129" t="n">
        <v>0.090893</v>
      </c>
      <c r="H129" t="n">
        <v>0.03356</v>
      </c>
      <c r="I129" t="n">
        <v>-0.038571</v>
      </c>
      <c r="J129" t="n">
        <v>0.031543</v>
      </c>
      <c r="K129" t="n">
        <v>4.11642</v>
      </c>
      <c r="L129" t="n">
        <v>3.656105</v>
      </c>
      <c r="M129" t="n">
        <v>4.346289</v>
      </c>
      <c r="N129" t="n">
        <v>3.772584</v>
      </c>
      <c r="O129" t="n">
        <v>1.909227</v>
      </c>
      <c r="P129" t="n">
        <v>1.895097</v>
      </c>
      <c r="Q129" t="n">
        <v>2.003578</v>
      </c>
      <c r="R129" t="n">
        <v>1.938165</v>
      </c>
      <c r="S129" t="n">
        <v>0.86939</v>
      </c>
      <c r="T129" t="n">
        <v>1.311146</v>
      </c>
      <c r="U129" t="n">
        <v>1.842738</v>
      </c>
      <c r="V129" t="n">
        <v>1.700414</v>
      </c>
      <c r="W129" t="n">
        <v>1.99172</v>
      </c>
      <c r="X129" t="n">
        <v>2.153085</v>
      </c>
      <c r="Y129" t="n">
        <v>2.01615</v>
      </c>
      <c r="Z129" t="n">
        <v>2.120684</v>
      </c>
      <c r="AA129" t="n">
        <v>0.445406</v>
      </c>
      <c r="AB129" t="n">
        <v>2.008177</v>
      </c>
      <c r="AC129" t="n">
        <v>2.135557</v>
      </c>
      <c r="AD129" t="n">
        <v>1.95408</v>
      </c>
      <c r="AE129" t="n">
        <v>2.180365</v>
      </c>
      <c r="AF129" t="n">
        <v>2.225675</v>
      </c>
      <c r="AG129" t="n">
        <v>2.098283</v>
      </c>
      <c r="AH129" t="n">
        <v>2.166867</v>
      </c>
      <c r="AI129" t="n">
        <v>1.395383</v>
      </c>
      <c r="AJ129" t="n">
        <v>1.847676</v>
      </c>
      <c r="AK129" t="n">
        <v>2.067168</v>
      </c>
      <c r="AL129" t="n">
        <v>1.885698</v>
      </c>
      <c r="AM129" t="n">
        <v>1.987989</v>
      </c>
      <c r="AN129" t="n">
        <v>2.086997</v>
      </c>
      <c r="AO129" t="n">
        <v>1.980352</v>
      </c>
      <c r="AP129" t="n">
        <v>2.058463</v>
      </c>
      <c r="AQ129" t="n">
        <v>0.193053</v>
      </c>
      <c r="AR129" t="n">
        <v>1.875997</v>
      </c>
      <c r="AS129" t="n">
        <v>2.104005</v>
      </c>
      <c r="AT129" t="n">
        <v>1.826949</v>
      </c>
      <c r="AU129" t="n">
        <v>1.982403</v>
      </c>
      <c r="AV129" t="n">
        <v>1.926551</v>
      </c>
      <c r="AW129" t="n">
        <v>1.9207</v>
      </c>
      <c r="AX129" t="n">
        <v>2.013107</v>
      </c>
      <c r="AY129" t="n">
        <v>2.502919</v>
      </c>
      <c r="AZ129" t="n">
        <v>2.043224</v>
      </c>
      <c r="BA129" t="n">
        <v>2.185515</v>
      </c>
      <c r="BB129" t="n">
        <v>1.984022</v>
      </c>
      <c r="BC129" t="n">
        <v>2.11258</v>
      </c>
      <c r="BD129" t="n">
        <v>1.950094</v>
      </c>
      <c r="BE129" t="n">
        <v>1.848679</v>
      </c>
      <c r="BF129" t="n">
        <v>2.109004</v>
      </c>
      <c r="BG129" t="n">
        <v>1.723385</v>
      </c>
      <c r="BH129" t="n">
        <v>1.819762</v>
      </c>
      <c r="BI129" t="n">
        <v>943.265747</v>
      </c>
      <c r="BJ129" t="n">
        <v>1.993637</v>
      </c>
      <c r="BK129" t="n">
        <v>2.135457</v>
      </c>
      <c r="BL129" t="n">
        <v>2.058373</v>
      </c>
      <c r="BM129" t="n">
        <v>1.982019</v>
      </c>
      <c r="BN129" t="n">
        <v>2.035302</v>
      </c>
    </row>
    <row r="130" spans="1:66">
      <c r="A130" t="n">
        <v>107.266389</v>
      </c>
      <c r="B130" t="n">
        <v>4.46943287037037</v>
      </c>
      <c r="C130" t="n">
        <v>1.849463</v>
      </c>
      <c r="D130" t="n">
        <v>1.927391</v>
      </c>
      <c r="E130" t="n">
        <v>1.781915</v>
      </c>
      <c r="F130" t="n">
        <v>2.000863</v>
      </c>
      <c r="G130" t="n">
        <v>0.08914999999999999</v>
      </c>
      <c r="H130" t="n">
        <v>0.031545</v>
      </c>
      <c r="I130" t="n">
        <v>-0.039642</v>
      </c>
      <c r="J130" t="n">
        <v>0.030659</v>
      </c>
      <c r="K130" t="n">
        <v>4.176486</v>
      </c>
      <c r="L130" t="n">
        <v>3.693128</v>
      </c>
      <c r="M130" t="n">
        <v>4.393947</v>
      </c>
      <c r="N130" t="n">
        <v>3.825399</v>
      </c>
      <c r="O130" t="n">
        <v>1.922744</v>
      </c>
      <c r="P130" t="n">
        <v>1.914477</v>
      </c>
      <c r="Q130" t="n">
        <v>2.021295</v>
      </c>
      <c r="R130" t="n">
        <v>1.955598</v>
      </c>
      <c r="S130" t="n">
        <v>0.8681990000000001</v>
      </c>
      <c r="T130" t="n">
        <v>1.315065</v>
      </c>
      <c r="U130" t="n">
        <v>1.855968</v>
      </c>
      <c r="V130" t="n">
        <v>1.719487</v>
      </c>
      <c r="W130" t="n">
        <v>2.004152</v>
      </c>
      <c r="X130" t="n">
        <v>2.172289</v>
      </c>
      <c r="Y130" t="n">
        <v>2.030382</v>
      </c>
      <c r="Z130" t="n">
        <v>2.133906</v>
      </c>
      <c r="AA130" t="n">
        <v>0.442075</v>
      </c>
      <c r="AB130" t="n">
        <v>2.021412</v>
      </c>
      <c r="AC130" t="n">
        <v>2.153852</v>
      </c>
      <c r="AD130" t="n">
        <v>1.965637</v>
      </c>
      <c r="AE130" t="n">
        <v>2.1994</v>
      </c>
      <c r="AF130" t="n">
        <v>2.252998</v>
      </c>
      <c r="AG130" t="n">
        <v>2.106424</v>
      </c>
      <c r="AH130" t="n">
        <v>2.177378</v>
      </c>
      <c r="AI130" t="n">
        <v>1.404225</v>
      </c>
      <c r="AJ130" t="n">
        <v>1.858435</v>
      </c>
      <c r="AK130" t="n">
        <v>2.073511</v>
      </c>
      <c r="AL130" t="n">
        <v>1.897148</v>
      </c>
      <c r="AM130" t="n">
        <v>2.005933</v>
      </c>
      <c r="AN130" t="n">
        <v>2.103895</v>
      </c>
      <c r="AO130" t="n">
        <v>1.994704</v>
      </c>
      <c r="AP130" t="n">
        <v>2.075824</v>
      </c>
      <c r="AQ130" t="n">
        <v>0.192953</v>
      </c>
      <c r="AR130" t="n">
        <v>1.886585</v>
      </c>
      <c r="AS130" t="n">
        <v>2.111338</v>
      </c>
      <c r="AT130" t="n">
        <v>1.843033</v>
      </c>
      <c r="AU130" t="n">
        <v>1.991384</v>
      </c>
      <c r="AV130" t="n">
        <v>1.934886</v>
      </c>
      <c r="AW130" t="n">
        <v>1.935059</v>
      </c>
      <c r="AX130" t="n">
        <v>2.024122</v>
      </c>
      <c r="AY130" t="n">
        <v>2.529033</v>
      </c>
      <c r="AZ130" t="n">
        <v>2.058917</v>
      </c>
      <c r="BA130" t="n">
        <v>2.207204</v>
      </c>
      <c r="BB130" t="n">
        <v>1.990473</v>
      </c>
      <c r="BC130" t="n">
        <v>2.110577</v>
      </c>
      <c r="BD130" t="n">
        <v>1.966047</v>
      </c>
      <c r="BE130" t="n">
        <v>1.852908</v>
      </c>
      <c r="BF130" t="n">
        <v>2.119607</v>
      </c>
      <c r="BG130" t="n">
        <v>1.724415</v>
      </c>
      <c r="BH130" t="n">
        <v>1.827249</v>
      </c>
      <c r="BI130" t="n">
        <v>956.873169</v>
      </c>
      <c r="BJ130" t="n">
        <v>2.004069</v>
      </c>
      <c r="BK130" t="n">
        <v>2.156943</v>
      </c>
      <c r="BL130" t="n">
        <v>2.074515</v>
      </c>
      <c r="BM130" t="n">
        <v>1.995294</v>
      </c>
      <c r="BN130" t="n">
        <v>2.057139</v>
      </c>
    </row>
    <row r="131" spans="1:66">
      <c r="A131" t="n">
        <v>108.266111</v>
      </c>
      <c r="B131" t="n">
        <v>4.511087962962963</v>
      </c>
      <c r="C131" t="n">
        <v>1.865885</v>
      </c>
      <c r="D131" t="n">
        <v>1.939484</v>
      </c>
      <c r="E131" t="n">
        <v>1.802456</v>
      </c>
      <c r="F131" t="n">
        <v>2.015552</v>
      </c>
      <c r="G131" t="n">
        <v>0.087029</v>
      </c>
      <c r="H131" t="n">
        <v>0.030689</v>
      </c>
      <c r="I131" t="n">
        <v>-0.041041</v>
      </c>
      <c r="J131" t="n">
        <v>0.028383</v>
      </c>
      <c r="K131" t="n">
        <v>4.204394</v>
      </c>
      <c r="L131" t="n">
        <v>3.744499</v>
      </c>
      <c r="M131" t="n">
        <v>4.420425</v>
      </c>
      <c r="N131" t="n">
        <v>3.874722</v>
      </c>
      <c r="O131" t="n">
        <v>1.931979</v>
      </c>
      <c r="P131" t="n">
        <v>1.930023</v>
      </c>
      <c r="Q131" t="n">
        <v>2.03942</v>
      </c>
      <c r="R131" t="n">
        <v>1.962874</v>
      </c>
      <c r="S131" t="n">
        <v>0.867041</v>
      </c>
      <c r="T131" t="n">
        <v>1.313539</v>
      </c>
      <c r="U131" t="n">
        <v>1.862052</v>
      </c>
      <c r="V131" t="n">
        <v>1.730182</v>
      </c>
      <c r="W131" t="n">
        <v>2.020315</v>
      </c>
      <c r="X131" t="n">
        <v>2.193298</v>
      </c>
      <c r="Y131" t="n">
        <v>2.046906</v>
      </c>
      <c r="Z131" t="n">
        <v>2.144772</v>
      </c>
      <c r="AA131" t="n">
        <v>0.44509</v>
      </c>
      <c r="AB131" t="n">
        <v>2.032282</v>
      </c>
      <c r="AC131" t="n">
        <v>2.17013</v>
      </c>
      <c r="AD131" t="n">
        <v>1.976921</v>
      </c>
      <c r="AE131" t="n">
        <v>2.214048</v>
      </c>
      <c r="AF131" t="n">
        <v>2.270543</v>
      </c>
      <c r="AG131" t="n">
        <v>2.124315</v>
      </c>
      <c r="AH131" t="n">
        <v>2.182852</v>
      </c>
      <c r="AI131" t="n">
        <v>1.412394</v>
      </c>
      <c r="AJ131" t="n">
        <v>1.875119</v>
      </c>
      <c r="AK131" t="n">
        <v>2.090551</v>
      </c>
      <c r="AL131" t="n">
        <v>1.91305</v>
      </c>
      <c r="AM131" t="n">
        <v>2.010372</v>
      </c>
      <c r="AN131" t="n">
        <v>2.116314</v>
      </c>
      <c r="AO131" t="n">
        <v>2.009115</v>
      </c>
      <c r="AP131" t="n">
        <v>2.091828</v>
      </c>
      <c r="AQ131" t="n">
        <v>0.192467</v>
      </c>
      <c r="AR131" t="n">
        <v>1.912863</v>
      </c>
      <c r="AS131" t="n">
        <v>2.114159</v>
      </c>
      <c r="AT131" t="n">
        <v>1.855221</v>
      </c>
      <c r="AU131" t="n">
        <v>2.015443</v>
      </c>
      <c r="AV131" t="n">
        <v>1.945873</v>
      </c>
      <c r="AW131" t="n">
        <v>1.950185</v>
      </c>
      <c r="AX131" t="n">
        <v>2.044918</v>
      </c>
      <c r="AY131" t="n">
        <v>2.5512</v>
      </c>
      <c r="AZ131" t="n">
        <v>2.0722</v>
      </c>
      <c r="BA131" t="n">
        <v>2.211819</v>
      </c>
      <c r="BB131" t="n">
        <v>2.009224</v>
      </c>
      <c r="BC131" t="n">
        <v>2.126792</v>
      </c>
      <c r="BD131" t="n">
        <v>1.981273</v>
      </c>
      <c r="BE131" t="n">
        <v>1.878366</v>
      </c>
      <c r="BF131" t="n">
        <v>2.138905</v>
      </c>
      <c r="BG131" t="n">
        <v>1.725263</v>
      </c>
      <c r="BH131" t="n">
        <v>1.84174</v>
      </c>
      <c r="BI131" t="n">
        <v>972.726624</v>
      </c>
      <c r="BJ131" t="n">
        <v>2.018787</v>
      </c>
      <c r="BK131" t="n">
        <v>2.176127</v>
      </c>
      <c r="BL131" t="n">
        <v>2.088799</v>
      </c>
      <c r="BM131" t="n">
        <v>2.004204</v>
      </c>
      <c r="BN131" t="n">
        <v>2.072338</v>
      </c>
    </row>
    <row r="132" spans="1:66">
      <c r="A132" t="n">
        <v>109.265833</v>
      </c>
      <c r="B132" t="n">
        <v>4.552743055555555</v>
      </c>
      <c r="C132" t="n">
        <v>1.878592</v>
      </c>
      <c r="D132" t="n">
        <v>1.944857</v>
      </c>
      <c r="E132" t="n">
        <v>1.821467</v>
      </c>
      <c r="F132" t="n">
        <v>2.029965</v>
      </c>
      <c r="G132" t="n">
        <v>0.086697</v>
      </c>
      <c r="H132" t="n">
        <v>0.030861</v>
      </c>
      <c r="I132" t="n">
        <v>-0.041743</v>
      </c>
      <c r="J132" t="n">
        <v>0.028278</v>
      </c>
      <c r="K132" t="n">
        <v>4.248051</v>
      </c>
      <c r="L132" t="n">
        <v>3.776703</v>
      </c>
      <c r="M132" t="n">
        <v>4.466056</v>
      </c>
      <c r="N132" t="n">
        <v>3.918877</v>
      </c>
      <c r="O132" t="n">
        <v>1.94945</v>
      </c>
      <c r="P132" t="n">
        <v>1.946268</v>
      </c>
      <c r="Q132" t="n">
        <v>2.045364</v>
      </c>
      <c r="R132" t="n">
        <v>1.97991</v>
      </c>
      <c r="S132" t="n">
        <v>0.8672609999999999</v>
      </c>
      <c r="T132" t="n">
        <v>1.318954</v>
      </c>
      <c r="U132" t="n">
        <v>1.871887</v>
      </c>
      <c r="V132" t="n">
        <v>1.741186</v>
      </c>
      <c r="W132" t="n">
        <v>2.0305</v>
      </c>
      <c r="X132" t="n">
        <v>2.219244</v>
      </c>
      <c r="Y132" t="n">
        <v>2.050633</v>
      </c>
      <c r="Z132" t="n">
        <v>2.148812</v>
      </c>
      <c r="AA132" t="n">
        <v>0.447109</v>
      </c>
      <c r="AB132" t="n">
        <v>2.052509</v>
      </c>
      <c r="AC132" t="n">
        <v>2.179619</v>
      </c>
      <c r="AD132" t="n">
        <v>1.99109</v>
      </c>
      <c r="AE132" t="n">
        <v>2.225571</v>
      </c>
      <c r="AF132" t="n">
        <v>2.276488</v>
      </c>
      <c r="AG132" t="n">
        <v>2.131845</v>
      </c>
      <c r="AH132" t="n">
        <v>2.199303</v>
      </c>
      <c r="AI132" t="n">
        <v>1.42865</v>
      </c>
      <c r="AJ132" t="n">
        <v>1.896953</v>
      </c>
      <c r="AK132" t="n">
        <v>2.102906</v>
      </c>
      <c r="AL132" t="n">
        <v>1.915864</v>
      </c>
      <c r="AM132" t="n">
        <v>2.022307</v>
      </c>
      <c r="AN132" t="n">
        <v>2.136371</v>
      </c>
      <c r="AO132" t="n">
        <v>2.015972</v>
      </c>
      <c r="AP132" t="n">
        <v>2.093447</v>
      </c>
      <c r="AQ132" t="n">
        <v>0.194108</v>
      </c>
      <c r="AR132" t="n">
        <v>1.920336</v>
      </c>
      <c r="AS132" t="n">
        <v>2.138142</v>
      </c>
      <c r="AT132" t="n">
        <v>1.8721</v>
      </c>
      <c r="AU132" t="n">
        <v>2.028551</v>
      </c>
      <c r="AV132" t="n">
        <v>1.961046</v>
      </c>
      <c r="AW132" t="n">
        <v>1.965342</v>
      </c>
      <c r="AX132" t="n">
        <v>2.059885</v>
      </c>
      <c r="AY132" t="n">
        <v>2.575012</v>
      </c>
      <c r="AZ132" t="n">
        <v>2.087883</v>
      </c>
      <c r="BA132" t="n">
        <v>2.227809</v>
      </c>
      <c r="BB132" t="n">
        <v>2.025373</v>
      </c>
      <c r="BC132" t="n">
        <v>2.137368</v>
      </c>
      <c r="BD132" t="n">
        <v>1.98881</v>
      </c>
      <c r="BE132" t="n">
        <v>1.888706</v>
      </c>
      <c r="BF132" t="n">
        <v>2.149915</v>
      </c>
      <c r="BG132" t="n">
        <v>1.724983</v>
      </c>
      <c r="BH132" t="n">
        <v>1.842237</v>
      </c>
      <c r="BI132" t="n">
        <v>962.003113</v>
      </c>
      <c r="BJ132" t="n">
        <v>2.033222</v>
      </c>
      <c r="BK132" t="n">
        <v>2.189563</v>
      </c>
      <c r="BL132" t="n">
        <v>2.107046</v>
      </c>
      <c r="BM132" t="n">
        <v>2.019695</v>
      </c>
      <c r="BN132" t="n">
        <v>2.080344</v>
      </c>
    </row>
    <row r="133" spans="1:66">
      <c r="A133" t="n">
        <v>110.265833</v>
      </c>
      <c r="B133" t="n">
        <v>4.594409722222222</v>
      </c>
      <c r="C133" t="n">
        <v>1.895826</v>
      </c>
      <c r="D133" t="n">
        <v>1.956852</v>
      </c>
      <c r="E133" t="n">
        <v>1.833977</v>
      </c>
      <c r="F133" t="n">
        <v>2.039271</v>
      </c>
      <c r="G133" t="n">
        <v>0.085312</v>
      </c>
      <c r="H133" t="n">
        <v>0.030299</v>
      </c>
      <c r="I133" t="n">
        <v>-0.043289</v>
      </c>
      <c r="J133" t="n">
        <v>0.027668</v>
      </c>
      <c r="K133" t="n">
        <v>4.295707</v>
      </c>
      <c r="L133" t="n">
        <v>3.826945</v>
      </c>
      <c r="M133" t="n">
        <v>4.538144</v>
      </c>
      <c r="N133" t="n">
        <v>3.985439</v>
      </c>
      <c r="O133" t="n">
        <v>1.96323</v>
      </c>
      <c r="P133" t="n">
        <v>1.955434</v>
      </c>
      <c r="Q133" t="n">
        <v>2.06579</v>
      </c>
      <c r="R133" t="n">
        <v>1.994036</v>
      </c>
      <c r="S133" t="n">
        <v>0.862571</v>
      </c>
      <c r="T133" t="n">
        <v>1.324112</v>
      </c>
      <c r="U133" t="n">
        <v>1.889774</v>
      </c>
      <c r="V133" t="n">
        <v>1.760515</v>
      </c>
      <c r="W133" t="n">
        <v>2.044452</v>
      </c>
      <c r="X133" t="n">
        <v>2.223969</v>
      </c>
      <c r="Y133" t="n">
        <v>2.079921</v>
      </c>
      <c r="Z133" t="n">
        <v>2.163866</v>
      </c>
      <c r="AA133" t="n">
        <v>0.449056</v>
      </c>
      <c r="AB133" t="n">
        <v>2.065532</v>
      </c>
      <c r="AC133" t="n">
        <v>2.189165</v>
      </c>
      <c r="AD133" t="n">
        <v>1.997591</v>
      </c>
      <c r="AE133" t="n">
        <v>2.249967</v>
      </c>
      <c r="AF133" t="n">
        <v>2.296915</v>
      </c>
      <c r="AG133" t="n">
        <v>2.154614</v>
      </c>
      <c r="AH133" t="n">
        <v>2.21224</v>
      </c>
      <c r="AI133" t="n">
        <v>1.43253</v>
      </c>
      <c r="AJ133" t="n">
        <v>1.906477</v>
      </c>
      <c r="AK133" t="n">
        <v>2.120191</v>
      </c>
      <c r="AL133" t="n">
        <v>1.93581</v>
      </c>
      <c r="AM133" t="n">
        <v>2.039775</v>
      </c>
      <c r="AN133" t="n">
        <v>2.151055</v>
      </c>
      <c r="AO133" t="n">
        <v>2.026825</v>
      </c>
      <c r="AP133" t="n">
        <v>2.104808</v>
      </c>
      <c r="AQ133" t="n">
        <v>0.19401</v>
      </c>
      <c r="AR133" t="n">
        <v>1.933038</v>
      </c>
      <c r="AS133" t="n">
        <v>2.150764</v>
      </c>
      <c r="AT133" t="n">
        <v>1.885651</v>
      </c>
      <c r="AU133" t="n">
        <v>2.04015</v>
      </c>
      <c r="AV133" t="n">
        <v>1.973955</v>
      </c>
      <c r="AW133" t="n">
        <v>1.984234</v>
      </c>
      <c r="AX133" t="n">
        <v>2.07255</v>
      </c>
      <c r="AY133" t="n">
        <v>2.594669</v>
      </c>
      <c r="AZ133" t="n">
        <v>2.114033</v>
      </c>
      <c r="BA133" t="n">
        <v>2.245268</v>
      </c>
      <c r="BB133" t="n">
        <v>2.042102</v>
      </c>
      <c r="BC133" t="n">
        <v>2.157473</v>
      </c>
      <c r="BD133" t="n">
        <v>2.003723</v>
      </c>
      <c r="BE133" t="n">
        <v>1.898504</v>
      </c>
      <c r="BF133" t="n">
        <v>2.163551</v>
      </c>
      <c r="BG133" t="n">
        <v>1.731553</v>
      </c>
      <c r="BH133" t="n">
        <v>1.856971</v>
      </c>
      <c r="BI133" t="n">
        <v>973.237</v>
      </c>
      <c r="BJ133" t="n">
        <v>2.055828</v>
      </c>
      <c r="BK133" t="n">
        <v>2.212767</v>
      </c>
      <c r="BL133" t="n">
        <v>2.123971</v>
      </c>
      <c r="BM133" t="n">
        <v>2.036036</v>
      </c>
      <c r="BN133" t="n">
        <v>2.099964</v>
      </c>
    </row>
    <row r="134" spans="1:66">
      <c r="A134" t="n">
        <v>111.265833</v>
      </c>
      <c r="B134" t="n">
        <v>4.636076388888889</v>
      </c>
      <c r="C134" t="n">
        <v>1.910127</v>
      </c>
      <c r="D134" t="n">
        <v>1.975152</v>
      </c>
      <c r="E134" t="n">
        <v>1.853973</v>
      </c>
      <c r="F134" t="n">
        <v>2.049215</v>
      </c>
      <c r="G134" t="n">
        <v>0.08316900000000001</v>
      </c>
      <c r="H134" t="n">
        <v>0.029325</v>
      </c>
      <c r="I134" t="n">
        <v>-0.043692</v>
      </c>
      <c r="J134" t="n">
        <v>0.026022</v>
      </c>
      <c r="K134" t="n">
        <v>4.354203</v>
      </c>
      <c r="L134" t="n">
        <v>3.864245</v>
      </c>
      <c r="M134" t="n">
        <v>4.597999</v>
      </c>
      <c r="N134" t="n">
        <v>4.02339</v>
      </c>
      <c r="O134" t="n">
        <v>1.96998</v>
      </c>
      <c r="P134" t="n">
        <v>1.964479</v>
      </c>
      <c r="Q134" t="n">
        <v>2.073699</v>
      </c>
      <c r="R134" t="n">
        <v>1.997237</v>
      </c>
      <c r="S134" t="n">
        <v>0.862778</v>
      </c>
      <c r="T134" t="n">
        <v>1.316996</v>
      </c>
      <c r="U134" t="n">
        <v>1.904632</v>
      </c>
      <c r="V134" t="n">
        <v>1.762678</v>
      </c>
      <c r="W134" t="n">
        <v>2.053867</v>
      </c>
      <c r="X134" t="n">
        <v>2.23752</v>
      </c>
      <c r="Y134" t="n">
        <v>2.09163</v>
      </c>
      <c r="Z134" t="n">
        <v>2.166242</v>
      </c>
      <c r="AA134" t="n">
        <v>0.451793</v>
      </c>
      <c r="AB134" t="n">
        <v>2.083642</v>
      </c>
      <c r="AC134" t="n">
        <v>2.20919</v>
      </c>
      <c r="AD134" t="n">
        <v>1.998663</v>
      </c>
      <c r="AE134" t="n">
        <v>2.260674</v>
      </c>
      <c r="AF134" t="n">
        <v>2.306206</v>
      </c>
      <c r="AG134" t="n">
        <v>2.169234</v>
      </c>
      <c r="AH134" t="n">
        <v>2.220315</v>
      </c>
      <c r="AI134" t="n">
        <v>1.438574</v>
      </c>
      <c r="AJ134" t="n">
        <v>1.914077</v>
      </c>
      <c r="AK134" t="n">
        <v>2.129051</v>
      </c>
      <c r="AL134" t="n">
        <v>1.946712</v>
      </c>
      <c r="AM134" t="n">
        <v>2.056252</v>
      </c>
      <c r="AN134" t="n">
        <v>2.162679</v>
      </c>
      <c r="AO134" t="n">
        <v>2.036818</v>
      </c>
      <c r="AP134" t="n">
        <v>2.120197</v>
      </c>
      <c r="AQ134" t="n">
        <v>0.196729</v>
      </c>
      <c r="AR134" t="n">
        <v>1.942703</v>
      </c>
      <c r="AS134" t="n">
        <v>2.173544</v>
      </c>
      <c r="AT134" t="n">
        <v>1.888212</v>
      </c>
      <c r="AU134" t="n">
        <v>2.05123</v>
      </c>
      <c r="AV134" t="n">
        <v>1.982415</v>
      </c>
      <c r="AW134" t="n">
        <v>2.000269</v>
      </c>
      <c r="AX134" t="n">
        <v>2.084586</v>
      </c>
      <c r="AY134" t="n">
        <v>2.612176</v>
      </c>
      <c r="AZ134" t="n">
        <v>2.125623</v>
      </c>
      <c r="BA134" t="n">
        <v>2.26254</v>
      </c>
      <c r="BB134" t="n">
        <v>2.061936</v>
      </c>
      <c r="BC134" t="n">
        <v>2.167733</v>
      </c>
      <c r="BD134" t="n">
        <v>2.010058</v>
      </c>
      <c r="BE134" t="n">
        <v>1.907682</v>
      </c>
      <c r="BF134" t="n">
        <v>2.174728</v>
      </c>
      <c r="BG134" t="n">
        <v>1.73337</v>
      </c>
      <c r="BH134" t="n">
        <v>1.861787</v>
      </c>
      <c r="BI134" t="n">
        <v>1003.318909</v>
      </c>
      <c r="BJ134" t="n">
        <v>2.053269</v>
      </c>
      <c r="BK134" t="n">
        <v>2.213056</v>
      </c>
      <c r="BL134" t="n">
        <v>2.13232</v>
      </c>
      <c r="BM134" t="n">
        <v>2.049976</v>
      </c>
      <c r="BN134" t="n">
        <v>2.10795</v>
      </c>
    </row>
    <row r="135" spans="1:66">
      <c r="A135" t="n">
        <v>112.265833</v>
      </c>
      <c r="B135" t="n">
        <v>4.677743055555555</v>
      </c>
      <c r="C135" t="n">
        <v>1.933482</v>
      </c>
      <c r="D135" t="n">
        <v>1.99136</v>
      </c>
      <c r="E135" t="n">
        <v>1.853595</v>
      </c>
      <c r="F135" t="n">
        <v>2.062375</v>
      </c>
      <c r="G135" t="n">
        <v>0.08359800000000001</v>
      </c>
      <c r="H135" t="n">
        <v>0.028729</v>
      </c>
      <c r="I135" t="n">
        <v>-0.043976</v>
      </c>
      <c r="J135" t="n">
        <v>0.024897</v>
      </c>
      <c r="K135" t="n">
        <v>4.411464</v>
      </c>
      <c r="L135" t="n">
        <v>3.914156</v>
      </c>
      <c r="M135" t="n">
        <v>4.649686</v>
      </c>
      <c r="N135" t="n">
        <v>4.090899</v>
      </c>
      <c r="O135" t="n">
        <v>1.976575</v>
      </c>
      <c r="P135" t="n">
        <v>1.983031</v>
      </c>
      <c r="Q135" t="n">
        <v>2.090237</v>
      </c>
      <c r="R135" t="n">
        <v>2.023068</v>
      </c>
      <c r="S135" t="n">
        <v>0.857669</v>
      </c>
      <c r="T135" t="n">
        <v>1.322653</v>
      </c>
      <c r="U135" t="n">
        <v>1.914531</v>
      </c>
      <c r="V135" t="n">
        <v>1.771464</v>
      </c>
      <c r="W135" t="n">
        <v>2.070328</v>
      </c>
      <c r="X135" t="n">
        <v>2.255332</v>
      </c>
      <c r="Y135" t="n">
        <v>2.104281</v>
      </c>
      <c r="Z135" t="n">
        <v>2.187668</v>
      </c>
      <c r="AA135" t="n">
        <v>0.456451</v>
      </c>
      <c r="AB135" t="n">
        <v>2.085782</v>
      </c>
      <c r="AC135" t="n">
        <v>2.21984</v>
      </c>
      <c r="AD135" t="n">
        <v>2.013902</v>
      </c>
      <c r="AE135" t="n">
        <v>2.279138</v>
      </c>
      <c r="AF135" t="n">
        <v>2.329395</v>
      </c>
      <c r="AG135" t="n">
        <v>2.182862</v>
      </c>
      <c r="AH135" t="n">
        <v>2.2431</v>
      </c>
      <c r="AI135" t="n">
        <v>1.449226</v>
      </c>
      <c r="AJ135" t="n">
        <v>1.93291</v>
      </c>
      <c r="AK135" t="n">
        <v>2.146154</v>
      </c>
      <c r="AL135" t="n">
        <v>1.962172</v>
      </c>
      <c r="AM135" t="n">
        <v>2.070364</v>
      </c>
      <c r="AN135" t="n">
        <v>2.177752</v>
      </c>
      <c r="AO135" t="n">
        <v>2.06321</v>
      </c>
      <c r="AP135" t="n">
        <v>2.13172</v>
      </c>
      <c r="AQ135" t="n">
        <v>0.195172</v>
      </c>
      <c r="AR135" t="n">
        <v>1.960223</v>
      </c>
      <c r="AS135" t="n">
        <v>2.182645</v>
      </c>
      <c r="AT135" t="n">
        <v>1.905529</v>
      </c>
      <c r="AU135" t="n">
        <v>2.065134</v>
      </c>
      <c r="AV135" t="n">
        <v>1.997264</v>
      </c>
      <c r="AW135" t="n">
        <v>2.015914</v>
      </c>
      <c r="AX135" t="n">
        <v>2.107723</v>
      </c>
      <c r="AY135" t="n">
        <v>2.63097</v>
      </c>
      <c r="AZ135" t="n">
        <v>2.141496</v>
      </c>
      <c r="BA135" t="n">
        <v>2.274463</v>
      </c>
      <c r="BB135" t="n">
        <v>2.077832</v>
      </c>
      <c r="BC135" t="n">
        <v>2.189405</v>
      </c>
      <c r="BD135" t="n">
        <v>2.033183</v>
      </c>
      <c r="BE135" t="n">
        <v>1.915403</v>
      </c>
      <c r="BF135" t="n">
        <v>2.183781</v>
      </c>
      <c r="BG135" t="n">
        <v>1.744816</v>
      </c>
      <c r="BH135" t="n">
        <v>1.87222</v>
      </c>
      <c r="BI135" t="n">
        <v>1023.038696</v>
      </c>
      <c r="BJ135" t="n">
        <v>2.067849</v>
      </c>
      <c r="BK135" t="n">
        <v>2.23244</v>
      </c>
      <c r="BL135" t="n">
        <v>2.15077</v>
      </c>
      <c r="BM135" t="n">
        <v>2.070461</v>
      </c>
      <c r="BN135" t="n">
        <v>2.127909</v>
      </c>
    </row>
    <row r="136" spans="1:66">
      <c r="A136" t="n">
        <v>113.265833</v>
      </c>
      <c r="B136" t="n">
        <v>4.719409722222222</v>
      </c>
      <c r="C136" t="n">
        <v>1.940145</v>
      </c>
      <c r="D136" t="n">
        <v>2.010825</v>
      </c>
      <c r="E136" t="n">
        <v>1.867636</v>
      </c>
      <c r="F136" t="n">
        <v>2.076453</v>
      </c>
      <c r="G136" t="n">
        <v>0.08266900000000001</v>
      </c>
      <c r="H136" t="n">
        <v>0.027082</v>
      </c>
      <c r="I136" t="n">
        <v>-0.045521</v>
      </c>
      <c r="J136" t="n">
        <v>0.024527</v>
      </c>
      <c r="K136" t="n">
        <v>4.46329</v>
      </c>
      <c r="L136" t="n">
        <v>3.967189</v>
      </c>
      <c r="M136" t="n">
        <v>4.717779</v>
      </c>
      <c r="N136" t="n">
        <v>4.128279</v>
      </c>
      <c r="O136" t="n">
        <v>1.994655</v>
      </c>
      <c r="P136" t="n">
        <v>1.997269</v>
      </c>
      <c r="Q136" t="n">
        <v>2.097043</v>
      </c>
      <c r="R136" t="n">
        <v>2.041454</v>
      </c>
      <c r="S136" t="n">
        <v>0.851455</v>
      </c>
      <c r="T136" t="n">
        <v>1.32713</v>
      </c>
      <c r="U136" t="n">
        <v>1.928172</v>
      </c>
      <c r="V136" t="n">
        <v>1.792685</v>
      </c>
      <c r="W136" t="n">
        <v>2.089782</v>
      </c>
      <c r="X136" t="n">
        <v>2.268833</v>
      </c>
      <c r="Y136" t="n">
        <v>2.120512</v>
      </c>
      <c r="Z136" t="n">
        <v>2.211202</v>
      </c>
      <c r="AA136" t="n">
        <v>0.455128</v>
      </c>
      <c r="AB136" t="n">
        <v>2.099764</v>
      </c>
      <c r="AC136" t="n">
        <v>2.229821</v>
      </c>
      <c r="AD136" t="n">
        <v>2.03559</v>
      </c>
      <c r="AE136" t="n">
        <v>2.286136</v>
      </c>
      <c r="AF136" t="n">
        <v>2.339714</v>
      </c>
      <c r="AG136" t="n">
        <v>2.195722</v>
      </c>
      <c r="AH136" t="n">
        <v>2.252694</v>
      </c>
      <c r="AI136" t="n">
        <v>1.451821</v>
      </c>
      <c r="AJ136" t="n">
        <v>1.946928</v>
      </c>
      <c r="AK136" t="n">
        <v>2.158309</v>
      </c>
      <c r="AL136" t="n">
        <v>1.978451</v>
      </c>
      <c r="AM136" t="n">
        <v>2.073052</v>
      </c>
      <c r="AN136" t="n">
        <v>2.184678</v>
      </c>
      <c r="AO136" t="n">
        <v>2.07651</v>
      </c>
      <c r="AP136" t="n">
        <v>2.141104</v>
      </c>
      <c r="AQ136" t="n">
        <v>0.195918</v>
      </c>
      <c r="AR136" t="n">
        <v>1.977389</v>
      </c>
      <c r="AS136" t="n">
        <v>2.19926</v>
      </c>
      <c r="AT136" t="n">
        <v>1.913673</v>
      </c>
      <c r="AU136" t="n">
        <v>2.084083</v>
      </c>
      <c r="AV136" t="n">
        <v>2.011834</v>
      </c>
      <c r="AW136" t="n">
        <v>2.026405</v>
      </c>
      <c r="AX136" t="n">
        <v>2.12291</v>
      </c>
      <c r="AY136" t="n">
        <v>2.654268</v>
      </c>
      <c r="AZ136" t="n">
        <v>2.157285</v>
      </c>
      <c r="BA136" t="n">
        <v>2.289303</v>
      </c>
      <c r="BB136" t="n">
        <v>2.083043</v>
      </c>
      <c r="BC136" t="n">
        <v>2.197385</v>
      </c>
      <c r="BD136" t="n">
        <v>2.044652</v>
      </c>
      <c r="BE136" t="n">
        <v>1.931595</v>
      </c>
      <c r="BF136" t="n">
        <v>2.197624</v>
      </c>
      <c r="BG136" t="n">
        <v>1.750717</v>
      </c>
      <c r="BH136" t="n">
        <v>1.8799</v>
      </c>
      <c r="BI136" t="n">
        <v>1031.891846</v>
      </c>
      <c r="BJ136" t="n">
        <v>2.083537</v>
      </c>
      <c r="BK136" t="n">
        <v>2.248117</v>
      </c>
      <c r="BL136" t="n">
        <v>2.160021</v>
      </c>
      <c r="BM136" t="n">
        <v>2.081284</v>
      </c>
      <c r="BN136" t="n">
        <v>2.141486</v>
      </c>
    </row>
    <row r="137" spans="1:66">
      <c r="A137" t="n">
        <v>114.265833</v>
      </c>
      <c r="B137" t="n">
        <v>4.761076388888889</v>
      </c>
      <c r="C137" t="n">
        <v>1.957281</v>
      </c>
      <c r="D137" t="n">
        <v>2.00917</v>
      </c>
      <c r="E137" t="n">
        <v>1.8646</v>
      </c>
      <c r="F137" t="n">
        <v>2.091328</v>
      </c>
      <c r="G137" t="n">
        <v>0.08173800000000001</v>
      </c>
      <c r="H137" t="n">
        <v>0.025858</v>
      </c>
      <c r="I137" t="n">
        <v>-0.047713</v>
      </c>
      <c r="J137" t="n">
        <v>0.023574</v>
      </c>
      <c r="K137" t="n">
        <v>4.52842</v>
      </c>
      <c r="L137" t="n">
        <v>4.014148</v>
      </c>
      <c r="M137" t="n">
        <v>4.739113</v>
      </c>
      <c r="N137" t="n">
        <v>4.167314</v>
      </c>
      <c r="O137" t="n">
        <v>2.002983</v>
      </c>
      <c r="P137" t="n">
        <v>2.012303</v>
      </c>
      <c r="Q137" t="n">
        <v>2.111593</v>
      </c>
      <c r="R137" t="n">
        <v>2.046531</v>
      </c>
      <c r="S137" t="n">
        <v>0.849409</v>
      </c>
      <c r="T137" t="n">
        <v>1.331864</v>
      </c>
      <c r="U137" t="n">
        <v>1.93431</v>
      </c>
      <c r="V137" t="n">
        <v>1.799977</v>
      </c>
      <c r="W137" t="n">
        <v>2.09198</v>
      </c>
      <c r="X137" t="n">
        <v>2.278289</v>
      </c>
      <c r="Y137" t="n">
        <v>2.143413</v>
      </c>
      <c r="Z137" t="n">
        <v>2.22345</v>
      </c>
      <c r="AA137" t="n">
        <v>0.45702</v>
      </c>
      <c r="AB137" t="n">
        <v>2.10759</v>
      </c>
      <c r="AC137" t="n">
        <v>2.243575</v>
      </c>
      <c r="AD137" t="n">
        <v>2.04895</v>
      </c>
      <c r="AE137" t="n">
        <v>2.305068</v>
      </c>
      <c r="AF137" t="n">
        <v>2.349355</v>
      </c>
      <c r="AG137" t="n">
        <v>2.205431</v>
      </c>
      <c r="AH137" t="n">
        <v>2.266397</v>
      </c>
      <c r="AI137" t="n">
        <v>1.461084</v>
      </c>
      <c r="AJ137" t="n">
        <v>1.959409</v>
      </c>
      <c r="AK137" t="n">
        <v>2.177091</v>
      </c>
      <c r="AL137" t="n">
        <v>1.983028</v>
      </c>
      <c r="AM137" t="n">
        <v>2.084361</v>
      </c>
      <c r="AN137" t="n">
        <v>2.201456</v>
      </c>
      <c r="AO137" t="n">
        <v>2.096069</v>
      </c>
      <c r="AP137" t="n">
        <v>2.151958</v>
      </c>
      <c r="AQ137" t="n">
        <v>0.199289</v>
      </c>
      <c r="AR137" t="n">
        <v>1.995997</v>
      </c>
      <c r="AS137" t="n">
        <v>2.202357</v>
      </c>
      <c r="AT137" t="n">
        <v>1.928866</v>
      </c>
      <c r="AU137" t="n">
        <v>2.095639</v>
      </c>
      <c r="AV137" t="n">
        <v>2.02705</v>
      </c>
      <c r="AW137" t="n">
        <v>2.036793</v>
      </c>
      <c r="AX137" t="n">
        <v>2.135282</v>
      </c>
      <c r="AY137" t="n">
        <v>2.684129</v>
      </c>
      <c r="AZ137" t="n">
        <v>2.168152</v>
      </c>
      <c r="BA137" t="n">
        <v>2.302081</v>
      </c>
      <c r="BB137" t="n">
        <v>2.097653</v>
      </c>
      <c r="BC137" t="n">
        <v>2.220965</v>
      </c>
      <c r="BD137" t="n">
        <v>2.066599</v>
      </c>
      <c r="BE137" t="n">
        <v>1.950245</v>
      </c>
      <c r="BF137" t="n">
        <v>2.210684</v>
      </c>
      <c r="BG137" t="n">
        <v>1.753388</v>
      </c>
      <c r="BH137" t="n">
        <v>1.890164</v>
      </c>
      <c r="BI137" t="n">
        <v>1055.776978</v>
      </c>
      <c r="BJ137" t="n">
        <v>2.099822</v>
      </c>
      <c r="BK137" t="n">
        <v>2.262794</v>
      </c>
      <c r="BL137" t="n">
        <v>2.177303</v>
      </c>
      <c r="BM137" t="n">
        <v>2.09163</v>
      </c>
      <c r="BN137" t="n">
        <v>2.149448</v>
      </c>
    </row>
    <row r="138" spans="1:66">
      <c r="A138" t="n">
        <v>115.266111</v>
      </c>
      <c r="B138" t="n">
        <v>4.80275462962963</v>
      </c>
      <c r="C138" t="n">
        <v>1.970116</v>
      </c>
      <c r="D138" t="n">
        <v>2.019736</v>
      </c>
      <c r="E138" t="n">
        <v>1.892279</v>
      </c>
      <c r="F138" t="n">
        <v>2.103896</v>
      </c>
      <c r="G138" t="n">
        <v>0.080683</v>
      </c>
      <c r="H138" t="n">
        <v>0.025702</v>
      </c>
      <c r="I138" t="n">
        <v>-0.048861</v>
      </c>
      <c r="J138" t="n">
        <v>0.021349</v>
      </c>
      <c r="K138" t="n">
        <v>4.556639</v>
      </c>
      <c r="L138" t="n">
        <v>4.06603</v>
      </c>
      <c r="M138" t="n">
        <v>4.788668</v>
      </c>
      <c r="N138" t="n">
        <v>4.226248</v>
      </c>
      <c r="O138" t="n">
        <v>2.023162</v>
      </c>
      <c r="P138" t="n">
        <v>2.023602</v>
      </c>
      <c r="Q138" t="n">
        <v>2.128434</v>
      </c>
      <c r="R138" t="n">
        <v>2.059724</v>
      </c>
      <c r="S138" t="n">
        <v>0.847708</v>
      </c>
      <c r="T138" t="n">
        <v>1.333824</v>
      </c>
      <c r="U138" t="n">
        <v>1.941062</v>
      </c>
      <c r="V138" t="n">
        <v>1.811603</v>
      </c>
      <c r="W138" t="n">
        <v>2.109719</v>
      </c>
      <c r="X138" t="n">
        <v>2.301075</v>
      </c>
      <c r="Y138" t="n">
        <v>2.147176</v>
      </c>
      <c r="Z138" t="n">
        <v>2.22768</v>
      </c>
      <c r="AA138" t="n">
        <v>0.457659</v>
      </c>
      <c r="AB138" t="n">
        <v>2.126649</v>
      </c>
      <c r="AC138" t="n">
        <v>2.269163</v>
      </c>
      <c r="AD138" t="n">
        <v>2.058357</v>
      </c>
      <c r="AE138" t="n">
        <v>2.310324</v>
      </c>
      <c r="AF138" t="n">
        <v>2.366561</v>
      </c>
      <c r="AG138" t="n">
        <v>2.2277</v>
      </c>
      <c r="AH138" t="n">
        <v>2.267257</v>
      </c>
      <c r="AI138" t="n">
        <v>1.472037</v>
      </c>
      <c r="AJ138" t="n">
        <v>1.974092</v>
      </c>
      <c r="AK138" t="n">
        <v>2.191185</v>
      </c>
      <c r="AL138" t="n">
        <v>1.996743</v>
      </c>
      <c r="AM138" t="n">
        <v>2.09683</v>
      </c>
      <c r="AN138" t="n">
        <v>2.209365</v>
      </c>
      <c r="AO138" t="n">
        <v>2.103806</v>
      </c>
      <c r="AP138" t="n">
        <v>2.169072</v>
      </c>
      <c r="AQ138" t="n">
        <v>0.202197</v>
      </c>
      <c r="AR138" t="n">
        <v>2.014652</v>
      </c>
      <c r="AS138" t="n">
        <v>2.225722</v>
      </c>
      <c r="AT138" t="n">
        <v>1.943599</v>
      </c>
      <c r="AU138" t="n">
        <v>2.114735</v>
      </c>
      <c r="AV138" t="n">
        <v>2.045755</v>
      </c>
      <c r="AW138" t="n">
        <v>2.047759</v>
      </c>
      <c r="AX138" t="n">
        <v>2.141038</v>
      </c>
      <c r="AY138" t="n">
        <v>2.703641</v>
      </c>
      <c r="AZ138" t="n">
        <v>2.182734</v>
      </c>
      <c r="BA138" t="n">
        <v>2.313747</v>
      </c>
      <c r="BB138" t="n">
        <v>2.119313</v>
      </c>
      <c r="BC138" t="n">
        <v>2.227284</v>
      </c>
      <c r="BD138" t="n">
        <v>2.081895</v>
      </c>
      <c r="BE138" t="n">
        <v>1.955397</v>
      </c>
      <c r="BF138" t="n">
        <v>2.221529</v>
      </c>
      <c r="BG138" t="n">
        <v>1.758214</v>
      </c>
      <c r="BH138" t="n">
        <v>1.89846</v>
      </c>
      <c r="BI138" t="n">
        <v>1060.939453</v>
      </c>
      <c r="BJ138" t="n">
        <v>2.114303</v>
      </c>
      <c r="BK138" t="n">
        <v>2.271913</v>
      </c>
      <c r="BL138" t="n">
        <v>2.183718</v>
      </c>
      <c r="BM138" t="n">
        <v>2.105958</v>
      </c>
      <c r="BN138" t="n">
        <v>2.167985</v>
      </c>
    </row>
    <row r="139" spans="1:66">
      <c r="A139" t="n">
        <v>116.266111</v>
      </c>
      <c r="B139" t="n">
        <v>4.844421296296296</v>
      </c>
      <c r="C139" t="n">
        <v>1.977729</v>
      </c>
      <c r="D139" t="n">
        <v>2.040953</v>
      </c>
      <c r="E139" t="n">
        <v>1.898724</v>
      </c>
      <c r="F139" t="n">
        <v>2.120259</v>
      </c>
      <c r="G139" t="n">
        <v>0.08032499999999999</v>
      </c>
      <c r="H139" t="n">
        <v>0.024333</v>
      </c>
      <c r="I139" t="n">
        <v>-0.048533</v>
      </c>
      <c r="J139" t="n">
        <v>0.021568</v>
      </c>
      <c r="K139" t="n">
        <v>4.603053</v>
      </c>
      <c r="L139" t="n">
        <v>4.102814</v>
      </c>
      <c r="M139" t="n">
        <v>4.843496</v>
      </c>
      <c r="N139" t="n">
        <v>4.281688</v>
      </c>
      <c r="O139" t="n">
        <v>2.032767</v>
      </c>
      <c r="P139" t="n">
        <v>2.031796</v>
      </c>
      <c r="Q139" t="n">
        <v>2.149131</v>
      </c>
      <c r="R139" t="n">
        <v>2.077488</v>
      </c>
      <c r="S139" t="n">
        <v>0.8476669999999999</v>
      </c>
      <c r="T139" t="n">
        <v>1.339343</v>
      </c>
      <c r="U139" t="n">
        <v>1.95626</v>
      </c>
      <c r="V139" t="n">
        <v>1.827611</v>
      </c>
      <c r="W139" t="n">
        <v>2.120477</v>
      </c>
      <c r="X139" t="n">
        <v>2.310384</v>
      </c>
      <c r="Y139" t="n">
        <v>2.160686</v>
      </c>
      <c r="Z139" t="n">
        <v>2.237918</v>
      </c>
      <c r="AA139" t="n">
        <v>0.461197</v>
      </c>
      <c r="AB139" t="n">
        <v>2.140177</v>
      </c>
      <c r="AC139" t="n">
        <v>2.277626</v>
      </c>
      <c r="AD139" t="n">
        <v>2.077958</v>
      </c>
      <c r="AE139" t="n">
        <v>2.331659</v>
      </c>
      <c r="AF139" t="n">
        <v>2.388433</v>
      </c>
      <c r="AG139" t="n">
        <v>2.236712</v>
      </c>
      <c r="AH139" t="n">
        <v>2.283204</v>
      </c>
      <c r="AI139" t="n">
        <v>1.482451</v>
      </c>
      <c r="AJ139" t="n">
        <v>1.983574</v>
      </c>
      <c r="AK139" t="n">
        <v>2.196862</v>
      </c>
      <c r="AL139" t="n">
        <v>2.009815</v>
      </c>
      <c r="AM139" t="n">
        <v>2.108712</v>
      </c>
      <c r="AN139" t="n">
        <v>2.222817</v>
      </c>
      <c r="AO139" t="n">
        <v>2.117982</v>
      </c>
      <c r="AP139" t="n">
        <v>2.183969</v>
      </c>
      <c r="AQ139" t="n">
        <v>0.202845</v>
      </c>
      <c r="AR139" t="n">
        <v>2.029094</v>
      </c>
      <c r="AS139" t="n">
        <v>2.245865</v>
      </c>
      <c r="AT139" t="n">
        <v>1.95544</v>
      </c>
      <c r="AU139" t="n">
        <v>2.132584</v>
      </c>
      <c r="AV139" t="n">
        <v>2.055924</v>
      </c>
      <c r="AW139" t="n">
        <v>2.067935</v>
      </c>
      <c r="AX139" t="n">
        <v>2.147479</v>
      </c>
      <c r="AY139" t="n">
        <v>2.723201</v>
      </c>
      <c r="AZ139" t="n">
        <v>2.197845</v>
      </c>
      <c r="BA139" t="n">
        <v>2.338383</v>
      </c>
      <c r="BB139" t="n">
        <v>2.135804</v>
      </c>
      <c r="BC139" t="n">
        <v>2.24184</v>
      </c>
      <c r="BD139" t="n">
        <v>2.090575</v>
      </c>
      <c r="BE139" t="n">
        <v>1.972632</v>
      </c>
      <c r="BF139" t="n">
        <v>2.243295</v>
      </c>
      <c r="BG139" t="n">
        <v>1.762772</v>
      </c>
      <c r="BH139" t="n">
        <v>1.905587</v>
      </c>
      <c r="BI139" t="n">
        <v>1086.512939</v>
      </c>
      <c r="BJ139" t="n">
        <v>2.120907</v>
      </c>
      <c r="BK139" t="n">
        <v>2.287787</v>
      </c>
      <c r="BL139" t="n">
        <v>2.196043</v>
      </c>
      <c r="BM139" t="n">
        <v>2.12918</v>
      </c>
      <c r="BN139" t="n">
        <v>2.181342</v>
      </c>
    </row>
    <row r="140" spans="1:66">
      <c r="A140" t="n">
        <v>117.266111</v>
      </c>
      <c r="B140" t="n">
        <v>4.886087962962963</v>
      </c>
      <c r="C140" t="n">
        <v>1.992069</v>
      </c>
      <c r="D140" t="n">
        <v>2.05544</v>
      </c>
      <c r="E140" t="n">
        <v>1.917129</v>
      </c>
      <c r="F140" t="n">
        <v>2.138958</v>
      </c>
      <c r="G140" t="n">
        <v>0.077738</v>
      </c>
      <c r="H140" t="n">
        <v>0.02409</v>
      </c>
      <c r="I140" t="n">
        <v>-0.049545</v>
      </c>
      <c r="J140" t="n">
        <v>0.020703</v>
      </c>
      <c r="K140" t="n">
        <v>4.648921</v>
      </c>
      <c r="L140" t="n">
        <v>4.154699</v>
      </c>
      <c r="M140" t="n">
        <v>4.907747</v>
      </c>
      <c r="N140" t="n">
        <v>4.332438</v>
      </c>
      <c r="O140" t="n">
        <v>2.039445</v>
      </c>
      <c r="P140" t="n">
        <v>2.049692</v>
      </c>
      <c r="Q140" t="n">
        <v>2.154742</v>
      </c>
      <c r="R140" t="n">
        <v>2.087124</v>
      </c>
      <c r="S140" t="n">
        <v>0.841434</v>
      </c>
      <c r="T140" t="n">
        <v>1.344538</v>
      </c>
      <c r="U140" t="n">
        <v>1.957861</v>
      </c>
      <c r="V140" t="n">
        <v>1.84643</v>
      </c>
      <c r="W140" t="n">
        <v>2.136061</v>
      </c>
      <c r="X140" t="n">
        <v>2.324773</v>
      </c>
      <c r="Y140" t="n">
        <v>2.172518</v>
      </c>
      <c r="Z140" t="n">
        <v>2.25891</v>
      </c>
      <c r="AA140" t="n">
        <v>0.460872</v>
      </c>
      <c r="AB140" t="n">
        <v>2.156156</v>
      </c>
      <c r="AC140" t="n">
        <v>2.288246</v>
      </c>
      <c r="AD140" t="n">
        <v>2.091493</v>
      </c>
      <c r="AE140" t="n">
        <v>2.34677</v>
      </c>
      <c r="AF140" t="n">
        <v>2.403011</v>
      </c>
      <c r="AG140" t="n">
        <v>2.251999</v>
      </c>
      <c r="AH140" t="n">
        <v>2.299999</v>
      </c>
      <c r="AI140" t="n">
        <v>1.490971</v>
      </c>
      <c r="AJ140" t="n">
        <v>1.987918</v>
      </c>
      <c r="AK140" t="n">
        <v>2.21376</v>
      </c>
      <c r="AL140" t="n">
        <v>2.025204</v>
      </c>
      <c r="AM140" t="n">
        <v>2.128411</v>
      </c>
      <c r="AN140" t="n">
        <v>2.246812</v>
      </c>
      <c r="AO140" t="n">
        <v>2.121495</v>
      </c>
      <c r="AP140" t="n">
        <v>2.198055</v>
      </c>
      <c r="AQ140" t="n">
        <v>0.203465</v>
      </c>
      <c r="AR140" t="n">
        <v>2.038428</v>
      </c>
      <c r="AS140" t="n">
        <v>2.266782</v>
      </c>
      <c r="AT140" t="n">
        <v>1.972058</v>
      </c>
      <c r="AU140" t="n">
        <v>2.142963</v>
      </c>
      <c r="AV140" t="n">
        <v>2.065765</v>
      </c>
      <c r="AW140" t="n">
        <v>2.08374</v>
      </c>
      <c r="AX140" t="n">
        <v>2.169945</v>
      </c>
      <c r="AY140" t="n">
        <v>2.753873</v>
      </c>
      <c r="AZ140" t="n">
        <v>2.22175</v>
      </c>
      <c r="BA140" t="n">
        <v>2.35054</v>
      </c>
      <c r="BB140" t="n">
        <v>2.153763</v>
      </c>
      <c r="BC140" t="n">
        <v>2.253524</v>
      </c>
      <c r="BD140" t="n">
        <v>2.102893</v>
      </c>
      <c r="BE140" t="n">
        <v>1.990476</v>
      </c>
      <c r="BF140" t="n">
        <v>2.26141</v>
      </c>
      <c r="BG140" t="n">
        <v>1.76326</v>
      </c>
      <c r="BH140" t="n">
        <v>1.909987</v>
      </c>
      <c r="BI140" t="n">
        <v>1089.683228</v>
      </c>
      <c r="BJ140" t="n">
        <v>2.128301</v>
      </c>
      <c r="BK140" t="n">
        <v>2.296873</v>
      </c>
      <c r="BL140" t="n">
        <v>2.215862</v>
      </c>
      <c r="BM140" t="n">
        <v>2.135351</v>
      </c>
      <c r="BN140" t="n">
        <v>2.202372</v>
      </c>
    </row>
    <row r="141" spans="1:66">
      <c r="A141" t="n">
        <v>118.266111</v>
      </c>
      <c r="B141" t="n">
        <v>4.92775462962963</v>
      </c>
      <c r="C141" t="n">
        <v>2.007677</v>
      </c>
      <c r="D141" t="n">
        <v>2.063791</v>
      </c>
      <c r="E141" t="n">
        <v>1.92676</v>
      </c>
      <c r="F141" t="n">
        <v>2.141569</v>
      </c>
      <c r="G141" t="n">
        <v>0.077542</v>
      </c>
      <c r="H141" t="n">
        <v>0.023395</v>
      </c>
      <c r="I141" t="n">
        <v>-0.050635</v>
      </c>
      <c r="J141" t="n">
        <v>0.020233</v>
      </c>
      <c r="K141" t="n">
        <v>4.699615</v>
      </c>
      <c r="L141" t="n">
        <v>4.20131</v>
      </c>
      <c r="M141" t="n">
        <v>4.943985</v>
      </c>
      <c r="N141" t="n">
        <v>4.379519</v>
      </c>
      <c r="O141" t="n">
        <v>2.054278</v>
      </c>
      <c r="P141" t="n">
        <v>2.065388</v>
      </c>
      <c r="Q141" t="n">
        <v>2.174205</v>
      </c>
      <c r="R141" t="n">
        <v>2.10366</v>
      </c>
      <c r="S141" t="n">
        <v>0.8358</v>
      </c>
      <c r="T141" t="n">
        <v>1.351431</v>
      </c>
      <c r="U141" t="n">
        <v>1.971599</v>
      </c>
      <c r="V141" t="n">
        <v>1.845199</v>
      </c>
      <c r="W141" t="n">
        <v>2.151931</v>
      </c>
      <c r="X141" t="n">
        <v>2.348283</v>
      </c>
      <c r="Y141" t="n">
        <v>2.187531</v>
      </c>
      <c r="Z141" t="n">
        <v>2.271352</v>
      </c>
      <c r="AA141" t="n">
        <v>0.46493</v>
      </c>
      <c r="AB141" t="n">
        <v>2.160301</v>
      </c>
      <c r="AC141" t="n">
        <v>2.295473</v>
      </c>
      <c r="AD141" t="n">
        <v>2.105466</v>
      </c>
      <c r="AE141" t="n">
        <v>2.363538</v>
      </c>
      <c r="AF141" t="n">
        <v>2.414445</v>
      </c>
      <c r="AG141" t="n">
        <v>2.267492</v>
      </c>
      <c r="AH141" t="n">
        <v>2.306244</v>
      </c>
      <c r="AI141" t="n">
        <v>1.498352</v>
      </c>
      <c r="AJ141" t="n">
        <v>1.997182</v>
      </c>
      <c r="AK141" t="n">
        <v>2.225667</v>
      </c>
      <c r="AL141" t="n">
        <v>2.037471</v>
      </c>
      <c r="AM141" t="n">
        <v>2.141573</v>
      </c>
      <c r="AN141" t="n">
        <v>2.258724</v>
      </c>
      <c r="AO141" t="n">
        <v>2.13742</v>
      </c>
      <c r="AP141" t="n">
        <v>2.204211</v>
      </c>
      <c r="AQ141" t="n">
        <v>0.206527</v>
      </c>
      <c r="AR141" t="n">
        <v>2.055988</v>
      </c>
      <c r="AS141" t="n">
        <v>2.281881</v>
      </c>
      <c r="AT141" t="n">
        <v>1.974323</v>
      </c>
      <c r="AU141" t="n">
        <v>2.157649</v>
      </c>
      <c r="AV141" t="n">
        <v>2.072267</v>
      </c>
      <c r="AW141" t="n">
        <v>2.088003</v>
      </c>
      <c r="AX141" t="n">
        <v>2.174636</v>
      </c>
      <c r="AY141" t="n">
        <v>2.779929</v>
      </c>
      <c r="AZ141" t="n">
        <v>2.235636</v>
      </c>
      <c r="BA141" t="n">
        <v>2.361219</v>
      </c>
      <c r="BB141" t="n">
        <v>2.171302</v>
      </c>
      <c r="BC141" t="n">
        <v>2.274449</v>
      </c>
      <c r="BD141" t="n">
        <v>2.116656</v>
      </c>
      <c r="BE141" t="n">
        <v>1.999396</v>
      </c>
      <c r="BF141" t="n">
        <v>2.277318</v>
      </c>
      <c r="BG141" t="n">
        <v>1.762858</v>
      </c>
      <c r="BH141" t="n">
        <v>1.91198</v>
      </c>
      <c r="BI141" t="n">
        <v>1113.06604</v>
      </c>
      <c r="BJ141" t="n">
        <v>2.142651</v>
      </c>
      <c r="BK141" t="n">
        <v>2.312187</v>
      </c>
      <c r="BL141" t="n">
        <v>2.237174</v>
      </c>
      <c r="BM141" t="n">
        <v>2.151003</v>
      </c>
      <c r="BN141" t="n">
        <v>2.205449</v>
      </c>
    </row>
    <row r="142" spans="1:66">
      <c r="A142" t="n">
        <v>119.266111</v>
      </c>
      <c r="B142" t="n">
        <v>4.969421296296296</v>
      </c>
      <c r="C142" t="n">
        <v>2.022429</v>
      </c>
      <c r="D142" t="n">
        <v>2.086909</v>
      </c>
      <c r="E142" t="n">
        <v>1.941085</v>
      </c>
      <c r="F142" t="n">
        <v>2.143659</v>
      </c>
      <c r="G142" t="n">
        <v>0.077644</v>
      </c>
      <c r="H142" t="n">
        <v>0.022564</v>
      </c>
      <c r="I142" t="n">
        <v>-0.051441</v>
      </c>
      <c r="J142" t="n">
        <v>0.018556</v>
      </c>
      <c r="K142" t="n">
        <v>4.734641</v>
      </c>
      <c r="L142" t="n">
        <v>4.257759</v>
      </c>
      <c r="M142" t="n">
        <v>4.985501</v>
      </c>
      <c r="N142" t="n">
        <v>4.432982</v>
      </c>
      <c r="O142" t="n">
        <v>2.066548</v>
      </c>
      <c r="P142" t="n">
        <v>2.075661</v>
      </c>
      <c r="Q142" t="n">
        <v>2.17915</v>
      </c>
      <c r="R142" t="n">
        <v>2.109583</v>
      </c>
      <c r="S142" t="n">
        <v>0.834997</v>
      </c>
      <c r="T142" t="n">
        <v>1.349661</v>
      </c>
      <c r="U142" t="n">
        <v>1.97449</v>
      </c>
      <c r="V142" t="n">
        <v>1.860626</v>
      </c>
      <c r="W142" t="n">
        <v>2.164356</v>
      </c>
      <c r="X142" t="n">
        <v>2.369018</v>
      </c>
      <c r="Y142" t="n">
        <v>2.20192</v>
      </c>
      <c r="Z142" t="n">
        <v>2.281736</v>
      </c>
      <c r="AA142" t="n">
        <v>0.465803</v>
      </c>
      <c r="AB142" t="n">
        <v>2.179191</v>
      </c>
      <c r="AC142" t="n">
        <v>2.303752</v>
      </c>
      <c r="AD142" t="n">
        <v>2.123716</v>
      </c>
      <c r="AE142" t="n">
        <v>2.379048</v>
      </c>
      <c r="AF142" t="n">
        <v>2.429629</v>
      </c>
      <c r="AG142" t="n">
        <v>2.279987</v>
      </c>
      <c r="AH142" t="n">
        <v>2.327528</v>
      </c>
      <c r="AI142" t="n">
        <v>1.512852</v>
      </c>
      <c r="AJ142" t="n">
        <v>2.006017</v>
      </c>
      <c r="AK142" t="n">
        <v>2.235992</v>
      </c>
      <c r="AL142" t="n">
        <v>2.049166</v>
      </c>
      <c r="AM142" t="n">
        <v>2.158633</v>
      </c>
      <c r="AN142" t="n">
        <v>2.274417</v>
      </c>
      <c r="AO142" t="n">
        <v>2.151448</v>
      </c>
      <c r="AP142" t="n">
        <v>2.219787</v>
      </c>
      <c r="AQ142" t="n">
        <v>0.207893</v>
      </c>
      <c r="AR142" t="n">
        <v>2.067474</v>
      </c>
      <c r="AS142" t="n">
        <v>2.290652</v>
      </c>
      <c r="AT142" t="n">
        <v>1.991644</v>
      </c>
      <c r="AU142" t="n">
        <v>2.16617</v>
      </c>
      <c r="AV142" t="n">
        <v>2.0805</v>
      </c>
      <c r="AW142" t="n">
        <v>2.101448</v>
      </c>
      <c r="AX142" t="n">
        <v>2.186819</v>
      </c>
      <c r="AY142" t="n">
        <v>2.796012</v>
      </c>
      <c r="AZ142" t="n">
        <v>2.254717</v>
      </c>
      <c r="BA142" t="n">
        <v>2.375268</v>
      </c>
      <c r="BB142" t="n">
        <v>2.177446</v>
      </c>
      <c r="BC142" t="n">
        <v>2.275923</v>
      </c>
      <c r="BD142" t="n">
        <v>2.130289</v>
      </c>
      <c r="BE142" t="n">
        <v>2.010341</v>
      </c>
      <c r="BF142" t="n">
        <v>2.282422</v>
      </c>
      <c r="BG142" t="n">
        <v>1.767566</v>
      </c>
      <c r="BH142" t="n">
        <v>1.927373</v>
      </c>
      <c r="BI142" t="n">
        <v>1034.972778</v>
      </c>
      <c r="BJ142" t="n">
        <v>2.14854</v>
      </c>
      <c r="BK142" t="n">
        <v>2.339922</v>
      </c>
      <c r="BL142" t="n">
        <v>2.243122</v>
      </c>
      <c r="BM142" t="n">
        <v>2.155531</v>
      </c>
      <c r="BN142" t="n">
        <v>2.217273</v>
      </c>
    </row>
    <row r="143" spans="1:66">
      <c r="A143" t="n">
        <v>120.266111</v>
      </c>
      <c r="B143" t="n">
        <v>5.011087962962963</v>
      </c>
      <c r="C143" t="n">
        <v>2.024803</v>
      </c>
      <c r="D143" t="n">
        <v>2.094799</v>
      </c>
      <c r="E143" t="n">
        <v>1.953357</v>
      </c>
      <c r="F143" t="n">
        <v>2.173376</v>
      </c>
      <c r="G143" t="n">
        <v>0.07768899999999999</v>
      </c>
      <c r="H143" t="n">
        <v>0.021775</v>
      </c>
      <c r="I143" t="n">
        <v>-0.051399</v>
      </c>
      <c r="J143" t="n">
        <v>0.018462</v>
      </c>
      <c r="K143" t="n">
        <v>4.779254</v>
      </c>
      <c r="L143" t="n">
        <v>4.311857</v>
      </c>
      <c r="M143" t="n">
        <v>5.03276</v>
      </c>
      <c r="N143" t="n">
        <v>4.485606</v>
      </c>
      <c r="O143" t="n">
        <v>2.075807</v>
      </c>
      <c r="P143" t="n">
        <v>2.098618</v>
      </c>
      <c r="Q143" t="n">
        <v>2.199577</v>
      </c>
      <c r="R143" t="n">
        <v>2.125042</v>
      </c>
      <c r="S143" t="n">
        <v>0.838129</v>
      </c>
      <c r="T143" t="n">
        <v>1.359767</v>
      </c>
      <c r="U143" t="n">
        <v>1.990427</v>
      </c>
      <c r="V143" t="n">
        <v>1.869447</v>
      </c>
      <c r="W143" t="n">
        <v>2.172959</v>
      </c>
      <c r="X143" t="n">
        <v>2.374443</v>
      </c>
      <c r="Y143" t="n">
        <v>2.212723</v>
      </c>
      <c r="Z143" t="n">
        <v>2.302415</v>
      </c>
      <c r="AA143" t="n">
        <v>0.465581</v>
      </c>
      <c r="AB143" t="n">
        <v>2.182315</v>
      </c>
      <c r="AC143" t="n">
        <v>2.319498</v>
      </c>
      <c r="AD143" t="n">
        <v>2.136594</v>
      </c>
      <c r="AE143" t="n">
        <v>2.385533</v>
      </c>
      <c r="AF143" t="n">
        <v>2.438741</v>
      </c>
      <c r="AG143" t="n">
        <v>2.293975</v>
      </c>
      <c r="AH143" t="n">
        <v>2.341504</v>
      </c>
      <c r="AI143" t="n">
        <v>1.522791</v>
      </c>
      <c r="AJ143" t="n">
        <v>2.018548</v>
      </c>
      <c r="AK143" t="n">
        <v>2.253476</v>
      </c>
      <c r="AL143" t="n">
        <v>2.062416</v>
      </c>
      <c r="AM143" t="n">
        <v>2.165878</v>
      </c>
      <c r="AN143" t="n">
        <v>2.287778</v>
      </c>
      <c r="AO143" t="n">
        <v>2.163709</v>
      </c>
      <c r="AP143" t="n">
        <v>2.229558</v>
      </c>
      <c r="AQ143" t="n">
        <v>0.212478</v>
      </c>
      <c r="AR143" t="n">
        <v>2.083874</v>
      </c>
      <c r="AS143" t="n">
        <v>2.304788</v>
      </c>
      <c r="AT143" t="n">
        <v>1.995719</v>
      </c>
      <c r="AU143" t="n">
        <v>2.171745</v>
      </c>
      <c r="AV143" t="n">
        <v>2.096052</v>
      </c>
      <c r="AW143" t="n">
        <v>2.107945</v>
      </c>
      <c r="AX143" t="n">
        <v>2.196616</v>
      </c>
      <c r="AY143" t="n">
        <v>2.816367</v>
      </c>
      <c r="AZ143" t="n">
        <v>2.272682</v>
      </c>
      <c r="BA143" t="n">
        <v>2.392549</v>
      </c>
      <c r="BB143" t="n">
        <v>2.199313</v>
      </c>
      <c r="BC143" t="n">
        <v>2.292358</v>
      </c>
      <c r="BD143" t="n">
        <v>2.148483</v>
      </c>
      <c r="BE143" t="n">
        <v>2.017877</v>
      </c>
      <c r="BF143" t="n">
        <v>2.297055</v>
      </c>
      <c r="BG143" t="n">
        <v>1.771878</v>
      </c>
      <c r="BH143" t="n">
        <v>1.931993</v>
      </c>
      <c r="BI143" t="n">
        <v>1123.046997</v>
      </c>
      <c r="BJ143" t="n">
        <v>2.170153</v>
      </c>
      <c r="BK143" t="n">
        <v>2.350737</v>
      </c>
      <c r="BL143" t="n">
        <v>2.253493</v>
      </c>
      <c r="BM143" t="n">
        <v>2.172758</v>
      </c>
      <c r="BN143" t="n">
        <v>2.232675</v>
      </c>
    </row>
    <row r="144" spans="1:66">
      <c r="A144" t="n">
        <v>121.266389</v>
      </c>
      <c r="B144" t="n">
        <v>5.052766203703704</v>
      </c>
      <c r="C144" t="n">
        <v>2.02941</v>
      </c>
      <c r="D144" t="n">
        <v>2.112136</v>
      </c>
      <c r="E144" t="n">
        <v>1.960863</v>
      </c>
      <c r="F144" t="n">
        <v>2.188754</v>
      </c>
      <c r="G144" t="n">
        <v>0.07562000000000001</v>
      </c>
      <c r="H144" t="n">
        <v>0.020999</v>
      </c>
      <c r="I144" t="n">
        <v>-0.052376</v>
      </c>
      <c r="J144" t="n">
        <v>0.017405</v>
      </c>
      <c r="K144" t="n">
        <v>4.833785</v>
      </c>
      <c r="L144" t="n">
        <v>4.341283</v>
      </c>
      <c r="M144" t="n">
        <v>5.098109</v>
      </c>
      <c r="N144" t="n">
        <v>4.521906</v>
      </c>
      <c r="O144" t="n">
        <v>2.088933</v>
      </c>
      <c r="P144" t="n">
        <v>2.106945</v>
      </c>
      <c r="Q144" t="n">
        <v>2.210189</v>
      </c>
      <c r="R144" t="n">
        <v>2.135799</v>
      </c>
      <c r="S144" t="n">
        <v>0.840525</v>
      </c>
      <c r="T144" t="n">
        <v>1.360405</v>
      </c>
      <c r="U144" t="n">
        <v>2.00561</v>
      </c>
      <c r="V144" t="n">
        <v>1.884606</v>
      </c>
      <c r="W144" t="n">
        <v>2.191358</v>
      </c>
      <c r="X144" t="n">
        <v>2.379471</v>
      </c>
      <c r="Y144" t="n">
        <v>2.219705</v>
      </c>
      <c r="Z144" t="n">
        <v>2.319237</v>
      </c>
      <c r="AA144" t="n">
        <v>0.467021</v>
      </c>
      <c r="AB144" t="n">
        <v>2.195872</v>
      </c>
      <c r="AC144" t="n">
        <v>2.333277</v>
      </c>
      <c r="AD144" t="n">
        <v>2.144845</v>
      </c>
      <c r="AE144" t="n">
        <v>2.404966</v>
      </c>
      <c r="AF144" t="n">
        <v>2.460404</v>
      </c>
      <c r="AG144" t="n">
        <v>2.309108</v>
      </c>
      <c r="AH144" t="n">
        <v>2.356155</v>
      </c>
      <c r="AI144" t="n">
        <v>1.531642</v>
      </c>
      <c r="AJ144" t="n">
        <v>2.020902</v>
      </c>
      <c r="AK144" t="n">
        <v>2.265014</v>
      </c>
      <c r="AL144" t="n">
        <v>2.067967</v>
      </c>
      <c r="AM144" t="n">
        <v>2.188004</v>
      </c>
      <c r="AN144" t="n">
        <v>2.300419</v>
      </c>
      <c r="AO144" t="n">
        <v>2.180635</v>
      </c>
      <c r="AP144" t="n">
        <v>2.234555</v>
      </c>
      <c r="AQ144" t="n">
        <v>0.21525</v>
      </c>
      <c r="AR144" t="n">
        <v>2.094394</v>
      </c>
      <c r="AS144" t="n">
        <v>2.319376</v>
      </c>
      <c r="AT144" t="n">
        <v>2.011402</v>
      </c>
      <c r="AU144" t="n">
        <v>2.184376</v>
      </c>
      <c r="AV144" t="n">
        <v>2.105464</v>
      </c>
      <c r="AW144" t="n">
        <v>2.117799</v>
      </c>
      <c r="AX144" t="n">
        <v>2.208925</v>
      </c>
      <c r="AY144" t="n">
        <v>2.83775</v>
      </c>
      <c r="AZ144" t="n">
        <v>2.292601</v>
      </c>
      <c r="BA144" t="n">
        <v>2.411858</v>
      </c>
      <c r="BB144" t="n">
        <v>2.210452</v>
      </c>
      <c r="BC144" t="n">
        <v>2.298064</v>
      </c>
      <c r="BD144" t="n">
        <v>2.159496</v>
      </c>
      <c r="BE144" t="n">
        <v>2.034612</v>
      </c>
      <c r="BF144" t="n">
        <v>2.30749</v>
      </c>
      <c r="BG144" t="n">
        <v>1.779548</v>
      </c>
      <c r="BH144" t="n">
        <v>1.943413</v>
      </c>
      <c r="BI144" t="n">
        <v>1152.388794</v>
      </c>
      <c r="BJ144" t="n">
        <v>2.177791</v>
      </c>
      <c r="BK144" t="n">
        <v>2.359178</v>
      </c>
      <c r="BL144" t="n">
        <v>2.265098</v>
      </c>
      <c r="BM144" t="n">
        <v>2.197264</v>
      </c>
      <c r="BN144" t="n">
        <v>2.250361</v>
      </c>
    </row>
    <row r="145" spans="1:66">
      <c r="A145" t="n">
        <v>122.266389</v>
      </c>
      <c r="B145" t="n">
        <v>5.09443287037037</v>
      </c>
      <c r="C145" t="n">
        <v>2.043129</v>
      </c>
      <c r="D145" t="n">
        <v>2.123953</v>
      </c>
      <c r="E145" t="n">
        <v>1.978862</v>
      </c>
      <c r="F145" t="n">
        <v>2.199604</v>
      </c>
      <c r="G145" t="n">
        <v>0.075611</v>
      </c>
      <c r="H145" t="n">
        <v>0.022137</v>
      </c>
      <c r="I145" t="n">
        <v>-0.052932</v>
      </c>
      <c r="J145" t="n">
        <v>0.016188</v>
      </c>
      <c r="K145" t="n">
        <v>4.868814</v>
      </c>
      <c r="L145" t="n">
        <v>4.395262</v>
      </c>
      <c r="M145" t="n">
        <v>5.169301</v>
      </c>
      <c r="N145" t="n">
        <v>4.571243</v>
      </c>
      <c r="O145" t="n">
        <v>2.09544</v>
      </c>
      <c r="P145" t="n">
        <v>2.117383</v>
      </c>
      <c r="Q145" t="n">
        <v>2.218898</v>
      </c>
      <c r="R145" t="n">
        <v>2.153086</v>
      </c>
      <c r="S145" t="n">
        <v>0.836913</v>
      </c>
      <c r="T145" t="n">
        <v>1.361681</v>
      </c>
      <c r="U145" t="n">
        <v>2.010249</v>
      </c>
      <c r="V145" t="n">
        <v>1.904358</v>
      </c>
      <c r="W145" t="n">
        <v>2.206988</v>
      </c>
      <c r="X145" t="n">
        <v>2.393019</v>
      </c>
      <c r="Y145" t="n">
        <v>2.239122</v>
      </c>
      <c r="Z145" t="n">
        <v>2.327649</v>
      </c>
      <c r="AA145" t="n">
        <v>0.469966</v>
      </c>
      <c r="AB145" t="n">
        <v>2.210981</v>
      </c>
      <c r="AC145" t="n">
        <v>2.343687</v>
      </c>
      <c r="AD145" t="n">
        <v>2.158652</v>
      </c>
      <c r="AE145" t="n">
        <v>2.415131</v>
      </c>
      <c r="AF145" t="n">
        <v>2.465652</v>
      </c>
      <c r="AG145" t="n">
        <v>2.32978</v>
      </c>
      <c r="AH145" t="n">
        <v>2.365858</v>
      </c>
      <c r="AI145" t="n">
        <v>1.54137</v>
      </c>
      <c r="AJ145" t="n">
        <v>2.038683</v>
      </c>
      <c r="AK145" t="n">
        <v>2.278636</v>
      </c>
      <c r="AL145" t="n">
        <v>2.086109</v>
      </c>
      <c r="AM145" t="n">
        <v>2.196761</v>
      </c>
      <c r="AN145" t="n">
        <v>2.308156</v>
      </c>
      <c r="AO145" t="n">
        <v>2.200189</v>
      </c>
      <c r="AP145" t="n">
        <v>2.253634</v>
      </c>
      <c r="AQ145" t="n">
        <v>0.216718</v>
      </c>
      <c r="AR145" t="n">
        <v>2.107877</v>
      </c>
      <c r="AS145" t="n">
        <v>2.326659</v>
      </c>
      <c r="AT145" t="n">
        <v>2.027521</v>
      </c>
      <c r="AU145" t="n">
        <v>2.187421</v>
      </c>
      <c r="AV145" t="n">
        <v>2.116192</v>
      </c>
      <c r="AW145" t="n">
        <v>2.131652</v>
      </c>
      <c r="AX145" t="n">
        <v>2.213894</v>
      </c>
      <c r="AY145" t="n">
        <v>2.854431</v>
      </c>
      <c r="AZ145" t="n">
        <v>2.300953</v>
      </c>
      <c r="BA145" t="n">
        <v>2.420802</v>
      </c>
      <c r="BB145" t="n">
        <v>2.216516</v>
      </c>
      <c r="BC145" t="n">
        <v>2.321495</v>
      </c>
      <c r="BD145" t="n">
        <v>2.173279</v>
      </c>
      <c r="BE145" t="n">
        <v>2.039699</v>
      </c>
      <c r="BF145" t="n">
        <v>2.313615</v>
      </c>
      <c r="BG145" t="n">
        <v>1.786034</v>
      </c>
      <c r="BH145" t="n">
        <v>1.950622</v>
      </c>
      <c r="BI145" t="n">
        <v>1198.463013</v>
      </c>
      <c r="BJ145" t="n">
        <v>2.196433</v>
      </c>
      <c r="BK145" t="n">
        <v>2.383557</v>
      </c>
      <c r="BL145" t="n">
        <v>2.277394</v>
      </c>
      <c r="BM145" t="n">
        <v>2.203785</v>
      </c>
      <c r="BN145" t="n">
        <v>2.257997</v>
      </c>
    </row>
    <row r="146" spans="1:66">
      <c r="A146" t="n">
        <v>123.266389</v>
      </c>
      <c r="B146" t="n">
        <v>5.136099537037037</v>
      </c>
      <c r="C146" t="n">
        <v>2.059636</v>
      </c>
      <c r="D146" t="n">
        <v>2.144081</v>
      </c>
      <c r="E146" t="n">
        <v>1.98992</v>
      </c>
      <c r="F146" t="n">
        <v>2.220594</v>
      </c>
      <c r="G146" t="n">
        <v>0.07496999999999999</v>
      </c>
      <c r="H146" t="n">
        <v>0.020511</v>
      </c>
      <c r="I146" t="n">
        <v>-0.054323</v>
      </c>
      <c r="J146" t="n">
        <v>0.015556</v>
      </c>
      <c r="K146" t="n">
        <v>4.903133</v>
      </c>
      <c r="L146" t="n">
        <v>4.431154</v>
      </c>
      <c r="M146" t="n">
        <v>5.204459</v>
      </c>
      <c r="N146" t="n">
        <v>4.614848</v>
      </c>
      <c r="O146" t="n">
        <v>2.111739</v>
      </c>
      <c r="P146" t="n">
        <v>2.121867</v>
      </c>
      <c r="Q146" t="n">
        <v>2.229418</v>
      </c>
      <c r="R146" t="n">
        <v>2.164606</v>
      </c>
      <c r="S146" t="n">
        <v>0.835688</v>
      </c>
      <c r="T146" t="n">
        <v>1.369003</v>
      </c>
      <c r="U146" t="n">
        <v>2.021864</v>
      </c>
      <c r="V146" t="n">
        <v>1.909342</v>
      </c>
      <c r="W146" t="n">
        <v>2.212384</v>
      </c>
      <c r="X146" t="n">
        <v>2.417174</v>
      </c>
      <c r="Y146" t="n">
        <v>2.251034</v>
      </c>
      <c r="Z146" t="n">
        <v>2.336135</v>
      </c>
      <c r="AA146" t="n">
        <v>0.472044</v>
      </c>
      <c r="AB146" t="n">
        <v>2.226331</v>
      </c>
      <c r="AC146" t="n">
        <v>2.352275</v>
      </c>
      <c r="AD146" t="n">
        <v>2.17245</v>
      </c>
      <c r="AE146" t="n">
        <v>2.420853</v>
      </c>
      <c r="AF146" t="n">
        <v>2.4875</v>
      </c>
      <c r="AG146" t="n">
        <v>2.341581</v>
      </c>
      <c r="AH146" t="n">
        <v>2.384499</v>
      </c>
      <c r="AI146" t="n">
        <v>1.548802</v>
      </c>
      <c r="AJ146" t="n">
        <v>2.048873</v>
      </c>
      <c r="AK146" t="n">
        <v>2.290485</v>
      </c>
      <c r="AL146" t="n">
        <v>2.105641</v>
      </c>
      <c r="AM146" t="n">
        <v>2.205939</v>
      </c>
      <c r="AN146" t="n">
        <v>2.319879</v>
      </c>
      <c r="AO146" t="n">
        <v>2.210535</v>
      </c>
      <c r="AP146" t="n">
        <v>2.270084</v>
      </c>
      <c r="AQ146" t="n">
        <v>0.216805</v>
      </c>
      <c r="AR146" t="n">
        <v>2.124991</v>
      </c>
      <c r="AS146" t="n">
        <v>2.342357</v>
      </c>
      <c r="AT146" t="n">
        <v>2.039824</v>
      </c>
      <c r="AU146" t="n">
        <v>2.200071</v>
      </c>
      <c r="AV146" t="n">
        <v>2.128988</v>
      </c>
      <c r="AW146" t="n">
        <v>2.139592</v>
      </c>
      <c r="AX146" t="n">
        <v>2.236623</v>
      </c>
      <c r="AY146" t="n">
        <v>2.885076</v>
      </c>
      <c r="AZ146" t="n">
        <v>2.31256</v>
      </c>
      <c r="BA146" t="n">
        <v>2.436155</v>
      </c>
      <c r="BB146" t="n">
        <v>2.224838</v>
      </c>
      <c r="BC146" t="n">
        <v>2.325294</v>
      </c>
      <c r="BD146" t="n">
        <v>2.183627</v>
      </c>
      <c r="BE146" t="n">
        <v>2.058131</v>
      </c>
      <c r="BF146" t="n">
        <v>2.329225</v>
      </c>
      <c r="BG146" t="n">
        <v>1.790977</v>
      </c>
      <c r="BH146" t="n">
        <v>1.958427</v>
      </c>
      <c r="BI146" t="n">
        <v>1247.473511</v>
      </c>
      <c r="BJ146" t="n">
        <v>2.19947</v>
      </c>
      <c r="BK146" t="n">
        <v>2.385809</v>
      </c>
      <c r="BL146" t="n">
        <v>2.290501</v>
      </c>
      <c r="BM146" t="n">
        <v>2.227326</v>
      </c>
      <c r="BN146" t="n">
        <v>2.258465</v>
      </c>
    </row>
    <row r="147" spans="1:66">
      <c r="A147" t="n">
        <v>124.266389</v>
      </c>
      <c r="B147" t="n">
        <v>5.177766203703704</v>
      </c>
      <c r="C147" t="n">
        <v>2.06726</v>
      </c>
      <c r="D147" t="n">
        <v>2.166033</v>
      </c>
      <c r="E147" t="n">
        <v>1.999685</v>
      </c>
      <c r="F147" t="n">
        <v>2.229845</v>
      </c>
      <c r="G147" t="n">
        <v>0.074516</v>
      </c>
      <c r="H147" t="n">
        <v>0.018785</v>
      </c>
      <c r="I147" t="n">
        <v>-0.054557</v>
      </c>
      <c r="J147" t="n">
        <v>0.01479</v>
      </c>
      <c r="K147" t="n">
        <v>4.96918</v>
      </c>
      <c r="L147" t="n">
        <v>4.462376</v>
      </c>
      <c r="M147" t="n">
        <v>5.234281</v>
      </c>
      <c r="N147" t="n">
        <v>4.664771</v>
      </c>
      <c r="O147" t="n">
        <v>2.125433</v>
      </c>
      <c r="P147" t="n">
        <v>2.12603</v>
      </c>
      <c r="Q147" t="n">
        <v>2.247294</v>
      </c>
      <c r="R147" t="n">
        <v>2.180729</v>
      </c>
      <c r="S147" t="n">
        <v>0.837074</v>
      </c>
      <c r="T147" t="n">
        <v>1.378278</v>
      </c>
      <c r="U147" t="n">
        <v>2.036649</v>
      </c>
      <c r="V147" t="n">
        <v>1.916288</v>
      </c>
      <c r="W147" t="n">
        <v>2.228497</v>
      </c>
      <c r="X147" t="n">
        <v>2.429384</v>
      </c>
      <c r="Y147" t="n">
        <v>2.267699</v>
      </c>
      <c r="Z147" t="n">
        <v>2.3468</v>
      </c>
      <c r="AA147" t="n">
        <v>0.473487</v>
      </c>
      <c r="AB147" t="n">
        <v>2.239263</v>
      </c>
      <c r="AC147" t="n">
        <v>2.373871</v>
      </c>
      <c r="AD147" t="n">
        <v>2.186988</v>
      </c>
      <c r="AE147" t="n">
        <v>2.438794</v>
      </c>
      <c r="AF147" t="n">
        <v>2.507037</v>
      </c>
      <c r="AG147" t="n">
        <v>2.358844</v>
      </c>
      <c r="AH147" t="n">
        <v>2.402922</v>
      </c>
      <c r="AI147" t="n">
        <v>1.548571</v>
      </c>
      <c r="AJ147" t="n">
        <v>2.070023</v>
      </c>
      <c r="AK147" t="n">
        <v>2.30371</v>
      </c>
      <c r="AL147" t="n">
        <v>2.110961</v>
      </c>
      <c r="AM147" t="n">
        <v>2.224593</v>
      </c>
      <c r="AN147" t="n">
        <v>2.33511</v>
      </c>
      <c r="AO147" t="n">
        <v>2.222754</v>
      </c>
      <c r="AP147" t="n">
        <v>2.286251</v>
      </c>
      <c r="AQ147" t="n">
        <v>0.218129</v>
      </c>
      <c r="AR147" t="n">
        <v>2.138912</v>
      </c>
      <c r="AS147" t="n">
        <v>2.355812</v>
      </c>
      <c r="AT147" t="n">
        <v>2.04676</v>
      </c>
      <c r="AU147" t="n">
        <v>2.219351</v>
      </c>
      <c r="AV147" t="n">
        <v>2.140146</v>
      </c>
      <c r="AW147" t="n">
        <v>2.151579</v>
      </c>
      <c r="AX147" t="n">
        <v>2.243293</v>
      </c>
      <c r="AY147" t="n">
        <v>2.906572</v>
      </c>
      <c r="AZ147" t="n">
        <v>2.327296</v>
      </c>
      <c r="BA147" t="n">
        <v>2.439084</v>
      </c>
      <c r="BB147" t="n">
        <v>2.235436</v>
      </c>
      <c r="BC147" t="n">
        <v>2.330498</v>
      </c>
      <c r="BD147" t="n">
        <v>2.189296</v>
      </c>
      <c r="BE147" t="n">
        <v>2.069678</v>
      </c>
      <c r="BF147" t="n">
        <v>2.354546</v>
      </c>
      <c r="BG147" t="n">
        <v>1.794937</v>
      </c>
      <c r="BH147" t="n">
        <v>1.959243</v>
      </c>
      <c r="BI147" t="n">
        <v>1287.744751</v>
      </c>
      <c r="BJ147" t="n">
        <v>2.215463</v>
      </c>
      <c r="BK147" t="n">
        <v>2.404302</v>
      </c>
      <c r="BL147" t="n">
        <v>2.311065</v>
      </c>
      <c r="BM147" t="n">
        <v>2.23485</v>
      </c>
      <c r="BN147" t="n">
        <v>2.275648</v>
      </c>
    </row>
    <row r="148" spans="1:66">
      <c r="A148" t="n">
        <v>125.266667</v>
      </c>
      <c r="B148" t="n">
        <v>5.219444444444444</v>
      </c>
      <c r="C148" t="n">
        <v>2.085079</v>
      </c>
      <c r="D148" t="n">
        <v>2.169067</v>
      </c>
      <c r="E148" t="n">
        <v>2.012544</v>
      </c>
      <c r="F148" t="n">
        <v>2.233327</v>
      </c>
      <c r="G148" t="n">
        <v>0.074113</v>
      </c>
      <c r="H148" t="n">
        <v>0.018047</v>
      </c>
      <c r="I148" t="n">
        <v>-0.055732</v>
      </c>
      <c r="J148" t="n">
        <v>0.015036</v>
      </c>
      <c r="K148" t="n">
        <v>4.999896</v>
      </c>
      <c r="L148" t="n">
        <v>4.505079</v>
      </c>
      <c r="M148" t="n">
        <v>5.302098</v>
      </c>
      <c r="N148" t="n">
        <v>4.716804</v>
      </c>
      <c r="O148" t="n">
        <v>2.136827</v>
      </c>
      <c r="P148" t="n">
        <v>2.138534</v>
      </c>
      <c r="Q148" t="n">
        <v>2.267781</v>
      </c>
      <c r="R148" t="n">
        <v>2.186712</v>
      </c>
      <c r="S148" t="n">
        <v>0.833272</v>
      </c>
      <c r="T148" t="n">
        <v>1.378945</v>
      </c>
      <c r="U148" t="n">
        <v>2.048394</v>
      </c>
      <c r="V148" t="n">
        <v>1.9271</v>
      </c>
      <c r="W148" t="n">
        <v>2.232918</v>
      </c>
      <c r="X148" t="n">
        <v>2.441416</v>
      </c>
      <c r="Y148" t="n">
        <v>2.283744</v>
      </c>
      <c r="Z148" t="n">
        <v>2.368191</v>
      </c>
      <c r="AA148" t="n">
        <v>0.47747</v>
      </c>
      <c r="AB148" t="n">
        <v>2.247293</v>
      </c>
      <c r="AC148" t="n">
        <v>2.384552</v>
      </c>
      <c r="AD148" t="n">
        <v>2.197028</v>
      </c>
      <c r="AE148" t="n">
        <v>2.438082</v>
      </c>
      <c r="AF148" t="n">
        <v>2.515661</v>
      </c>
      <c r="AG148" t="n">
        <v>2.3673</v>
      </c>
      <c r="AH148" t="n">
        <v>2.410715</v>
      </c>
      <c r="AI148" t="n">
        <v>1.555352</v>
      </c>
      <c r="AJ148" t="n">
        <v>2.084113</v>
      </c>
      <c r="AK148" t="n">
        <v>2.320551</v>
      </c>
      <c r="AL148" t="n">
        <v>2.126986</v>
      </c>
      <c r="AM148" t="n">
        <v>2.235455</v>
      </c>
      <c r="AN148" t="n">
        <v>2.352975</v>
      </c>
      <c r="AO148" t="n">
        <v>2.233064</v>
      </c>
      <c r="AP148" t="n">
        <v>2.290944</v>
      </c>
      <c r="AQ148" t="n">
        <v>0.220325</v>
      </c>
      <c r="AR148" t="n">
        <v>2.155442</v>
      </c>
      <c r="AS148" t="n">
        <v>2.366962</v>
      </c>
      <c r="AT148" t="n">
        <v>2.062354</v>
      </c>
      <c r="AU148" t="n">
        <v>2.229493</v>
      </c>
      <c r="AV148" t="n">
        <v>2.154263</v>
      </c>
      <c r="AW148" t="n">
        <v>2.15863</v>
      </c>
      <c r="AX148" t="n">
        <v>2.25555</v>
      </c>
      <c r="AY148" t="n">
        <v>2.931666</v>
      </c>
      <c r="AZ148" t="n">
        <v>2.336602</v>
      </c>
      <c r="BA148" t="n">
        <v>2.443222</v>
      </c>
      <c r="BB148" t="n">
        <v>2.251245</v>
      </c>
      <c r="BC148" t="n">
        <v>2.349137</v>
      </c>
      <c r="BD148" t="n">
        <v>2.193108</v>
      </c>
      <c r="BE148" t="n">
        <v>2.08113</v>
      </c>
      <c r="BF148" t="n">
        <v>2.362037</v>
      </c>
      <c r="BG148" t="n">
        <v>1.802559</v>
      </c>
      <c r="BH148" t="n">
        <v>1.966699</v>
      </c>
      <c r="BI148" t="n">
        <v>1330.248169</v>
      </c>
      <c r="BJ148" t="n">
        <v>2.229536</v>
      </c>
      <c r="BK148" t="n">
        <v>2.418737</v>
      </c>
      <c r="BL148" t="n">
        <v>2.321491</v>
      </c>
      <c r="BM148" t="n">
        <v>2.251973</v>
      </c>
      <c r="BN148" t="n">
        <v>2.296017</v>
      </c>
    </row>
    <row r="149" spans="1:66">
      <c r="A149" t="n">
        <v>126.266667</v>
      </c>
      <c r="B149" t="n">
        <v>5.261111111111111</v>
      </c>
      <c r="C149" t="n">
        <v>2.099782</v>
      </c>
      <c r="D149" t="n">
        <v>2.180636</v>
      </c>
      <c r="E149" t="n">
        <v>2.029309</v>
      </c>
      <c r="F149" t="n">
        <v>2.255207</v>
      </c>
      <c r="G149" t="n">
        <v>0.071868</v>
      </c>
      <c r="H149" t="n">
        <v>0.019356</v>
      </c>
      <c r="I149" t="n">
        <v>-0.0568</v>
      </c>
      <c r="J149" t="n">
        <v>0.013879</v>
      </c>
      <c r="K149" t="n">
        <v>5.031965</v>
      </c>
      <c r="L149" t="n">
        <v>4.548677</v>
      </c>
      <c r="M149" t="n">
        <v>5.347402</v>
      </c>
      <c r="N149" t="n">
        <v>4.758743</v>
      </c>
      <c r="O149" t="n">
        <v>2.152367</v>
      </c>
      <c r="P149" t="n">
        <v>2.15476</v>
      </c>
      <c r="Q149" t="n">
        <v>2.27461</v>
      </c>
      <c r="R149" t="n">
        <v>2.196492</v>
      </c>
      <c r="S149" t="n">
        <v>0.835915</v>
      </c>
      <c r="T149" t="n">
        <v>1.383391</v>
      </c>
      <c r="U149" t="n">
        <v>2.066189</v>
      </c>
      <c r="V149" t="n">
        <v>1.944371</v>
      </c>
      <c r="W149" t="n">
        <v>2.250294</v>
      </c>
      <c r="X149" t="n">
        <v>2.454322</v>
      </c>
      <c r="Y149" t="n">
        <v>2.298098</v>
      </c>
      <c r="Z149" t="n">
        <v>2.36883</v>
      </c>
      <c r="AA149" t="n">
        <v>0.476678</v>
      </c>
      <c r="AB149" t="n">
        <v>2.256706</v>
      </c>
      <c r="AC149" t="n">
        <v>2.405259</v>
      </c>
      <c r="AD149" t="n">
        <v>2.210473</v>
      </c>
      <c r="AE149" t="n">
        <v>2.452649</v>
      </c>
      <c r="AF149" t="n">
        <v>2.533997</v>
      </c>
      <c r="AG149" t="n">
        <v>2.375056</v>
      </c>
      <c r="AH149" t="n">
        <v>2.432146</v>
      </c>
      <c r="AI149" t="n">
        <v>1.573444</v>
      </c>
      <c r="AJ149" t="n">
        <v>2.096746</v>
      </c>
      <c r="AK149" t="n">
        <v>2.32808</v>
      </c>
      <c r="AL149" t="n">
        <v>2.135627</v>
      </c>
      <c r="AM149" t="n">
        <v>2.24725</v>
      </c>
      <c r="AN149" t="n">
        <v>2.362176</v>
      </c>
      <c r="AO149" t="n">
        <v>2.249986</v>
      </c>
      <c r="AP149" t="n">
        <v>2.305706</v>
      </c>
      <c r="AQ149" t="n">
        <v>0.222973</v>
      </c>
      <c r="AR149" t="n">
        <v>2.162789</v>
      </c>
      <c r="AS149" t="n">
        <v>2.382938</v>
      </c>
      <c r="AT149" t="n">
        <v>2.081432</v>
      </c>
      <c r="AU149" t="n">
        <v>2.241363</v>
      </c>
      <c r="AV149" t="n">
        <v>2.163011</v>
      </c>
      <c r="AW149" t="n">
        <v>2.158671</v>
      </c>
      <c r="AX149" t="n">
        <v>2.266411</v>
      </c>
      <c r="AY149" t="n">
        <v>2.95195</v>
      </c>
      <c r="AZ149" t="n">
        <v>2.347353</v>
      </c>
      <c r="BA149" t="n">
        <v>2.458704</v>
      </c>
      <c r="BB149" t="n">
        <v>2.26518</v>
      </c>
      <c r="BC149" t="n">
        <v>2.347766</v>
      </c>
      <c r="BD149" t="n">
        <v>2.204392</v>
      </c>
      <c r="BE149" t="n">
        <v>2.088843</v>
      </c>
      <c r="BF149" t="n">
        <v>2.372144</v>
      </c>
      <c r="BG149" t="n">
        <v>1.816567</v>
      </c>
      <c r="BH149" t="n">
        <v>1.969236</v>
      </c>
      <c r="BI149" t="n">
        <v>1377.8302</v>
      </c>
      <c r="BJ149" t="n">
        <v>2.241689</v>
      </c>
      <c r="BK149" t="n">
        <v>2.425741</v>
      </c>
      <c r="BL149" t="n">
        <v>2.341063</v>
      </c>
      <c r="BM149" t="n">
        <v>2.263357</v>
      </c>
      <c r="BN149" t="n">
        <v>2.302192</v>
      </c>
    </row>
    <row r="150" spans="1:66">
      <c r="A150" t="n">
        <v>127.266667</v>
      </c>
      <c r="B150" t="n">
        <v>5.302777777777778</v>
      </c>
      <c r="C150" t="n">
        <v>2.098503</v>
      </c>
      <c r="D150" t="n">
        <v>2.192782</v>
      </c>
      <c r="E150" t="n">
        <v>2.038437</v>
      </c>
      <c r="F150" t="n">
        <v>2.26071</v>
      </c>
      <c r="G150" t="n">
        <v>0.071168</v>
      </c>
      <c r="H150" t="n">
        <v>0.018124</v>
      </c>
      <c r="I150" t="n">
        <v>-0.057282</v>
      </c>
      <c r="J150" t="n">
        <v>0.012968</v>
      </c>
      <c r="K150" t="n">
        <v>5.068556</v>
      </c>
      <c r="L150" t="n">
        <v>4.594666</v>
      </c>
      <c r="M150" t="n">
        <v>5.401458</v>
      </c>
      <c r="N150" t="n">
        <v>4.784716</v>
      </c>
      <c r="O150" t="n">
        <v>2.16336</v>
      </c>
      <c r="P150" t="n">
        <v>2.173809</v>
      </c>
      <c r="Q150" t="n">
        <v>2.287169</v>
      </c>
      <c r="R150" t="n">
        <v>2.20589</v>
      </c>
      <c r="S150" t="n">
        <v>0.831951</v>
      </c>
      <c r="T150" t="n">
        <v>1.389681</v>
      </c>
      <c r="U150" t="n">
        <v>2.075137</v>
      </c>
      <c r="V150" t="n">
        <v>1.955541</v>
      </c>
      <c r="W150" t="n">
        <v>2.263396</v>
      </c>
      <c r="X150" t="n">
        <v>2.462365</v>
      </c>
      <c r="Y150" t="n">
        <v>2.3044</v>
      </c>
      <c r="Z150" t="n">
        <v>2.382876</v>
      </c>
      <c r="AA150" t="n">
        <v>0.479661</v>
      </c>
      <c r="AB150" t="n">
        <v>2.279613</v>
      </c>
      <c r="AC150" t="n">
        <v>2.419385</v>
      </c>
      <c r="AD150" t="n">
        <v>2.221144</v>
      </c>
      <c r="AE150" t="n">
        <v>2.459011</v>
      </c>
      <c r="AF150" t="n">
        <v>2.543683</v>
      </c>
      <c r="AG150" t="n">
        <v>2.384304</v>
      </c>
      <c r="AH150" t="n">
        <v>2.445565</v>
      </c>
      <c r="AI150" t="n">
        <v>1.588537</v>
      </c>
      <c r="AJ150" t="n">
        <v>2.108074</v>
      </c>
      <c r="AK150" t="n">
        <v>2.340038</v>
      </c>
      <c r="AL150" t="n">
        <v>2.152393</v>
      </c>
      <c r="AM150" t="n">
        <v>2.255485</v>
      </c>
      <c r="AN150" t="n">
        <v>2.371955</v>
      </c>
      <c r="AO150" t="n">
        <v>2.249195</v>
      </c>
      <c r="AP150" t="n">
        <v>2.324459</v>
      </c>
      <c r="AQ150" t="n">
        <v>0.224428</v>
      </c>
      <c r="AR150" t="n">
        <v>2.16904</v>
      </c>
      <c r="AS150" t="n">
        <v>2.392832</v>
      </c>
      <c r="AT150" t="n">
        <v>2.092564</v>
      </c>
      <c r="AU150" t="n">
        <v>2.254729</v>
      </c>
      <c r="AV150" t="n">
        <v>2.174247</v>
      </c>
      <c r="AW150" t="n">
        <v>2.185007</v>
      </c>
      <c r="AX150" t="n">
        <v>2.276967</v>
      </c>
      <c r="AY150" t="n">
        <v>2.966191</v>
      </c>
      <c r="AZ150" t="n">
        <v>2.365653</v>
      </c>
      <c r="BA150" t="n">
        <v>2.474026</v>
      </c>
      <c r="BB150" t="n">
        <v>2.280097</v>
      </c>
      <c r="BC150" t="n">
        <v>2.360196</v>
      </c>
      <c r="BD150" t="n">
        <v>2.212769</v>
      </c>
      <c r="BE150" t="n">
        <v>2.097107</v>
      </c>
      <c r="BF150" t="n">
        <v>2.3793</v>
      </c>
      <c r="BG150" t="n">
        <v>1.808365</v>
      </c>
      <c r="BH150" t="n">
        <v>1.979169</v>
      </c>
      <c r="BI150" t="n">
        <v>1425.158325</v>
      </c>
      <c r="BJ150" t="n">
        <v>2.250433</v>
      </c>
      <c r="BK150" t="n">
        <v>2.439618</v>
      </c>
      <c r="BL150" t="n">
        <v>2.351142</v>
      </c>
      <c r="BM150" t="n">
        <v>2.272064</v>
      </c>
      <c r="BN150" t="n">
        <v>2.324348</v>
      </c>
    </row>
    <row r="151" spans="1:66">
      <c r="A151" t="n">
        <v>128.266667</v>
      </c>
      <c r="B151" t="n">
        <v>5.344444444444445</v>
      </c>
      <c r="C151" t="n">
        <v>2.118576</v>
      </c>
      <c r="D151" t="n">
        <v>2.20384</v>
      </c>
      <c r="E151" t="n">
        <v>2.047334</v>
      </c>
      <c r="F151" t="n">
        <v>2.273578</v>
      </c>
      <c r="G151" t="n">
        <v>0.07170600000000001</v>
      </c>
      <c r="H151" t="n">
        <v>0.018863</v>
      </c>
      <c r="I151" t="n">
        <v>-0.057563</v>
      </c>
      <c r="J151" t="n">
        <v>0.013483</v>
      </c>
      <c r="K151" t="n">
        <v>5.108361</v>
      </c>
      <c r="L151" t="n">
        <v>4.626482</v>
      </c>
      <c r="M151" t="n">
        <v>5.437098</v>
      </c>
      <c r="N151" t="n">
        <v>4.830044</v>
      </c>
      <c r="O151" t="n">
        <v>2.185155</v>
      </c>
      <c r="P151" t="n">
        <v>2.181098</v>
      </c>
      <c r="Q151" t="n">
        <v>2.30293</v>
      </c>
      <c r="R151" t="n">
        <v>2.216621</v>
      </c>
      <c r="S151" t="n">
        <v>0.832952</v>
      </c>
      <c r="T151" t="n">
        <v>1.393084</v>
      </c>
      <c r="U151" t="n">
        <v>2.08972</v>
      </c>
      <c r="V151" t="n">
        <v>1.968316</v>
      </c>
      <c r="W151" t="n">
        <v>2.279066</v>
      </c>
      <c r="X151" t="n">
        <v>2.471093</v>
      </c>
      <c r="Y151" t="n">
        <v>2.315002</v>
      </c>
      <c r="Z151" t="n">
        <v>2.401426</v>
      </c>
      <c r="AA151" t="n">
        <v>0.480174</v>
      </c>
      <c r="AB151" t="n">
        <v>2.286972</v>
      </c>
      <c r="AC151" t="n">
        <v>2.419937</v>
      </c>
      <c r="AD151" t="n">
        <v>2.242067</v>
      </c>
      <c r="AE151" t="n">
        <v>2.477992</v>
      </c>
      <c r="AF151" t="n">
        <v>2.545982</v>
      </c>
      <c r="AG151" t="n">
        <v>2.401992</v>
      </c>
      <c r="AH151" t="n">
        <v>2.459614</v>
      </c>
      <c r="AI151" t="n">
        <v>1.593513</v>
      </c>
      <c r="AJ151" t="n">
        <v>2.124317</v>
      </c>
      <c r="AK151" t="n">
        <v>2.343795</v>
      </c>
      <c r="AL151" t="n">
        <v>2.16112</v>
      </c>
      <c r="AM151" t="n">
        <v>2.266275</v>
      </c>
      <c r="AN151" t="n">
        <v>2.382836</v>
      </c>
      <c r="AO151" t="n">
        <v>2.258457</v>
      </c>
      <c r="AP151" t="n">
        <v>2.325693</v>
      </c>
      <c r="AQ151" t="n">
        <v>0.224789</v>
      </c>
      <c r="AR151" t="n">
        <v>2.188296</v>
      </c>
      <c r="AS151" t="n">
        <v>2.409412</v>
      </c>
      <c r="AT151" t="n">
        <v>2.099298</v>
      </c>
      <c r="AU151" t="n">
        <v>2.263296</v>
      </c>
      <c r="AV151" t="n">
        <v>2.184055</v>
      </c>
      <c r="AW151" t="n">
        <v>2.197904</v>
      </c>
      <c r="AX151" t="n">
        <v>2.291327</v>
      </c>
      <c r="AY151" t="n">
        <v>2.990108</v>
      </c>
      <c r="AZ151" t="n">
        <v>2.365182</v>
      </c>
      <c r="BA151" t="n">
        <v>2.490723</v>
      </c>
      <c r="BB151" t="n">
        <v>2.29289</v>
      </c>
      <c r="BC151" t="n">
        <v>2.370487</v>
      </c>
      <c r="BD151" t="n">
        <v>2.235213</v>
      </c>
      <c r="BE151" t="n">
        <v>2.112788</v>
      </c>
      <c r="BF151" t="n">
        <v>2.392421</v>
      </c>
      <c r="BG151" t="n">
        <v>1.814156</v>
      </c>
      <c r="BH151" t="n">
        <v>1.991521</v>
      </c>
      <c r="BI151" t="n">
        <v>1440.018066</v>
      </c>
      <c r="BJ151" t="n">
        <v>2.259797</v>
      </c>
      <c r="BK151" t="n">
        <v>2.44836</v>
      </c>
      <c r="BL151" t="n">
        <v>2.364841</v>
      </c>
      <c r="BM151" t="n">
        <v>2.289627</v>
      </c>
      <c r="BN151" t="n">
        <v>2.327475</v>
      </c>
    </row>
    <row r="152" spans="1:66">
      <c r="A152" t="n">
        <v>129.266667</v>
      </c>
      <c r="B152" t="n">
        <v>5.386111111111112</v>
      </c>
      <c r="C152" t="n">
        <v>2.128148</v>
      </c>
      <c r="D152" t="n">
        <v>2.214147</v>
      </c>
      <c r="E152" t="n">
        <v>2.062637</v>
      </c>
      <c r="F152" t="n">
        <v>2.283467</v>
      </c>
      <c r="G152" t="n">
        <v>0.071224</v>
      </c>
      <c r="H152" t="n">
        <v>0.017412</v>
      </c>
      <c r="I152" t="n">
        <v>-0.058256</v>
      </c>
      <c r="J152" t="n">
        <v>0.012409</v>
      </c>
      <c r="K152" t="n">
        <v>5.18415</v>
      </c>
      <c r="L152" t="n">
        <v>4.670675</v>
      </c>
      <c r="M152" t="n">
        <v>5.484102</v>
      </c>
      <c r="N152" t="n">
        <v>4.893669</v>
      </c>
      <c r="O152" t="n">
        <v>2.185566</v>
      </c>
      <c r="P152" t="n">
        <v>2.184161</v>
      </c>
      <c r="Q152" t="n">
        <v>2.318264</v>
      </c>
      <c r="R152" t="n">
        <v>2.230851</v>
      </c>
      <c r="S152" t="n">
        <v>0.827704</v>
      </c>
      <c r="T152" t="n">
        <v>1.393719</v>
      </c>
      <c r="U152" t="n">
        <v>2.100847</v>
      </c>
      <c r="V152" t="n">
        <v>1.974156</v>
      </c>
      <c r="W152" t="n">
        <v>2.284139</v>
      </c>
      <c r="X152" t="n">
        <v>2.478118</v>
      </c>
      <c r="Y152" t="n">
        <v>2.338822</v>
      </c>
      <c r="Z152" t="n">
        <v>2.405566</v>
      </c>
      <c r="AA152" t="n">
        <v>0.478362</v>
      </c>
      <c r="AB152" t="n">
        <v>2.301675</v>
      </c>
      <c r="AC152" t="n">
        <v>2.431749</v>
      </c>
      <c r="AD152" t="n">
        <v>2.251524</v>
      </c>
      <c r="AE152" t="n">
        <v>2.483632</v>
      </c>
      <c r="AF152" t="n">
        <v>2.562448</v>
      </c>
      <c r="AG152" t="n">
        <v>2.409721</v>
      </c>
      <c r="AH152" t="n">
        <v>2.473833</v>
      </c>
      <c r="AI152" t="n">
        <v>1.607856</v>
      </c>
      <c r="AJ152" t="n">
        <v>2.134424</v>
      </c>
      <c r="AK152" t="n">
        <v>2.361705</v>
      </c>
      <c r="AL152" t="n">
        <v>2.183373</v>
      </c>
      <c r="AM152" t="n">
        <v>2.284441</v>
      </c>
      <c r="AN152" t="n">
        <v>2.39601</v>
      </c>
      <c r="AO152" t="n">
        <v>2.282146</v>
      </c>
      <c r="AP152" t="n">
        <v>2.340595</v>
      </c>
      <c r="AQ152" t="n">
        <v>0.225044</v>
      </c>
      <c r="AR152" t="n">
        <v>2.198323</v>
      </c>
      <c r="AS152" t="n">
        <v>2.419824</v>
      </c>
      <c r="AT152" t="n">
        <v>2.107455</v>
      </c>
      <c r="AU152" t="n">
        <v>2.270692</v>
      </c>
      <c r="AV152" t="n">
        <v>2.192181</v>
      </c>
      <c r="AW152" t="n">
        <v>2.209197</v>
      </c>
      <c r="AX152" t="n">
        <v>2.301087</v>
      </c>
      <c r="AY152" t="n">
        <v>3.010629</v>
      </c>
      <c r="AZ152" t="n">
        <v>2.391812</v>
      </c>
      <c r="BA152" t="n">
        <v>2.493731</v>
      </c>
      <c r="BB152" t="n">
        <v>2.290219</v>
      </c>
      <c r="BC152" t="n">
        <v>2.391217</v>
      </c>
      <c r="BD152" t="n">
        <v>2.242787</v>
      </c>
      <c r="BE152" t="n">
        <v>2.120505</v>
      </c>
      <c r="BF152" t="n">
        <v>2.40055</v>
      </c>
      <c r="BG152" t="n">
        <v>1.819597</v>
      </c>
      <c r="BH152" t="n">
        <v>1.992527</v>
      </c>
      <c r="BI152" t="n">
        <v>1487.361816</v>
      </c>
      <c r="BJ152" t="n">
        <v>2.266489</v>
      </c>
      <c r="BK152" t="n">
        <v>2.454846</v>
      </c>
      <c r="BL152" t="n">
        <v>2.380626</v>
      </c>
      <c r="BM152" t="n">
        <v>2.309777</v>
      </c>
      <c r="BN152" t="n">
        <v>2.351222</v>
      </c>
    </row>
    <row r="153" spans="1:66">
      <c r="A153" t="n">
        <v>130.266389</v>
      </c>
      <c r="B153" t="n">
        <v>5.427766203703704</v>
      </c>
      <c r="C153" t="n">
        <v>2.133453</v>
      </c>
      <c r="D153" t="n">
        <v>2.219159</v>
      </c>
      <c r="E153" t="n">
        <v>2.076488</v>
      </c>
      <c r="F153" t="n">
        <v>2.301209</v>
      </c>
      <c r="G153" t="n">
        <v>0.070475</v>
      </c>
      <c r="H153" t="n">
        <v>0.017045</v>
      </c>
      <c r="I153" t="n">
        <v>-0.058868</v>
      </c>
      <c r="J153" t="n">
        <v>0.012186</v>
      </c>
      <c r="K153" t="n">
        <v>5.188476</v>
      </c>
      <c r="L153" t="n">
        <v>4.702608</v>
      </c>
      <c r="M153" t="n">
        <v>5.544858</v>
      </c>
      <c r="N153" t="n">
        <v>4.924123</v>
      </c>
      <c r="O153" t="n">
        <v>2.193938</v>
      </c>
      <c r="P153" t="n">
        <v>2.19456</v>
      </c>
      <c r="Q153" t="n">
        <v>2.322726</v>
      </c>
      <c r="R153" t="n">
        <v>2.239756</v>
      </c>
      <c r="S153" t="n">
        <v>0.8235789999999999</v>
      </c>
      <c r="T153" t="n">
        <v>1.397444</v>
      </c>
      <c r="U153" t="n">
        <v>2.113202</v>
      </c>
      <c r="V153" t="n">
        <v>1.982603</v>
      </c>
      <c r="W153" t="n">
        <v>2.289157</v>
      </c>
      <c r="X153" t="n">
        <v>2.488948</v>
      </c>
      <c r="Y153" t="n">
        <v>2.345454</v>
      </c>
      <c r="Z153" t="n">
        <v>2.414413</v>
      </c>
      <c r="AA153" t="n">
        <v>0.482646</v>
      </c>
      <c r="AB153" t="n">
        <v>2.312069</v>
      </c>
      <c r="AC153" t="n">
        <v>2.446965</v>
      </c>
      <c r="AD153" t="n">
        <v>2.255923</v>
      </c>
      <c r="AE153" t="n">
        <v>2.483927</v>
      </c>
      <c r="AF153" t="n">
        <v>2.569059</v>
      </c>
      <c r="AG153" t="n">
        <v>2.425781</v>
      </c>
      <c r="AH153" t="n">
        <v>2.480035</v>
      </c>
      <c r="AI153" t="n">
        <v>1.611024</v>
      </c>
      <c r="AJ153" t="n">
        <v>2.149839</v>
      </c>
      <c r="AK153" t="n">
        <v>2.381145</v>
      </c>
      <c r="AL153" t="n">
        <v>2.198444</v>
      </c>
      <c r="AM153" t="n">
        <v>2.297659</v>
      </c>
      <c r="AN153" t="n">
        <v>2.404589</v>
      </c>
      <c r="AO153" t="n">
        <v>2.298357</v>
      </c>
      <c r="AP153" t="n">
        <v>2.34963</v>
      </c>
      <c r="AQ153" t="n">
        <v>0.22749</v>
      </c>
      <c r="AR153" t="n">
        <v>2.20924</v>
      </c>
      <c r="AS153" t="n">
        <v>2.424399</v>
      </c>
      <c r="AT153" t="n">
        <v>2.11613</v>
      </c>
      <c r="AU153" t="n">
        <v>2.276663</v>
      </c>
      <c r="AV153" t="n">
        <v>2.204281</v>
      </c>
      <c r="AW153" t="n">
        <v>2.221231</v>
      </c>
      <c r="AX153" t="n">
        <v>2.313404</v>
      </c>
      <c r="AY153" t="n">
        <v>3.028408</v>
      </c>
      <c r="AZ153" t="n">
        <v>2.408286</v>
      </c>
      <c r="BA153" t="n">
        <v>2.510484</v>
      </c>
      <c r="BB153" t="n">
        <v>2.306638</v>
      </c>
      <c r="BC153" t="n">
        <v>2.389466</v>
      </c>
      <c r="BD153" t="n">
        <v>2.256061</v>
      </c>
      <c r="BE153" t="n">
        <v>2.1301</v>
      </c>
      <c r="BF153" t="n">
        <v>2.414146</v>
      </c>
      <c r="BG153" t="n">
        <v>1.824601</v>
      </c>
      <c r="BH153" t="n">
        <v>1.996452</v>
      </c>
      <c r="BI153" t="n">
        <v>1539.532837</v>
      </c>
      <c r="BJ153" t="n">
        <v>2.279885</v>
      </c>
      <c r="BK153" t="n">
        <v>2.471482</v>
      </c>
      <c r="BL153" t="n">
        <v>2.389148</v>
      </c>
      <c r="BM153" t="n">
        <v>2.314329</v>
      </c>
      <c r="BN153" t="n">
        <v>2.350168</v>
      </c>
    </row>
    <row r="154" spans="1:66">
      <c r="A154" t="n">
        <v>131.266389</v>
      </c>
      <c r="B154" t="n">
        <v>5.46943287037037</v>
      </c>
      <c r="C154" t="n">
        <v>2.159441</v>
      </c>
      <c r="D154" t="n">
        <v>2.234123</v>
      </c>
      <c r="E154" t="n">
        <v>2.083268</v>
      </c>
      <c r="F154" t="n">
        <v>2.313877</v>
      </c>
      <c r="G154" t="n">
        <v>0.070589</v>
      </c>
      <c r="H154" t="n">
        <v>0.016094</v>
      </c>
      <c r="I154" t="n">
        <v>-0.058498</v>
      </c>
      <c r="J154" t="n">
        <v>0.011556</v>
      </c>
      <c r="K154" t="n">
        <v>5.220026</v>
      </c>
      <c r="L154" t="n">
        <v>4.750433</v>
      </c>
      <c r="M154" t="n">
        <v>5.567325</v>
      </c>
      <c r="N154" t="n">
        <v>4.969873</v>
      </c>
      <c r="O154" t="n">
        <v>2.205966</v>
      </c>
      <c r="P154" t="n">
        <v>2.208117</v>
      </c>
      <c r="Q154" t="n">
        <v>2.339306</v>
      </c>
      <c r="R154" t="n">
        <v>2.252194</v>
      </c>
      <c r="S154" t="n">
        <v>0.824561</v>
      </c>
      <c r="T154" t="n">
        <v>1.399623</v>
      </c>
      <c r="U154" t="n">
        <v>2.118947</v>
      </c>
      <c r="V154" t="n">
        <v>1.993554</v>
      </c>
      <c r="W154" t="n">
        <v>2.291162</v>
      </c>
      <c r="X154" t="n">
        <v>2.498837</v>
      </c>
      <c r="Y154" t="n">
        <v>2.360031</v>
      </c>
      <c r="Z154" t="n">
        <v>2.421669</v>
      </c>
      <c r="AA154" t="n">
        <v>0.486327</v>
      </c>
      <c r="AB154" t="n">
        <v>2.326054</v>
      </c>
      <c r="AC154" t="n">
        <v>2.459415</v>
      </c>
      <c r="AD154" t="n">
        <v>2.269218</v>
      </c>
      <c r="AE154" t="n">
        <v>2.499948</v>
      </c>
      <c r="AF154" t="n">
        <v>2.5967</v>
      </c>
      <c r="AG154" t="n">
        <v>2.437057</v>
      </c>
      <c r="AH154" t="n">
        <v>2.484677</v>
      </c>
      <c r="AI154" t="n">
        <v>1.62466</v>
      </c>
      <c r="AJ154" t="n">
        <v>2.165506</v>
      </c>
      <c r="AK154" t="n">
        <v>2.390264</v>
      </c>
      <c r="AL154" t="n">
        <v>2.202644</v>
      </c>
      <c r="AM154" t="n">
        <v>2.316754</v>
      </c>
      <c r="AN154" t="n">
        <v>2.424634</v>
      </c>
      <c r="AO154" t="n">
        <v>2.298769</v>
      </c>
      <c r="AP154" t="n">
        <v>2.369534</v>
      </c>
      <c r="AQ154" t="n">
        <v>0.229645</v>
      </c>
      <c r="AR154" t="n">
        <v>2.216859</v>
      </c>
      <c r="AS154" t="n">
        <v>2.433875</v>
      </c>
      <c r="AT154" t="n">
        <v>2.128266</v>
      </c>
      <c r="AU154" t="n">
        <v>2.296773</v>
      </c>
      <c r="AV154" t="n">
        <v>2.214792</v>
      </c>
      <c r="AW154" t="n">
        <v>2.233225</v>
      </c>
      <c r="AX154" t="n">
        <v>2.323606</v>
      </c>
      <c r="AY154" t="n">
        <v>3.04583</v>
      </c>
      <c r="AZ154" t="n">
        <v>2.424249</v>
      </c>
      <c r="BA154" t="n">
        <v>2.523365</v>
      </c>
      <c r="BB154" t="n">
        <v>2.319138</v>
      </c>
      <c r="BC154" t="n">
        <v>2.40634</v>
      </c>
      <c r="BD154" t="n">
        <v>2.274634</v>
      </c>
      <c r="BE154" t="n">
        <v>2.140458</v>
      </c>
      <c r="BF154" t="n">
        <v>2.422628</v>
      </c>
      <c r="BG154" t="n">
        <v>1.828983</v>
      </c>
      <c r="BH154" t="n">
        <v>2.006099</v>
      </c>
      <c r="BI154" t="n">
        <v>1585.291382</v>
      </c>
      <c r="BJ154" t="n">
        <v>2.295274</v>
      </c>
      <c r="BK154" t="n">
        <v>2.490731</v>
      </c>
      <c r="BL154" t="n">
        <v>2.399593</v>
      </c>
      <c r="BM154" t="n">
        <v>2.331477</v>
      </c>
      <c r="BN154" t="n">
        <v>2.366657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26.35</v>
      </c>
      <c r="C2" t="n">
        <v>26.35</v>
      </c>
      <c r="D2" t="n">
        <v>51.261</v>
      </c>
      <c r="E2" t="n">
        <v>75.264</v>
      </c>
      <c r="F2" t="n">
        <v>99.26600000000001</v>
      </c>
      <c r="G2" t="n">
        <v>123.266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-0.006239</v>
      </c>
      <c r="D9" t="n">
        <v>-0.001041</v>
      </c>
      <c r="E9" t="n">
        <v>-0.005621</v>
      </c>
      <c r="F9" t="n">
        <v>-0.001704</v>
      </c>
      <c r="G9" t="n">
        <v>0.000924</v>
      </c>
      <c r="H9" t="n">
        <v>-0.002073</v>
      </c>
      <c r="I9" t="n">
        <v>-0.00556</v>
      </c>
      <c r="J9" t="n">
        <v>-0.001802</v>
      </c>
      <c r="K9" t="n">
        <v>-0.00562</v>
      </c>
      <c r="L9" t="n">
        <v>-0.005215</v>
      </c>
      <c r="M9" t="n">
        <v>0.002796</v>
      </c>
      <c r="N9" t="n">
        <v>-0.003669</v>
      </c>
      <c r="O9" t="n">
        <v>-0.002755</v>
      </c>
      <c r="P9" t="n">
        <v>0.000354</v>
      </c>
      <c r="Q9" t="n">
        <v>0.0009859999999999999</v>
      </c>
      <c r="R9" t="n">
        <v>0.002276</v>
      </c>
      <c r="S9" t="n">
        <v>-0.000773</v>
      </c>
      <c r="T9" t="n">
        <v>-0.001498</v>
      </c>
      <c r="U9" t="n">
        <v>0.001022</v>
      </c>
      <c r="V9" t="n">
        <v>-0.006275</v>
      </c>
      <c r="W9" t="n">
        <v>-0.001628</v>
      </c>
      <c r="X9" t="n">
        <v>-9.399999999999999e-05</v>
      </c>
      <c r="Y9" t="n">
        <v>-0.000535</v>
      </c>
      <c r="Z9" t="n">
        <v>0.002712</v>
      </c>
      <c r="AA9" t="n">
        <v>-0.003786</v>
      </c>
      <c r="AB9" t="n">
        <v>0.000917</v>
      </c>
      <c r="AC9" t="n">
        <v>-0.002352</v>
      </c>
      <c r="AD9" t="n">
        <v>-0.000579</v>
      </c>
      <c r="AE9" t="n">
        <v>0.000217</v>
      </c>
      <c r="AF9" t="n">
        <v>-0.000777</v>
      </c>
      <c r="AG9" t="n">
        <v>-0.000806</v>
      </c>
      <c r="AH9" t="n">
        <v>0.002117</v>
      </c>
      <c r="AI9" t="n">
        <v>0.000128</v>
      </c>
      <c r="AJ9" t="n">
        <v>0.001641</v>
      </c>
      <c r="AK9" t="n">
        <v>-0.000184</v>
      </c>
      <c r="AL9" t="n">
        <v>0.00306</v>
      </c>
      <c r="AM9" t="n">
        <v>0.001461</v>
      </c>
      <c r="AN9" t="n">
        <v>0.000167</v>
      </c>
      <c r="AO9" t="n">
        <v>0.000404</v>
      </c>
      <c r="AP9" t="n">
        <v>-0.000833</v>
      </c>
      <c r="AQ9" t="n">
        <v>0.000645</v>
      </c>
      <c r="AR9" t="n">
        <v>0.000951</v>
      </c>
      <c r="AS9" t="n">
        <v>0.004308</v>
      </c>
      <c r="AT9" t="n">
        <v>0.000574</v>
      </c>
      <c r="AU9" t="n">
        <v>-0.004719</v>
      </c>
      <c r="AV9" t="n">
        <v>-0.000478</v>
      </c>
      <c r="AW9" t="n">
        <v>-0.003415</v>
      </c>
      <c r="AX9" t="n">
        <v>-0.00152</v>
      </c>
      <c r="AY9" t="n">
        <v>0.002138</v>
      </c>
      <c r="AZ9" t="n">
        <v>-0.004586</v>
      </c>
      <c r="BA9" t="n">
        <v>0.000438</v>
      </c>
      <c r="BB9" t="n">
        <v>-0.002094</v>
      </c>
      <c r="BC9" t="n">
        <v>-0.00533</v>
      </c>
      <c r="BD9" t="n">
        <v>0.003124</v>
      </c>
      <c r="BE9" t="n">
        <v>-0.001545</v>
      </c>
      <c r="BF9" t="n">
        <v>0.003358</v>
      </c>
      <c r="BG9" t="n">
        <v>-0.001333</v>
      </c>
      <c r="BH9" t="n">
        <v>-0.001018</v>
      </c>
      <c r="BI9" t="n">
        <v>0.000644</v>
      </c>
      <c r="BJ9" t="n">
        <v>-0.004129</v>
      </c>
      <c r="BK9" t="n">
        <v>0.001904</v>
      </c>
      <c r="BL9" t="n">
        <v>-0.000657</v>
      </c>
      <c r="BM9" t="n">
        <v>0.000428</v>
      </c>
      <c r="BN9" t="n">
        <v>-0.001015</v>
      </c>
    </row>
    <row r="10" spans="1:66">
      <c r="A10" t="n">
        <v>3.338333</v>
      </c>
      <c r="B10" s="1" t="n">
        <v>0.1390972222222222</v>
      </c>
      <c r="C10" t="n">
        <v>0.134784</v>
      </c>
      <c r="D10" t="n">
        <v>0.125307</v>
      </c>
      <c r="E10" t="n">
        <v>0.099408</v>
      </c>
      <c r="F10" t="n">
        <v>0.104363</v>
      </c>
      <c r="G10" t="n">
        <v>0.134871</v>
      </c>
      <c r="H10" t="n">
        <v>0.131315</v>
      </c>
      <c r="I10" t="n">
        <v>0.16241</v>
      </c>
      <c r="J10" t="n">
        <v>0.150266</v>
      </c>
      <c r="K10" t="n">
        <v>0.122081</v>
      </c>
      <c r="L10" t="n">
        <v>0.123543</v>
      </c>
      <c r="M10" t="n">
        <v>0.116115</v>
      </c>
      <c r="N10" t="n">
        <v>0.11876</v>
      </c>
      <c r="O10" t="n">
        <v>0.147573</v>
      </c>
      <c r="P10" t="n">
        <v>0.138141</v>
      </c>
      <c r="Q10" t="n">
        <v>0.136975</v>
      </c>
      <c r="R10" t="n">
        <v>0.139275</v>
      </c>
      <c r="S10" t="n">
        <v>0.146981</v>
      </c>
      <c r="T10" t="n">
        <v>0.150658</v>
      </c>
      <c r="U10" t="n">
        <v>0.143114</v>
      </c>
      <c r="V10" t="n">
        <v>0.145599</v>
      </c>
      <c r="W10" t="n">
        <v>0.13442</v>
      </c>
      <c r="X10" t="n">
        <v>0.126479</v>
      </c>
      <c r="Y10" t="n">
        <v>0.15381</v>
      </c>
      <c r="Z10" t="n">
        <v>0.152113</v>
      </c>
      <c r="AA10" t="n">
        <v>0.134817</v>
      </c>
      <c r="AB10" t="n">
        <v>0.148672</v>
      </c>
      <c r="AC10" t="n">
        <v>0.137258</v>
      </c>
      <c r="AD10" t="n">
        <v>0.110107</v>
      </c>
      <c r="AE10" t="n">
        <v>0.131602</v>
      </c>
      <c r="AF10" t="n">
        <v>0.140087</v>
      </c>
      <c r="AG10" t="n">
        <v>0.138837</v>
      </c>
      <c r="AH10" t="n">
        <v>0.135592</v>
      </c>
      <c r="AI10" t="n">
        <v>0.143852</v>
      </c>
      <c r="AJ10" t="n">
        <v>0.132155</v>
      </c>
      <c r="AK10" t="n">
        <v>0.145046</v>
      </c>
      <c r="AL10" t="n">
        <v>0.132402</v>
      </c>
      <c r="AM10" t="n">
        <v>0.156</v>
      </c>
      <c r="AN10" t="n">
        <v>0.144724</v>
      </c>
      <c r="AO10" t="n">
        <v>0.127611</v>
      </c>
      <c r="AP10" t="n">
        <v>0.135352</v>
      </c>
      <c r="AQ10" t="n">
        <v>0.134747</v>
      </c>
      <c r="AR10" t="n">
        <v>0.119866</v>
      </c>
      <c r="AS10" t="n">
        <v>0.126191</v>
      </c>
      <c r="AT10" t="n">
        <v>0.11045</v>
      </c>
      <c r="AU10" t="n">
        <v>0.125554</v>
      </c>
      <c r="AV10" t="n">
        <v>0.112628</v>
      </c>
      <c r="AW10" t="n">
        <v>0.138909</v>
      </c>
      <c r="AX10" t="n">
        <v>0.129245</v>
      </c>
      <c r="AY10" t="n">
        <v>0.146933</v>
      </c>
      <c r="AZ10" t="n">
        <v>0.107878</v>
      </c>
      <c r="BA10" t="n">
        <v>0.136782</v>
      </c>
      <c r="BB10" t="n">
        <v>0.118919</v>
      </c>
      <c r="BC10" t="n">
        <v>0.122265</v>
      </c>
      <c r="BD10" t="n">
        <v>0.133501</v>
      </c>
      <c r="BE10" t="n">
        <v>0.109306</v>
      </c>
      <c r="BF10" t="n">
        <v>0.125384</v>
      </c>
      <c r="BG10" t="n">
        <v>0.107657</v>
      </c>
      <c r="BH10" t="n">
        <v>0.129299</v>
      </c>
      <c r="BI10" t="n">
        <v>1.156405</v>
      </c>
      <c r="BJ10" t="n">
        <v>0.122354</v>
      </c>
      <c r="BK10" t="n">
        <v>0.136296</v>
      </c>
      <c r="BL10" t="n">
        <v>0.130877</v>
      </c>
      <c r="BM10" t="n">
        <v>0.124198</v>
      </c>
      <c r="BN10" t="n">
        <v>0.144988</v>
      </c>
    </row>
    <row r="11" spans="1:66">
      <c r="A11" t="n">
        <v>4.338333</v>
      </c>
      <c r="B11" s="1" t="n">
        <v>0.1807638888888889</v>
      </c>
      <c r="C11" t="n">
        <v>0.212423</v>
      </c>
      <c r="D11" t="n">
        <v>0.222287</v>
      </c>
      <c r="E11" t="n">
        <v>0.130948</v>
      </c>
      <c r="F11" t="n">
        <v>0.175442</v>
      </c>
      <c r="G11" t="n">
        <v>0.223814</v>
      </c>
      <c r="H11" t="n">
        <v>0.20825</v>
      </c>
      <c r="I11" t="n">
        <v>0.213233</v>
      </c>
      <c r="J11" t="n">
        <v>0.230359</v>
      </c>
      <c r="K11" t="n">
        <v>0.197708</v>
      </c>
      <c r="L11" t="n">
        <v>0.186595</v>
      </c>
      <c r="M11" t="n">
        <v>0.198447</v>
      </c>
      <c r="N11" t="n">
        <v>0.219171</v>
      </c>
      <c r="O11" t="n">
        <v>0.244521</v>
      </c>
      <c r="P11" t="n">
        <v>0.244311</v>
      </c>
      <c r="Q11" t="n">
        <v>0.233268</v>
      </c>
      <c r="R11" t="n">
        <v>0.249975</v>
      </c>
      <c r="S11" t="n">
        <v>0.248299</v>
      </c>
      <c r="T11" t="n">
        <v>0.218654</v>
      </c>
      <c r="U11" t="n">
        <v>0.214102</v>
      </c>
      <c r="V11" t="n">
        <v>0.196129</v>
      </c>
      <c r="W11" t="n">
        <v>0.194473</v>
      </c>
      <c r="X11" t="n">
        <v>0.211507</v>
      </c>
      <c r="Y11" t="n">
        <v>0.223642</v>
      </c>
      <c r="Z11" t="n">
        <v>0.21908</v>
      </c>
      <c r="AA11" t="n">
        <v>0.22845</v>
      </c>
      <c r="AB11" t="n">
        <v>0.22612</v>
      </c>
      <c r="AC11" t="n">
        <v>0.217149</v>
      </c>
      <c r="AD11" t="n">
        <v>0.167078</v>
      </c>
      <c r="AE11" t="n">
        <v>0.200705</v>
      </c>
      <c r="AF11" t="n">
        <v>0.202936</v>
      </c>
      <c r="AG11" t="n">
        <v>0.203819</v>
      </c>
      <c r="AH11" t="n">
        <v>0.209173</v>
      </c>
      <c r="AI11" t="n">
        <v>0.263468</v>
      </c>
      <c r="AJ11" t="n">
        <v>0.241768</v>
      </c>
      <c r="AK11" t="n">
        <v>0.242045</v>
      </c>
      <c r="AL11" t="n">
        <v>0.21644</v>
      </c>
      <c r="AM11" t="n">
        <v>0.236329</v>
      </c>
      <c r="AN11" t="n">
        <v>0.225294</v>
      </c>
      <c r="AO11" t="n">
        <v>0.207186</v>
      </c>
      <c r="AP11" t="n">
        <v>0.231994</v>
      </c>
      <c r="AQ11" t="n">
        <v>0.25216</v>
      </c>
      <c r="AR11" t="n">
        <v>0.226294</v>
      </c>
      <c r="AS11" t="n">
        <v>0.224976</v>
      </c>
      <c r="AT11" t="n">
        <v>0.194504</v>
      </c>
      <c r="AU11" t="n">
        <v>0.213011</v>
      </c>
      <c r="AV11" t="n">
        <v>0.215534</v>
      </c>
      <c r="AW11" t="n">
        <v>0.231543</v>
      </c>
      <c r="AX11" t="n">
        <v>0.228918</v>
      </c>
      <c r="AY11" t="n">
        <v>0.25007</v>
      </c>
      <c r="AZ11" t="n">
        <v>0.188934</v>
      </c>
      <c r="BA11" t="n">
        <v>0.212887</v>
      </c>
      <c r="BB11" t="n">
        <v>0.183115</v>
      </c>
      <c r="BC11" t="n">
        <v>0.197273</v>
      </c>
      <c r="BD11" t="n">
        <v>0.220567</v>
      </c>
      <c r="BE11" t="n">
        <v>0.189994</v>
      </c>
      <c r="BF11" t="n">
        <v>0.20054</v>
      </c>
      <c r="BG11" t="n">
        <v>0.180492</v>
      </c>
      <c r="BH11" t="n">
        <v>0.193676</v>
      </c>
      <c r="BI11" t="n">
        <v>0.195849</v>
      </c>
      <c r="BJ11" t="n">
        <v>0.16986</v>
      </c>
      <c r="BK11" t="n">
        <v>0.18373</v>
      </c>
      <c r="BL11" t="n">
        <v>0.207567</v>
      </c>
      <c r="BM11" t="n">
        <v>0.180061</v>
      </c>
      <c r="BN11" t="n">
        <v>0.217023</v>
      </c>
    </row>
    <row r="12" spans="1:66">
      <c r="A12" t="n">
        <v>5.338889</v>
      </c>
      <c r="B12" s="1" t="n">
        <v>0.2224537037037037</v>
      </c>
      <c r="C12" t="n">
        <v>0.217939</v>
      </c>
      <c r="D12" t="n">
        <v>0.243313</v>
      </c>
      <c r="E12" t="n">
        <v>0.141416</v>
      </c>
      <c r="F12" t="n">
        <v>0.199642</v>
      </c>
      <c r="G12" t="n">
        <v>0.267048</v>
      </c>
      <c r="H12" t="n">
        <v>0.242805</v>
      </c>
      <c r="I12" t="n">
        <v>0.234078</v>
      </c>
      <c r="J12" t="n">
        <v>0.268936</v>
      </c>
      <c r="K12" t="n">
        <v>0.228575</v>
      </c>
      <c r="L12" t="n">
        <v>0.215328</v>
      </c>
      <c r="M12" t="n">
        <v>0.21604</v>
      </c>
      <c r="N12" t="n">
        <v>0.235364</v>
      </c>
      <c r="O12" t="n">
        <v>0.255213</v>
      </c>
      <c r="P12" t="n">
        <v>0.260047</v>
      </c>
      <c r="Q12" t="n">
        <v>0.246745</v>
      </c>
      <c r="R12" t="n">
        <v>0.266766</v>
      </c>
      <c r="S12" t="n">
        <v>0.274134</v>
      </c>
      <c r="T12" t="n">
        <v>0.247281</v>
      </c>
      <c r="U12" t="n">
        <v>0.240238</v>
      </c>
      <c r="V12" t="n">
        <v>0.218382</v>
      </c>
      <c r="W12" t="n">
        <v>0.22076</v>
      </c>
      <c r="X12" t="n">
        <v>0.232392</v>
      </c>
      <c r="Y12" t="n">
        <v>0.247409</v>
      </c>
      <c r="Z12" t="n">
        <v>0.250796</v>
      </c>
      <c r="AA12" t="n">
        <v>0.23636</v>
      </c>
      <c r="AB12" t="n">
        <v>0.245566</v>
      </c>
      <c r="AC12" t="n">
        <v>0.238398</v>
      </c>
      <c r="AD12" t="n">
        <v>0.171348</v>
      </c>
      <c r="AE12" t="n">
        <v>0.212239</v>
      </c>
      <c r="AF12" t="n">
        <v>0.216629</v>
      </c>
      <c r="AG12" t="n">
        <v>0.214033</v>
      </c>
      <c r="AH12" t="n">
        <v>0.227266</v>
      </c>
      <c r="AI12" t="n">
        <v>0.275702</v>
      </c>
      <c r="AJ12" t="n">
        <v>0.239802</v>
      </c>
      <c r="AK12" t="n">
        <v>0.256545</v>
      </c>
      <c r="AL12" t="n">
        <v>0.211774</v>
      </c>
      <c r="AM12" t="n">
        <v>0.246248</v>
      </c>
      <c r="AN12" t="n">
        <v>0.238447</v>
      </c>
      <c r="AO12" t="n">
        <v>0.212389</v>
      </c>
      <c r="AP12" t="n">
        <v>0.241902</v>
      </c>
      <c r="AQ12" t="n">
        <v>0.271082</v>
      </c>
      <c r="AR12" t="n">
        <v>0.223527</v>
      </c>
      <c r="AS12" t="n">
        <v>0.237233</v>
      </c>
      <c r="AT12" t="n">
        <v>0.195093</v>
      </c>
      <c r="AU12" t="n">
        <v>0.220295</v>
      </c>
      <c r="AV12" t="n">
        <v>0.216587</v>
      </c>
      <c r="AW12" t="n">
        <v>0.235631</v>
      </c>
      <c r="AX12" t="n">
        <v>0.24213</v>
      </c>
      <c r="AY12" t="n">
        <v>0.281283</v>
      </c>
      <c r="AZ12" t="n">
        <v>0.195107</v>
      </c>
      <c r="BA12" t="n">
        <v>0.226392</v>
      </c>
      <c r="BB12" t="n">
        <v>0.193194</v>
      </c>
      <c r="BC12" t="n">
        <v>0.217217</v>
      </c>
      <c r="BD12" t="n">
        <v>0.227272</v>
      </c>
      <c r="BE12" t="n">
        <v>0.20656</v>
      </c>
      <c r="BF12" t="n">
        <v>0.209479</v>
      </c>
      <c r="BG12" t="n">
        <v>0.213797</v>
      </c>
      <c r="BH12" t="n">
        <v>0.217958</v>
      </c>
      <c r="BI12" t="n">
        <v>0.218173</v>
      </c>
      <c r="BJ12" t="n">
        <v>0.185968</v>
      </c>
      <c r="BK12" t="n">
        <v>0.202822</v>
      </c>
      <c r="BL12" t="n">
        <v>0.236042</v>
      </c>
      <c r="BM12" t="n">
        <v>0.194806</v>
      </c>
      <c r="BN12" t="n">
        <v>0.246731</v>
      </c>
    </row>
    <row r="13" spans="1:66">
      <c r="A13" t="n">
        <v>6.338889</v>
      </c>
      <c r="B13" s="1" t="n">
        <v>0.2641203703703704</v>
      </c>
      <c r="C13" t="n">
        <v>0.222171</v>
      </c>
      <c r="D13" t="n">
        <v>0.257674</v>
      </c>
      <c r="E13" t="n">
        <v>0.152633</v>
      </c>
      <c r="F13" t="n">
        <v>0.216585</v>
      </c>
      <c r="G13" t="n">
        <v>0.294244</v>
      </c>
      <c r="H13" t="n">
        <v>0.262717</v>
      </c>
      <c r="I13" t="n">
        <v>0.249288</v>
      </c>
      <c r="J13" t="n">
        <v>0.294058</v>
      </c>
      <c r="K13" t="n">
        <v>0.25386</v>
      </c>
      <c r="L13" t="n">
        <v>0.231189</v>
      </c>
      <c r="M13" t="n">
        <v>0.227853</v>
      </c>
      <c r="N13" t="n">
        <v>0.251425</v>
      </c>
      <c r="O13" t="n">
        <v>0.271932</v>
      </c>
      <c r="P13" t="n">
        <v>0.271344</v>
      </c>
      <c r="Q13" t="n">
        <v>0.257547</v>
      </c>
      <c r="R13" t="n">
        <v>0.27745</v>
      </c>
      <c r="S13" t="n">
        <v>0.296076</v>
      </c>
      <c r="T13" t="n">
        <v>0.269279</v>
      </c>
      <c r="U13" t="n">
        <v>0.263188</v>
      </c>
      <c r="V13" t="n">
        <v>0.227481</v>
      </c>
      <c r="W13" t="n">
        <v>0.242002</v>
      </c>
      <c r="X13" t="n">
        <v>0.258092</v>
      </c>
      <c r="Y13" t="n">
        <v>0.263838</v>
      </c>
      <c r="Z13" t="n">
        <v>0.272687</v>
      </c>
      <c r="AA13" t="n">
        <v>0.246252</v>
      </c>
      <c r="AB13" t="n">
        <v>0.261238</v>
      </c>
      <c r="AC13" t="n">
        <v>0.256745</v>
      </c>
      <c r="AD13" t="n">
        <v>0.181079</v>
      </c>
      <c r="AE13" t="n">
        <v>0.222629</v>
      </c>
      <c r="AF13" t="n">
        <v>0.224967</v>
      </c>
      <c r="AG13" t="n">
        <v>0.22165</v>
      </c>
      <c r="AH13" t="n">
        <v>0.241378</v>
      </c>
      <c r="AI13" t="n">
        <v>0.288908</v>
      </c>
      <c r="AJ13" t="n">
        <v>0.245719</v>
      </c>
      <c r="AK13" t="n">
        <v>0.266657</v>
      </c>
      <c r="AL13" t="n">
        <v>0.214039</v>
      </c>
      <c r="AM13" t="n">
        <v>0.259628</v>
      </c>
      <c r="AN13" t="n">
        <v>0.249314</v>
      </c>
      <c r="AO13" t="n">
        <v>0.220552</v>
      </c>
      <c r="AP13" t="n">
        <v>0.248422</v>
      </c>
      <c r="AQ13" t="n">
        <v>0.282398</v>
      </c>
      <c r="AR13" t="n">
        <v>0.22515</v>
      </c>
      <c r="AS13" t="n">
        <v>0.241798</v>
      </c>
      <c r="AT13" t="n">
        <v>0.193506</v>
      </c>
      <c r="AU13" t="n">
        <v>0.229335</v>
      </c>
      <c r="AV13" t="n">
        <v>0.217777</v>
      </c>
      <c r="AW13" t="n">
        <v>0.230986</v>
      </c>
      <c r="AX13" t="n">
        <v>0.250406</v>
      </c>
      <c r="AY13" t="n">
        <v>0.303141</v>
      </c>
      <c r="AZ13" t="n">
        <v>0.199485</v>
      </c>
      <c r="BA13" t="n">
        <v>0.235584</v>
      </c>
      <c r="BB13" t="n">
        <v>0.195095</v>
      </c>
      <c r="BC13" t="n">
        <v>0.226508</v>
      </c>
      <c r="BD13" t="n">
        <v>0.24064</v>
      </c>
      <c r="BE13" t="n">
        <v>0.217902</v>
      </c>
      <c r="BF13" t="n">
        <v>0.223942</v>
      </c>
      <c r="BG13" t="n">
        <v>0.234052</v>
      </c>
      <c r="BH13" t="n">
        <v>0.231168</v>
      </c>
      <c r="BI13" t="n">
        <v>0.234887</v>
      </c>
      <c r="BJ13" t="n">
        <v>0.202241</v>
      </c>
      <c r="BK13" t="n">
        <v>0.21485</v>
      </c>
      <c r="BL13" t="n">
        <v>0.256967</v>
      </c>
      <c r="BM13" t="n">
        <v>0.209558</v>
      </c>
      <c r="BN13" t="n">
        <v>0.265014</v>
      </c>
    </row>
    <row r="14" spans="1:66">
      <c r="A14" t="n">
        <v>7.338889</v>
      </c>
      <c r="B14" s="1" t="n">
        <v>0.305787037037037</v>
      </c>
      <c r="C14" t="n">
        <v>0.228812</v>
      </c>
      <c r="D14" t="n">
        <v>0.270764</v>
      </c>
      <c r="E14" t="n">
        <v>0.161712</v>
      </c>
      <c r="F14" t="n">
        <v>0.234285</v>
      </c>
      <c r="G14" t="n">
        <v>0.314384</v>
      </c>
      <c r="H14" t="n">
        <v>0.281518</v>
      </c>
      <c r="I14" t="n">
        <v>0.263362</v>
      </c>
      <c r="J14" t="n">
        <v>0.308091</v>
      </c>
      <c r="K14" t="n">
        <v>0.274277</v>
      </c>
      <c r="L14" t="n">
        <v>0.248862</v>
      </c>
      <c r="M14" t="n">
        <v>0.237568</v>
      </c>
      <c r="N14" t="n">
        <v>0.265339</v>
      </c>
      <c r="O14" t="n">
        <v>0.279896</v>
      </c>
      <c r="P14" t="n">
        <v>0.284449</v>
      </c>
      <c r="Q14" t="n">
        <v>0.260795</v>
      </c>
      <c r="R14" t="n">
        <v>0.28758</v>
      </c>
      <c r="S14" t="n">
        <v>0.31473</v>
      </c>
      <c r="T14" t="n">
        <v>0.283576</v>
      </c>
      <c r="U14" t="n">
        <v>0.286679</v>
      </c>
      <c r="V14" t="n">
        <v>0.237434</v>
      </c>
      <c r="W14" t="n">
        <v>0.26336</v>
      </c>
      <c r="X14" t="n">
        <v>0.278415</v>
      </c>
      <c r="Y14" t="n">
        <v>0.275506</v>
      </c>
      <c r="Z14" t="n">
        <v>0.288726</v>
      </c>
      <c r="AA14" t="n">
        <v>0.257898</v>
      </c>
      <c r="AB14" t="n">
        <v>0.267697</v>
      </c>
      <c r="AC14" t="n">
        <v>0.264946</v>
      </c>
      <c r="AD14" t="n">
        <v>0.186567</v>
      </c>
      <c r="AE14" t="n">
        <v>0.232198</v>
      </c>
      <c r="AF14" t="n">
        <v>0.232634</v>
      </c>
      <c r="AG14" t="n">
        <v>0.228439</v>
      </c>
      <c r="AH14" t="n">
        <v>0.253296</v>
      </c>
      <c r="AI14" t="n">
        <v>0.301452</v>
      </c>
      <c r="AJ14" t="n">
        <v>0.253928</v>
      </c>
      <c r="AK14" t="n">
        <v>0.278689</v>
      </c>
      <c r="AL14" t="n">
        <v>0.2144</v>
      </c>
      <c r="AM14" t="n">
        <v>0.264991</v>
      </c>
      <c r="AN14" t="n">
        <v>0.256029</v>
      </c>
      <c r="AO14" t="n">
        <v>0.226538</v>
      </c>
      <c r="AP14" t="n">
        <v>0.254993</v>
      </c>
      <c r="AQ14" t="n">
        <v>0.292022</v>
      </c>
      <c r="AR14" t="n">
        <v>0.226845</v>
      </c>
      <c r="AS14" t="n">
        <v>0.249123</v>
      </c>
      <c r="AT14" t="n">
        <v>0.19531</v>
      </c>
      <c r="AU14" t="n">
        <v>0.230696</v>
      </c>
      <c r="AV14" t="n">
        <v>0.220157</v>
      </c>
      <c r="AW14" t="n">
        <v>0.237167</v>
      </c>
      <c r="AX14" t="n">
        <v>0.261557</v>
      </c>
      <c r="AY14" t="n">
        <v>0.314706</v>
      </c>
      <c r="AZ14" t="n">
        <v>0.207297</v>
      </c>
      <c r="BA14" t="n">
        <v>0.242718</v>
      </c>
      <c r="BB14" t="n">
        <v>0.20805</v>
      </c>
      <c r="BC14" t="n">
        <v>0.236879</v>
      </c>
      <c r="BD14" t="n">
        <v>0.245621</v>
      </c>
      <c r="BE14" t="n">
        <v>0.227581</v>
      </c>
      <c r="BF14" t="n">
        <v>0.231356</v>
      </c>
      <c r="BG14" t="n">
        <v>0.255835</v>
      </c>
      <c r="BH14" t="n">
        <v>0.246538</v>
      </c>
      <c r="BI14" t="n">
        <v>0.251651</v>
      </c>
      <c r="BJ14" t="n">
        <v>0.213802</v>
      </c>
      <c r="BK14" t="n">
        <v>0.227571</v>
      </c>
      <c r="BL14" t="n">
        <v>0.266561</v>
      </c>
      <c r="BM14" t="n">
        <v>0.215674</v>
      </c>
      <c r="BN14" t="n">
        <v>0.28256</v>
      </c>
    </row>
    <row r="15" spans="1:66">
      <c r="A15" t="n">
        <v>8.338889</v>
      </c>
      <c r="B15" s="1" t="n">
        <v>0.3474537037037037</v>
      </c>
      <c r="C15" t="n">
        <v>0.241392</v>
      </c>
      <c r="D15" t="n">
        <v>0.289771</v>
      </c>
      <c r="E15" t="n">
        <v>0.180443</v>
      </c>
      <c r="F15" t="n">
        <v>0.251014</v>
      </c>
      <c r="G15" t="n">
        <v>0.332361</v>
      </c>
      <c r="H15" t="n">
        <v>0.298699</v>
      </c>
      <c r="I15" t="n">
        <v>0.281096</v>
      </c>
      <c r="J15" t="n">
        <v>0.326984</v>
      </c>
      <c r="K15" t="n">
        <v>0.294745</v>
      </c>
      <c r="L15" t="n">
        <v>0.26832</v>
      </c>
      <c r="M15" t="n">
        <v>0.249488</v>
      </c>
      <c r="N15" t="n">
        <v>0.283564</v>
      </c>
      <c r="O15" t="n">
        <v>0.293284</v>
      </c>
      <c r="P15" t="n">
        <v>0.300192</v>
      </c>
      <c r="Q15" t="n">
        <v>0.276045</v>
      </c>
      <c r="R15" t="n">
        <v>0.307045</v>
      </c>
      <c r="S15" t="n">
        <v>0.327007</v>
      </c>
      <c r="T15" t="n">
        <v>0.302181</v>
      </c>
      <c r="U15" t="n">
        <v>0.3072</v>
      </c>
      <c r="V15" t="n">
        <v>0.25587</v>
      </c>
      <c r="W15" t="n">
        <v>0.283498</v>
      </c>
      <c r="X15" t="n">
        <v>0.295793</v>
      </c>
      <c r="Y15" t="n">
        <v>0.297103</v>
      </c>
      <c r="Z15" t="n">
        <v>0.308626</v>
      </c>
      <c r="AA15" t="n">
        <v>0.266509</v>
      </c>
      <c r="AB15" t="n">
        <v>0.28599</v>
      </c>
      <c r="AC15" t="n">
        <v>0.281493</v>
      </c>
      <c r="AD15" t="n">
        <v>0.197197</v>
      </c>
      <c r="AE15" t="n">
        <v>0.243036</v>
      </c>
      <c r="AF15" t="n">
        <v>0.24692</v>
      </c>
      <c r="AG15" t="n">
        <v>0.243656</v>
      </c>
      <c r="AH15" t="n">
        <v>0.267962</v>
      </c>
      <c r="AI15" t="n">
        <v>0.315604</v>
      </c>
      <c r="AJ15" t="n">
        <v>0.265061</v>
      </c>
      <c r="AK15" t="n">
        <v>0.28903</v>
      </c>
      <c r="AL15" t="n">
        <v>0.222605</v>
      </c>
      <c r="AM15" t="n">
        <v>0.276543</v>
      </c>
      <c r="AN15" t="n">
        <v>0.26722</v>
      </c>
      <c r="AO15" t="n">
        <v>0.234761</v>
      </c>
      <c r="AP15" t="n">
        <v>0.268088</v>
      </c>
      <c r="AQ15" t="n">
        <v>0.304488</v>
      </c>
      <c r="AR15" t="n">
        <v>0.234663</v>
      </c>
      <c r="AS15" t="n">
        <v>0.26095</v>
      </c>
      <c r="AT15" t="n">
        <v>0.207206</v>
      </c>
      <c r="AU15" t="n">
        <v>0.243352</v>
      </c>
      <c r="AV15" t="n">
        <v>0.231314</v>
      </c>
      <c r="AW15" t="n">
        <v>0.246611</v>
      </c>
      <c r="AX15" t="n">
        <v>0.272234</v>
      </c>
      <c r="AY15" t="n">
        <v>0.331388</v>
      </c>
      <c r="AZ15" t="n">
        <v>0.222662</v>
      </c>
      <c r="BA15" t="n">
        <v>0.257245</v>
      </c>
      <c r="BB15" t="n">
        <v>0.217744</v>
      </c>
      <c r="BC15" t="n">
        <v>0.251781</v>
      </c>
      <c r="BD15" t="n">
        <v>0.2611</v>
      </c>
      <c r="BE15" t="n">
        <v>0.243723</v>
      </c>
      <c r="BF15" t="n">
        <v>0.241838</v>
      </c>
      <c r="BG15" t="n">
        <v>0.275846</v>
      </c>
      <c r="BH15" t="n">
        <v>0.258645</v>
      </c>
      <c r="BI15" t="n">
        <v>0.267802</v>
      </c>
      <c r="BJ15" t="n">
        <v>0.232487</v>
      </c>
      <c r="BK15" t="n">
        <v>0.244404</v>
      </c>
      <c r="BL15" t="n">
        <v>0.289318</v>
      </c>
      <c r="BM15" t="n">
        <v>0.233133</v>
      </c>
      <c r="BN15" t="n">
        <v>0.302133</v>
      </c>
    </row>
    <row r="16" spans="1:66">
      <c r="A16" t="n">
        <v>9.339167</v>
      </c>
      <c r="B16" s="1" t="n">
        <v>0.3891319444444444</v>
      </c>
      <c r="C16" t="n">
        <v>0.266273</v>
      </c>
      <c r="D16" t="n">
        <v>0.308983</v>
      </c>
      <c r="E16" t="n">
        <v>0.197634</v>
      </c>
      <c r="F16" t="n">
        <v>0.268433</v>
      </c>
      <c r="G16" t="n">
        <v>0.350129</v>
      </c>
      <c r="H16" t="n">
        <v>0.31873</v>
      </c>
      <c r="I16" t="n">
        <v>0.301608</v>
      </c>
      <c r="J16" t="n">
        <v>0.349234</v>
      </c>
      <c r="K16" t="n">
        <v>0.315379</v>
      </c>
      <c r="L16" t="n">
        <v>0.287289</v>
      </c>
      <c r="M16" t="n">
        <v>0.269794</v>
      </c>
      <c r="N16" t="n">
        <v>0.300377</v>
      </c>
      <c r="O16" t="n">
        <v>0.310837</v>
      </c>
      <c r="P16" t="n">
        <v>0.312794</v>
      </c>
      <c r="Q16" t="n">
        <v>0.289374</v>
      </c>
      <c r="R16" t="n">
        <v>0.319365</v>
      </c>
      <c r="S16" t="n">
        <v>0.341163</v>
      </c>
      <c r="T16" t="n">
        <v>0.317086</v>
      </c>
      <c r="U16" t="n">
        <v>0.325115</v>
      </c>
      <c r="V16" t="n">
        <v>0.273958</v>
      </c>
      <c r="W16" t="n">
        <v>0.304961</v>
      </c>
      <c r="X16" t="n">
        <v>0.31579</v>
      </c>
      <c r="Y16" t="n">
        <v>0.314251</v>
      </c>
      <c r="Z16" t="n">
        <v>0.32812</v>
      </c>
      <c r="AA16" t="n">
        <v>0.284037</v>
      </c>
      <c r="AB16" t="n">
        <v>0.304493</v>
      </c>
      <c r="AC16" t="n">
        <v>0.299617</v>
      </c>
      <c r="AD16" t="n">
        <v>0.218877</v>
      </c>
      <c r="AE16" t="n">
        <v>0.265566</v>
      </c>
      <c r="AF16" t="n">
        <v>0.266914</v>
      </c>
      <c r="AG16" t="n">
        <v>0.25953</v>
      </c>
      <c r="AH16" t="n">
        <v>0.286754</v>
      </c>
      <c r="AI16" t="n">
        <v>0.333256</v>
      </c>
      <c r="AJ16" t="n">
        <v>0.283337</v>
      </c>
      <c r="AK16" t="n">
        <v>0.301434</v>
      </c>
      <c r="AL16" t="n">
        <v>0.237009</v>
      </c>
      <c r="AM16" t="n">
        <v>0.289553</v>
      </c>
      <c r="AN16" t="n">
        <v>0.282693</v>
      </c>
      <c r="AO16" t="n">
        <v>0.252872</v>
      </c>
      <c r="AP16" t="n">
        <v>0.283692</v>
      </c>
      <c r="AQ16" t="n">
        <v>0.315893</v>
      </c>
      <c r="AR16" t="n">
        <v>0.251344</v>
      </c>
      <c r="AS16" t="n">
        <v>0.276603</v>
      </c>
      <c r="AT16" t="n">
        <v>0.218958</v>
      </c>
      <c r="AU16" t="n">
        <v>0.257686</v>
      </c>
      <c r="AV16" t="n">
        <v>0.247264</v>
      </c>
      <c r="AW16" t="n">
        <v>0.257565</v>
      </c>
      <c r="AX16" t="n">
        <v>0.285043</v>
      </c>
      <c r="AY16" t="n">
        <v>0.356145</v>
      </c>
      <c r="AZ16" t="n">
        <v>0.238622</v>
      </c>
      <c r="BA16" t="n">
        <v>0.278519</v>
      </c>
      <c r="BB16" t="n">
        <v>0.242105</v>
      </c>
      <c r="BC16" t="n">
        <v>0.271303</v>
      </c>
      <c r="BD16" t="n">
        <v>0.277817</v>
      </c>
      <c r="BE16" t="n">
        <v>0.261298</v>
      </c>
      <c r="BF16" t="n">
        <v>0.260691</v>
      </c>
      <c r="BG16" t="n">
        <v>0.296292</v>
      </c>
      <c r="BH16" t="n">
        <v>0.278484</v>
      </c>
      <c r="BI16" t="n">
        <v>0.291066</v>
      </c>
      <c r="BJ16" t="n">
        <v>0.248186</v>
      </c>
      <c r="BK16" t="n">
        <v>0.264713</v>
      </c>
      <c r="BL16" t="n">
        <v>0.307715</v>
      </c>
      <c r="BM16" t="n">
        <v>0.250571</v>
      </c>
      <c r="BN16" t="n">
        <v>0.325134</v>
      </c>
    </row>
    <row r="17" spans="1:66">
      <c r="A17" t="n">
        <v>10.339167</v>
      </c>
      <c r="B17" s="1" t="n">
        <v>0.4307986111111111</v>
      </c>
      <c r="C17" t="n">
        <v>0.285576</v>
      </c>
      <c r="D17" t="n">
        <v>0.328508</v>
      </c>
      <c r="E17" t="n">
        <v>0.229755</v>
      </c>
      <c r="F17" t="n">
        <v>0.293893</v>
      </c>
      <c r="G17" t="n">
        <v>0.375298</v>
      </c>
      <c r="H17" t="n">
        <v>0.349776</v>
      </c>
      <c r="I17" t="n">
        <v>0.328109</v>
      </c>
      <c r="J17" t="n">
        <v>0.373096</v>
      </c>
      <c r="K17" t="n">
        <v>0.343189</v>
      </c>
      <c r="L17" t="n">
        <v>0.307922</v>
      </c>
      <c r="M17" t="n">
        <v>0.294057</v>
      </c>
      <c r="N17" t="n">
        <v>0.319632</v>
      </c>
      <c r="O17" t="n">
        <v>0.337034</v>
      </c>
      <c r="P17" t="n">
        <v>0.333314</v>
      </c>
      <c r="Q17" t="n">
        <v>0.314187</v>
      </c>
      <c r="R17" t="n">
        <v>0.340008</v>
      </c>
      <c r="S17" t="n">
        <v>0.3615</v>
      </c>
      <c r="T17" t="n">
        <v>0.343402</v>
      </c>
      <c r="U17" t="n">
        <v>0.347965</v>
      </c>
      <c r="V17" t="n">
        <v>0.302331</v>
      </c>
      <c r="W17" t="n">
        <v>0.328491</v>
      </c>
      <c r="X17" t="n">
        <v>0.345529</v>
      </c>
      <c r="Y17" t="n">
        <v>0.334899</v>
      </c>
      <c r="Z17" t="n">
        <v>0.3471</v>
      </c>
      <c r="AA17" t="n">
        <v>0.304881</v>
      </c>
      <c r="AB17" t="n">
        <v>0.323887</v>
      </c>
      <c r="AC17" t="n">
        <v>0.321186</v>
      </c>
      <c r="AD17" t="n">
        <v>0.243441</v>
      </c>
      <c r="AE17" t="n">
        <v>0.286857</v>
      </c>
      <c r="AF17" t="n">
        <v>0.290096</v>
      </c>
      <c r="AG17" t="n">
        <v>0.284338</v>
      </c>
      <c r="AH17" t="n">
        <v>0.31084</v>
      </c>
      <c r="AI17" t="n">
        <v>0.35603</v>
      </c>
      <c r="AJ17" t="n">
        <v>0.306847</v>
      </c>
      <c r="AK17" t="n">
        <v>0.325387</v>
      </c>
      <c r="AL17" t="n">
        <v>0.25854</v>
      </c>
      <c r="AM17" t="n">
        <v>0.314369</v>
      </c>
      <c r="AN17" t="n">
        <v>0.30518</v>
      </c>
      <c r="AO17" t="n">
        <v>0.271756</v>
      </c>
      <c r="AP17" t="n">
        <v>0.302186</v>
      </c>
      <c r="AQ17" t="n">
        <v>0.341307</v>
      </c>
      <c r="AR17" t="n">
        <v>0.277731</v>
      </c>
      <c r="AS17" t="n">
        <v>0.300103</v>
      </c>
      <c r="AT17" t="n">
        <v>0.24139</v>
      </c>
      <c r="AU17" t="n">
        <v>0.277474</v>
      </c>
      <c r="AV17" t="n">
        <v>0.26772</v>
      </c>
      <c r="AW17" t="n">
        <v>0.278281</v>
      </c>
      <c r="AX17" t="n">
        <v>0.311485</v>
      </c>
      <c r="AY17" t="n">
        <v>0.375632</v>
      </c>
      <c r="AZ17" t="n">
        <v>0.263882</v>
      </c>
      <c r="BA17" t="n">
        <v>0.303873</v>
      </c>
      <c r="BB17" t="n">
        <v>0.267335</v>
      </c>
      <c r="BC17" t="n">
        <v>0.292749</v>
      </c>
      <c r="BD17" t="n">
        <v>0.303942</v>
      </c>
      <c r="BE17" t="n">
        <v>0.286667</v>
      </c>
      <c r="BF17" t="n">
        <v>0.287548</v>
      </c>
      <c r="BG17" t="n">
        <v>0.324445</v>
      </c>
      <c r="BH17" t="n">
        <v>0.301953</v>
      </c>
      <c r="BI17" t="n">
        <v>0.311067</v>
      </c>
      <c r="BJ17" t="n">
        <v>0.274431</v>
      </c>
      <c r="BK17" t="n">
        <v>0.291168</v>
      </c>
      <c r="BL17" t="n">
        <v>0.331688</v>
      </c>
      <c r="BM17" t="n">
        <v>0.273714</v>
      </c>
      <c r="BN17" t="n">
        <v>0.348517</v>
      </c>
    </row>
    <row r="18" spans="1:66">
      <c r="A18" t="n">
        <v>11.339444</v>
      </c>
      <c r="B18" s="1" t="n">
        <v>0.4724768518518518</v>
      </c>
      <c r="C18" t="n">
        <v>0.310861</v>
      </c>
      <c r="D18" t="n">
        <v>0.35886</v>
      </c>
      <c r="E18" t="n">
        <v>0.264292</v>
      </c>
      <c r="F18" t="n">
        <v>0.322091</v>
      </c>
      <c r="G18" t="n">
        <v>0.40343</v>
      </c>
      <c r="H18" t="n">
        <v>0.378292</v>
      </c>
      <c r="I18" t="n">
        <v>0.355217</v>
      </c>
      <c r="J18" t="n">
        <v>0.40061</v>
      </c>
      <c r="K18" t="n">
        <v>0.368381</v>
      </c>
      <c r="L18" t="n">
        <v>0.337697</v>
      </c>
      <c r="M18" t="n">
        <v>0.319051</v>
      </c>
      <c r="N18" t="n">
        <v>0.345859</v>
      </c>
      <c r="O18" t="n">
        <v>0.360938</v>
      </c>
      <c r="P18" t="n">
        <v>0.357713</v>
      </c>
      <c r="Q18" t="n">
        <v>0.338087</v>
      </c>
      <c r="R18" t="n">
        <v>0.372198</v>
      </c>
      <c r="S18" t="n">
        <v>0.388422</v>
      </c>
      <c r="T18" t="n">
        <v>0.373865</v>
      </c>
      <c r="U18" t="n">
        <v>0.37618</v>
      </c>
      <c r="V18" t="n">
        <v>0.328672</v>
      </c>
      <c r="W18" t="n">
        <v>0.359463</v>
      </c>
      <c r="X18" t="n">
        <v>0.373003</v>
      </c>
      <c r="Y18" t="n">
        <v>0.359039</v>
      </c>
      <c r="Z18" t="n">
        <v>0.375684</v>
      </c>
      <c r="AA18" t="n">
        <v>0.328447</v>
      </c>
      <c r="AB18" t="n">
        <v>0.354986</v>
      </c>
      <c r="AC18" t="n">
        <v>0.352303</v>
      </c>
      <c r="AD18" t="n">
        <v>0.276026</v>
      </c>
      <c r="AE18" t="n">
        <v>0.31841</v>
      </c>
      <c r="AF18" t="n">
        <v>0.323005</v>
      </c>
      <c r="AG18" t="n">
        <v>0.310699</v>
      </c>
      <c r="AH18" t="n">
        <v>0.337619</v>
      </c>
      <c r="AI18" t="n">
        <v>0.382146</v>
      </c>
      <c r="AJ18" t="n">
        <v>0.332439</v>
      </c>
      <c r="AK18" t="n">
        <v>0.357613</v>
      </c>
      <c r="AL18" t="n">
        <v>0.295836</v>
      </c>
      <c r="AM18" t="n">
        <v>0.338615</v>
      </c>
      <c r="AN18" t="n">
        <v>0.334617</v>
      </c>
      <c r="AO18" t="n">
        <v>0.302814</v>
      </c>
      <c r="AP18" t="n">
        <v>0.325251</v>
      </c>
      <c r="AQ18" t="n">
        <v>0.367884</v>
      </c>
      <c r="AR18" t="n">
        <v>0.300768</v>
      </c>
      <c r="AS18" t="n">
        <v>0.327905</v>
      </c>
      <c r="AT18" t="n">
        <v>0.269951</v>
      </c>
      <c r="AU18" t="n">
        <v>0.307145</v>
      </c>
      <c r="AV18" t="n">
        <v>0.300705</v>
      </c>
      <c r="AW18" t="n">
        <v>0.306811</v>
      </c>
      <c r="AX18" t="n">
        <v>0.339393</v>
      </c>
      <c r="AY18" t="n">
        <v>0.401597</v>
      </c>
      <c r="AZ18" t="n">
        <v>0.296341</v>
      </c>
      <c r="BA18" t="n">
        <v>0.332424</v>
      </c>
      <c r="BB18" t="n">
        <v>0.296511</v>
      </c>
      <c r="BC18" t="n">
        <v>0.320513</v>
      </c>
      <c r="BD18" t="n">
        <v>0.326567</v>
      </c>
      <c r="BE18" t="n">
        <v>0.313333</v>
      </c>
      <c r="BF18" t="n">
        <v>0.311598</v>
      </c>
      <c r="BG18" t="n">
        <v>0.358938</v>
      </c>
      <c r="BH18" t="n">
        <v>0.333394</v>
      </c>
      <c r="BI18" t="n">
        <v>0.339978</v>
      </c>
      <c r="BJ18" t="n">
        <v>0.305338</v>
      </c>
      <c r="BK18" t="n">
        <v>0.318797</v>
      </c>
      <c r="BL18" t="n">
        <v>0.362785</v>
      </c>
      <c r="BM18" t="n">
        <v>0.301131</v>
      </c>
      <c r="BN18" t="n">
        <v>0.376117</v>
      </c>
    </row>
    <row r="19" spans="1:66">
      <c r="A19" t="n">
        <v>12.339444</v>
      </c>
      <c r="B19" s="1" t="n">
        <v>0.5141435185185185</v>
      </c>
      <c r="C19" t="n">
        <v>0.342941</v>
      </c>
      <c r="D19" t="n">
        <v>0.391187</v>
      </c>
      <c r="E19" t="n">
        <v>0.296709</v>
      </c>
      <c r="F19" t="n">
        <v>0.354624</v>
      </c>
      <c r="G19" t="n">
        <v>0.431923</v>
      </c>
      <c r="H19" t="n">
        <v>0.411588</v>
      </c>
      <c r="I19" t="n">
        <v>0.387552</v>
      </c>
      <c r="J19" t="n">
        <v>0.429867</v>
      </c>
      <c r="K19" t="n">
        <v>0.407367</v>
      </c>
      <c r="L19" t="n">
        <v>0.366042</v>
      </c>
      <c r="M19" t="n">
        <v>0.352067</v>
      </c>
      <c r="N19" t="n">
        <v>0.378394</v>
      </c>
      <c r="O19" t="n">
        <v>0.390915</v>
      </c>
      <c r="P19" t="n">
        <v>0.388546</v>
      </c>
      <c r="Q19" t="n">
        <v>0.368375</v>
      </c>
      <c r="R19" t="n">
        <v>0.40519</v>
      </c>
      <c r="S19" t="n">
        <v>0.420031</v>
      </c>
      <c r="T19" t="n">
        <v>0.401735</v>
      </c>
      <c r="U19" t="n">
        <v>0.404045</v>
      </c>
      <c r="V19" t="n">
        <v>0.364307</v>
      </c>
      <c r="W19" t="n">
        <v>0.389934</v>
      </c>
      <c r="X19" t="n">
        <v>0.399944</v>
      </c>
      <c r="Y19" t="n">
        <v>0.390518</v>
      </c>
      <c r="Z19" t="n">
        <v>0.404329</v>
      </c>
      <c r="AA19" t="n">
        <v>0.3593</v>
      </c>
      <c r="AB19" t="n">
        <v>0.38346</v>
      </c>
      <c r="AC19" t="n">
        <v>0.381089</v>
      </c>
      <c r="AD19" t="n">
        <v>0.305333</v>
      </c>
      <c r="AE19" t="n">
        <v>0.346853</v>
      </c>
      <c r="AF19" t="n">
        <v>0.349068</v>
      </c>
      <c r="AG19" t="n">
        <v>0.338435</v>
      </c>
      <c r="AH19" t="n">
        <v>0.370036</v>
      </c>
      <c r="AI19" t="n">
        <v>0.410152</v>
      </c>
      <c r="AJ19" t="n">
        <v>0.362144</v>
      </c>
      <c r="AK19" t="n">
        <v>0.388409</v>
      </c>
      <c r="AL19" t="n">
        <v>0.325824</v>
      </c>
      <c r="AM19" t="n">
        <v>0.370425</v>
      </c>
      <c r="AN19" t="n">
        <v>0.367364</v>
      </c>
      <c r="AO19" t="n">
        <v>0.335808</v>
      </c>
      <c r="AP19" t="n">
        <v>0.357939</v>
      </c>
      <c r="AQ19" t="n">
        <v>0.394713</v>
      </c>
      <c r="AR19" t="n">
        <v>0.332426</v>
      </c>
      <c r="AS19" t="n">
        <v>0.362581</v>
      </c>
      <c r="AT19" t="n">
        <v>0.30367</v>
      </c>
      <c r="AU19" t="n">
        <v>0.34314</v>
      </c>
      <c r="AV19" t="n">
        <v>0.329397</v>
      </c>
      <c r="AW19" t="n">
        <v>0.342309</v>
      </c>
      <c r="AX19" t="n">
        <v>0.369999</v>
      </c>
      <c r="AY19" t="n">
        <v>0.431321</v>
      </c>
      <c r="AZ19" t="n">
        <v>0.322496</v>
      </c>
      <c r="BA19" t="n">
        <v>0.365272</v>
      </c>
      <c r="BB19" t="n">
        <v>0.332417</v>
      </c>
      <c r="BC19" t="n">
        <v>0.352887</v>
      </c>
      <c r="BD19" t="n">
        <v>0.359266</v>
      </c>
      <c r="BE19" t="n">
        <v>0.344404</v>
      </c>
      <c r="BF19" t="n">
        <v>0.337033</v>
      </c>
      <c r="BG19" t="n">
        <v>0.392451</v>
      </c>
      <c r="BH19" t="n">
        <v>0.368187</v>
      </c>
      <c r="BI19" t="n">
        <v>0.371562</v>
      </c>
      <c r="BJ19" t="n">
        <v>0.337172</v>
      </c>
      <c r="BK19" t="n">
        <v>0.352632</v>
      </c>
      <c r="BL19" t="n">
        <v>0.392016</v>
      </c>
      <c r="BM19" t="n">
        <v>0.332105</v>
      </c>
      <c r="BN19" t="n">
        <v>0.405815</v>
      </c>
    </row>
    <row r="20" spans="1:66">
      <c r="A20" t="n">
        <v>13.339722</v>
      </c>
      <c r="B20" s="1" t="n">
        <v>0.5558217592592593</v>
      </c>
      <c r="C20" t="n">
        <v>0.387474</v>
      </c>
      <c r="D20" t="n">
        <v>0.431716</v>
      </c>
      <c r="E20" t="n">
        <v>0.340025</v>
      </c>
      <c r="F20" t="n">
        <v>0.389581</v>
      </c>
      <c r="G20" t="n">
        <v>0.463513</v>
      </c>
      <c r="H20" t="n">
        <v>0.444073</v>
      </c>
      <c r="I20" t="n">
        <v>0.4236</v>
      </c>
      <c r="J20" t="n">
        <v>0.463561</v>
      </c>
      <c r="K20" t="n">
        <v>0.441143</v>
      </c>
      <c r="L20" t="n">
        <v>0.409036</v>
      </c>
      <c r="M20" t="n">
        <v>0.383591</v>
      </c>
      <c r="N20" t="n">
        <v>0.414895</v>
      </c>
      <c r="O20" t="n">
        <v>0.420984</v>
      </c>
      <c r="P20" t="n">
        <v>0.424181</v>
      </c>
      <c r="Q20" t="n">
        <v>0.400598</v>
      </c>
      <c r="R20" t="n">
        <v>0.432729</v>
      </c>
      <c r="S20" t="n">
        <v>0.453519</v>
      </c>
      <c r="T20" t="n">
        <v>0.438275</v>
      </c>
      <c r="U20" t="n">
        <v>0.440793</v>
      </c>
      <c r="V20" t="n">
        <v>0.39923</v>
      </c>
      <c r="W20" t="n">
        <v>0.425923</v>
      </c>
      <c r="X20" t="n">
        <v>0.438044</v>
      </c>
      <c r="Y20" t="n">
        <v>0.427396</v>
      </c>
      <c r="Z20" t="n">
        <v>0.441295</v>
      </c>
      <c r="AA20" t="n">
        <v>0.394657</v>
      </c>
      <c r="AB20" t="n">
        <v>0.419747</v>
      </c>
      <c r="AC20" t="n">
        <v>0.418525</v>
      </c>
      <c r="AD20" t="n">
        <v>0.343642</v>
      </c>
      <c r="AE20" t="n">
        <v>0.38702</v>
      </c>
      <c r="AF20" t="n">
        <v>0.38594</v>
      </c>
      <c r="AG20" t="n">
        <v>0.377061</v>
      </c>
      <c r="AH20" t="n">
        <v>0.404892</v>
      </c>
      <c r="AI20" t="n">
        <v>0.446481</v>
      </c>
      <c r="AJ20" t="n">
        <v>0.400782</v>
      </c>
      <c r="AK20" t="n">
        <v>0.421125</v>
      </c>
      <c r="AL20" t="n">
        <v>0.364733</v>
      </c>
      <c r="AM20" t="n">
        <v>0.406084</v>
      </c>
      <c r="AN20" t="n">
        <v>0.398156</v>
      </c>
      <c r="AO20" t="n">
        <v>0.370299</v>
      </c>
      <c r="AP20" t="n">
        <v>0.388286</v>
      </c>
      <c r="AQ20" t="n">
        <v>0.431902</v>
      </c>
      <c r="AR20" t="n">
        <v>0.372909</v>
      </c>
      <c r="AS20" t="n">
        <v>0.390008</v>
      </c>
      <c r="AT20" t="n">
        <v>0.348965</v>
      </c>
      <c r="AU20" t="n">
        <v>0.374781</v>
      </c>
      <c r="AV20" t="n">
        <v>0.372246</v>
      </c>
      <c r="AW20" t="n">
        <v>0.371429</v>
      </c>
      <c r="AX20" t="n">
        <v>0.406577</v>
      </c>
      <c r="AY20" t="n">
        <v>0.469101</v>
      </c>
      <c r="AZ20" t="n">
        <v>0.364061</v>
      </c>
      <c r="BA20" t="n">
        <v>0.400622</v>
      </c>
      <c r="BB20" t="n">
        <v>0.368742</v>
      </c>
      <c r="BC20" t="n">
        <v>0.385923</v>
      </c>
      <c r="BD20" t="n">
        <v>0.394777</v>
      </c>
      <c r="BE20" t="n">
        <v>0.385012</v>
      </c>
      <c r="BF20" t="n">
        <v>0.374641</v>
      </c>
      <c r="BG20" t="n">
        <v>0.427359</v>
      </c>
      <c r="BH20" t="n">
        <v>0.40452</v>
      </c>
      <c r="BI20" t="n">
        <v>0.410416</v>
      </c>
      <c r="BJ20" t="n">
        <v>0.375743</v>
      </c>
      <c r="BK20" t="n">
        <v>0.38848</v>
      </c>
      <c r="BL20" t="n">
        <v>0.431627</v>
      </c>
      <c r="BM20" t="n">
        <v>0.367267</v>
      </c>
      <c r="BN20" t="n">
        <v>0.444296</v>
      </c>
    </row>
    <row r="21" spans="1:66">
      <c r="A21" t="n">
        <v>14.339722</v>
      </c>
      <c r="B21" s="1" t="n">
        <v>0.5974884259259259</v>
      </c>
      <c r="C21" t="n">
        <v>0.4233</v>
      </c>
      <c r="D21" t="n">
        <v>0.465851</v>
      </c>
      <c r="E21" t="n">
        <v>0.386143</v>
      </c>
      <c r="F21" t="n">
        <v>0.431616</v>
      </c>
      <c r="G21" t="n">
        <v>0.5001949999999999</v>
      </c>
      <c r="H21" t="n">
        <v>0.482447</v>
      </c>
      <c r="I21" t="n">
        <v>0.462059</v>
      </c>
      <c r="J21" t="n">
        <v>0.497498</v>
      </c>
      <c r="K21" t="n">
        <v>0.476283</v>
      </c>
      <c r="L21" t="n">
        <v>0.448943</v>
      </c>
      <c r="M21" t="n">
        <v>0.42453</v>
      </c>
      <c r="N21" t="n">
        <v>0.448091</v>
      </c>
      <c r="O21" t="n">
        <v>0.457788</v>
      </c>
      <c r="P21" t="n">
        <v>0.460599</v>
      </c>
      <c r="Q21" t="n">
        <v>0.438049</v>
      </c>
      <c r="R21" t="n">
        <v>0.471083</v>
      </c>
      <c r="S21" t="n">
        <v>0.488858</v>
      </c>
      <c r="T21" t="n">
        <v>0.475754</v>
      </c>
      <c r="U21" t="n">
        <v>0.480119</v>
      </c>
      <c r="V21" t="n">
        <v>0.447093</v>
      </c>
      <c r="W21" t="n">
        <v>0.462319</v>
      </c>
      <c r="X21" t="n">
        <v>0.473621</v>
      </c>
      <c r="Y21" t="n">
        <v>0.464374</v>
      </c>
      <c r="Z21" t="n">
        <v>0.480467</v>
      </c>
      <c r="AA21" t="n">
        <v>0.433452</v>
      </c>
      <c r="AB21" t="n">
        <v>0.459886</v>
      </c>
      <c r="AC21" t="n">
        <v>0.453089</v>
      </c>
      <c r="AD21" t="n">
        <v>0.39185</v>
      </c>
      <c r="AE21" t="n">
        <v>0.427386</v>
      </c>
      <c r="AF21" t="n">
        <v>0.423943</v>
      </c>
      <c r="AG21" t="n">
        <v>0.4181</v>
      </c>
      <c r="AH21" t="n">
        <v>0.447213</v>
      </c>
      <c r="AI21" t="n">
        <v>0.481673</v>
      </c>
      <c r="AJ21" t="n">
        <v>0.438571</v>
      </c>
      <c r="AK21" t="n">
        <v>0.457827</v>
      </c>
      <c r="AL21" t="n">
        <v>0.403259</v>
      </c>
      <c r="AM21" t="n">
        <v>0.442743</v>
      </c>
      <c r="AN21" t="n">
        <v>0.432667</v>
      </c>
      <c r="AO21" t="n">
        <v>0.413214</v>
      </c>
      <c r="AP21" t="n">
        <v>0.429486</v>
      </c>
      <c r="AQ21" t="n">
        <v>0.468252</v>
      </c>
      <c r="AR21" t="n">
        <v>0.412811</v>
      </c>
      <c r="AS21" t="n">
        <v>0.429025</v>
      </c>
      <c r="AT21" t="n">
        <v>0.388646</v>
      </c>
      <c r="AU21" t="n">
        <v>0.415616</v>
      </c>
      <c r="AV21" t="n">
        <v>0.411112</v>
      </c>
      <c r="AW21" t="n">
        <v>0.416547</v>
      </c>
      <c r="AX21" t="n">
        <v>0.446809</v>
      </c>
      <c r="AY21" t="n">
        <v>0.505993</v>
      </c>
      <c r="AZ21" t="n">
        <v>0.408355</v>
      </c>
      <c r="BA21" t="n">
        <v>0.444484</v>
      </c>
      <c r="BB21" t="n">
        <v>0.411391</v>
      </c>
      <c r="BC21" t="n">
        <v>0.424355</v>
      </c>
      <c r="BD21" t="n">
        <v>0.435881</v>
      </c>
      <c r="BE21" t="n">
        <v>0.427083</v>
      </c>
      <c r="BF21" t="n">
        <v>0.41288</v>
      </c>
      <c r="BG21" t="n">
        <v>0.466184</v>
      </c>
      <c r="BH21" t="n">
        <v>0.443797</v>
      </c>
      <c r="BI21" t="n">
        <v>0.446653</v>
      </c>
      <c r="BJ21" t="n">
        <v>0.419095</v>
      </c>
      <c r="BK21" t="n">
        <v>0.428908</v>
      </c>
      <c r="BL21" t="n">
        <v>0.468277</v>
      </c>
      <c r="BM21" t="n">
        <v>0.410327</v>
      </c>
      <c r="BN21" t="n">
        <v>0.480191</v>
      </c>
    </row>
    <row r="22" spans="1:66">
      <c r="A22" t="n">
        <v>15.34</v>
      </c>
      <c r="B22" s="1" t="n">
        <v>0.6391666666666667</v>
      </c>
      <c r="C22" t="n">
        <v>0.4646</v>
      </c>
      <c r="D22" t="n">
        <v>0.51033</v>
      </c>
      <c r="E22" t="n">
        <v>0.4263</v>
      </c>
      <c r="F22" t="n">
        <v>0.470002</v>
      </c>
      <c r="G22" t="n">
        <v>0.532462</v>
      </c>
      <c r="H22" t="n">
        <v>0.517394</v>
      </c>
      <c r="I22" t="n">
        <v>0.502903</v>
      </c>
      <c r="J22" t="n">
        <v>0.532402</v>
      </c>
      <c r="K22" t="n">
        <v>0.512016</v>
      </c>
      <c r="L22" t="n">
        <v>0.486274</v>
      </c>
      <c r="M22" t="n">
        <v>0.46019</v>
      </c>
      <c r="N22" t="n">
        <v>0.484709</v>
      </c>
      <c r="O22" t="n">
        <v>0.496795</v>
      </c>
      <c r="P22" t="n">
        <v>0.499418</v>
      </c>
      <c r="Q22" t="n">
        <v>0.471659</v>
      </c>
      <c r="R22" t="n">
        <v>0.509779</v>
      </c>
      <c r="S22" t="n">
        <v>0.525701</v>
      </c>
      <c r="T22" t="n">
        <v>0.5074149999999999</v>
      </c>
      <c r="U22" t="n">
        <v>0.519169</v>
      </c>
      <c r="V22" t="n">
        <v>0.480056</v>
      </c>
      <c r="W22" t="n">
        <v>0.490927</v>
      </c>
      <c r="X22" t="n">
        <v>0.506416</v>
      </c>
      <c r="Y22" t="n">
        <v>0.501223</v>
      </c>
      <c r="Z22" t="n">
        <v>0.5187659999999999</v>
      </c>
      <c r="AA22" t="n">
        <v>0.470478</v>
      </c>
      <c r="AB22" t="n">
        <v>0.496375</v>
      </c>
      <c r="AC22" t="n">
        <v>0.491379</v>
      </c>
      <c r="AD22" t="n">
        <v>0.434509</v>
      </c>
      <c r="AE22" t="n">
        <v>0.464013</v>
      </c>
      <c r="AF22" t="n">
        <v>0.462845</v>
      </c>
      <c r="AG22" t="n">
        <v>0.456305</v>
      </c>
      <c r="AH22" t="n">
        <v>0.47846</v>
      </c>
      <c r="AI22" t="n">
        <v>0.51686</v>
      </c>
      <c r="AJ22" t="n">
        <v>0.477269</v>
      </c>
      <c r="AK22" t="n">
        <v>0.493925</v>
      </c>
      <c r="AL22" t="n">
        <v>0.444523</v>
      </c>
      <c r="AM22" t="n">
        <v>0.479795</v>
      </c>
      <c r="AN22" t="n">
        <v>0.473673</v>
      </c>
      <c r="AO22" t="n">
        <v>0.449136</v>
      </c>
      <c r="AP22" t="n">
        <v>0.46341</v>
      </c>
      <c r="AQ22" t="n">
        <v>0.506484</v>
      </c>
      <c r="AR22" t="n">
        <v>0.447459</v>
      </c>
      <c r="AS22" t="n">
        <v>0.469705</v>
      </c>
      <c r="AT22" t="n">
        <v>0.436694</v>
      </c>
      <c r="AU22" t="n">
        <v>0.451453</v>
      </c>
      <c r="AV22" t="n">
        <v>0.448318</v>
      </c>
      <c r="AW22" t="n">
        <v>0.453298</v>
      </c>
      <c r="AX22" t="n">
        <v>0.487637</v>
      </c>
      <c r="AY22" t="n">
        <v>0.5415410000000001</v>
      </c>
      <c r="AZ22" t="n">
        <v>0.444026</v>
      </c>
      <c r="BA22" t="n">
        <v>0.48342</v>
      </c>
      <c r="BB22" t="n">
        <v>0.446042</v>
      </c>
      <c r="BC22" t="n">
        <v>0.46331</v>
      </c>
      <c r="BD22" t="n">
        <v>0.475396</v>
      </c>
      <c r="BE22" t="n">
        <v>0.468817</v>
      </c>
      <c r="BF22" t="n">
        <v>0.449858</v>
      </c>
      <c r="BG22" t="n">
        <v>0.507559</v>
      </c>
      <c r="BH22" t="n">
        <v>0.485517</v>
      </c>
      <c r="BI22" t="n">
        <v>0.484652</v>
      </c>
      <c r="BJ22" t="n">
        <v>0.460878</v>
      </c>
      <c r="BK22" t="n">
        <v>0.470966</v>
      </c>
      <c r="BL22" t="n">
        <v>0.502098</v>
      </c>
      <c r="BM22" t="n">
        <v>0.447253</v>
      </c>
      <c r="BN22" t="n">
        <v>0.512195</v>
      </c>
    </row>
    <row r="23" spans="1:66">
      <c r="A23" t="n">
        <v>16.34</v>
      </c>
      <c r="B23" s="1" t="n">
        <v>0.6808333333333333</v>
      </c>
      <c r="C23" t="n">
        <v>0.509088</v>
      </c>
      <c r="D23" t="n">
        <v>0.54108</v>
      </c>
      <c r="E23" t="n">
        <v>0.474493</v>
      </c>
      <c r="F23" t="n">
        <v>0.514038</v>
      </c>
      <c r="G23" t="n">
        <v>0.570534</v>
      </c>
      <c r="H23" t="n">
        <v>0.559246</v>
      </c>
      <c r="I23" t="n">
        <v>0.542349</v>
      </c>
      <c r="J23" t="n">
        <v>0.56504</v>
      </c>
      <c r="K23" t="n">
        <v>0.553562</v>
      </c>
      <c r="L23" t="n">
        <v>0.521326</v>
      </c>
      <c r="M23" t="n">
        <v>0.498956</v>
      </c>
      <c r="N23" t="n">
        <v>0.520105</v>
      </c>
      <c r="O23" t="n">
        <v>0.533946</v>
      </c>
      <c r="P23" t="n">
        <v>0.53452</v>
      </c>
      <c r="Q23" t="n">
        <v>0.5114880000000001</v>
      </c>
      <c r="R23" t="n">
        <v>0.546211</v>
      </c>
      <c r="S23" t="n">
        <v>0.562485</v>
      </c>
      <c r="T23" t="n">
        <v>0.542534</v>
      </c>
      <c r="U23" t="n">
        <v>0.550553</v>
      </c>
      <c r="V23" t="n">
        <v>0.518593</v>
      </c>
      <c r="W23" t="n">
        <v>0.532648</v>
      </c>
      <c r="X23" t="n">
        <v>0.543235</v>
      </c>
      <c r="Y23" t="n">
        <v>0.541909</v>
      </c>
      <c r="Z23" t="n">
        <v>0.55728</v>
      </c>
      <c r="AA23" t="n">
        <v>0.514127</v>
      </c>
      <c r="AB23" t="n">
        <v>0.532332</v>
      </c>
      <c r="AC23" t="n">
        <v>0.530618</v>
      </c>
      <c r="AD23" t="n">
        <v>0.479221</v>
      </c>
      <c r="AE23" t="n">
        <v>0.505409</v>
      </c>
      <c r="AF23" t="n">
        <v>0.503392</v>
      </c>
      <c r="AG23" t="n">
        <v>0.490157</v>
      </c>
      <c r="AH23" t="n">
        <v>0.518483</v>
      </c>
      <c r="AI23" t="n">
        <v>0.549721</v>
      </c>
      <c r="AJ23" t="n">
        <v>0.513656</v>
      </c>
      <c r="AK23" t="n">
        <v>0.536772</v>
      </c>
      <c r="AL23" t="n">
        <v>0.482533</v>
      </c>
      <c r="AM23" t="n">
        <v>0.5140169999999999</v>
      </c>
      <c r="AN23" t="n">
        <v>0.513134</v>
      </c>
      <c r="AO23" t="n">
        <v>0.491826</v>
      </c>
      <c r="AP23" t="n">
        <v>0.504559</v>
      </c>
      <c r="AQ23" t="n">
        <v>0.545995</v>
      </c>
      <c r="AR23" t="n">
        <v>0.488547</v>
      </c>
      <c r="AS23" t="n">
        <v>0.5086270000000001</v>
      </c>
      <c r="AT23" t="n">
        <v>0.479337</v>
      </c>
      <c r="AU23" t="n">
        <v>0.49357</v>
      </c>
      <c r="AV23" t="n">
        <v>0.486117</v>
      </c>
      <c r="AW23" t="n">
        <v>0.492029</v>
      </c>
      <c r="AX23" t="n">
        <v>0.520931</v>
      </c>
      <c r="AY23" t="n">
        <v>0.574072</v>
      </c>
      <c r="AZ23" t="n">
        <v>0.488293</v>
      </c>
      <c r="BA23" t="n">
        <v>0.523423</v>
      </c>
      <c r="BB23" t="n">
        <v>0.487475</v>
      </c>
      <c r="BC23" t="n">
        <v>0.503274</v>
      </c>
      <c r="BD23" t="n">
        <v>0.510759</v>
      </c>
      <c r="BE23" t="n">
        <v>0.50913</v>
      </c>
      <c r="BF23" t="n">
        <v>0.488742</v>
      </c>
      <c r="BG23" t="n">
        <v>0.539842</v>
      </c>
      <c r="BH23" t="n">
        <v>0.527548</v>
      </c>
      <c r="BI23" t="n">
        <v>0.523721</v>
      </c>
      <c r="BJ23" t="n">
        <v>0.500457</v>
      </c>
      <c r="BK23" t="n">
        <v>0.508765</v>
      </c>
      <c r="BL23" t="n">
        <v>0.538305</v>
      </c>
      <c r="BM23" t="n">
        <v>0.488929</v>
      </c>
      <c r="BN23" t="n">
        <v>0.549837</v>
      </c>
    </row>
    <row r="24" spans="1:66">
      <c r="A24" t="n">
        <v>17.340278</v>
      </c>
      <c r="B24" s="1" t="n">
        <v>0.7225115740740741</v>
      </c>
      <c r="C24" t="n">
        <v>0.548747</v>
      </c>
      <c r="D24" t="n">
        <v>0.582616</v>
      </c>
      <c r="E24" t="n">
        <v>0.51801</v>
      </c>
      <c r="F24" t="n">
        <v>0.552438</v>
      </c>
      <c r="G24" t="n">
        <v>0.601966</v>
      </c>
      <c r="H24" t="n">
        <v>0.598797</v>
      </c>
      <c r="I24" t="n">
        <v>0.577918</v>
      </c>
      <c r="J24" t="n">
        <v>0.6057709999999999</v>
      </c>
      <c r="K24" t="n">
        <v>0.586015</v>
      </c>
      <c r="L24" t="n">
        <v>0.563399</v>
      </c>
      <c r="M24" t="n">
        <v>0.54438</v>
      </c>
      <c r="N24" t="n">
        <v>0.560704</v>
      </c>
      <c r="O24" t="n">
        <v>0.571699</v>
      </c>
      <c r="P24" t="n">
        <v>0.569983</v>
      </c>
      <c r="Q24" t="n">
        <v>0.552296</v>
      </c>
      <c r="R24" t="n">
        <v>0.579399</v>
      </c>
      <c r="S24" t="n">
        <v>0.599346</v>
      </c>
      <c r="T24" t="n">
        <v>0.583699</v>
      </c>
      <c r="U24" t="n">
        <v>0.590896</v>
      </c>
      <c r="V24" t="n">
        <v>0.559901</v>
      </c>
      <c r="W24" t="n">
        <v>0.5658570000000001</v>
      </c>
      <c r="X24" t="n">
        <v>0.583249</v>
      </c>
      <c r="Y24" t="n">
        <v>0.57528</v>
      </c>
      <c r="Z24" t="n">
        <v>0.592099</v>
      </c>
      <c r="AA24" t="n">
        <v>0.544185</v>
      </c>
      <c r="AB24" t="n">
        <v>0.573804</v>
      </c>
      <c r="AC24" t="n">
        <v>0.565046</v>
      </c>
      <c r="AD24" t="n">
        <v>0.519771</v>
      </c>
      <c r="AE24" t="n">
        <v>0.5476760000000001</v>
      </c>
      <c r="AF24" t="n">
        <v>0.544228</v>
      </c>
      <c r="AG24" t="n">
        <v>0.537022</v>
      </c>
      <c r="AH24" t="n">
        <v>0.553551</v>
      </c>
      <c r="AI24" t="n">
        <v>0.58451</v>
      </c>
      <c r="AJ24" t="n">
        <v>0.550705</v>
      </c>
      <c r="AK24" t="n">
        <v>0.568343</v>
      </c>
      <c r="AL24" t="n">
        <v>0.528189</v>
      </c>
      <c r="AM24" t="n">
        <v>0.549997</v>
      </c>
      <c r="AN24" t="n">
        <v>0.558296</v>
      </c>
      <c r="AO24" t="n">
        <v>0.524923</v>
      </c>
      <c r="AP24" t="n">
        <v>0.543544</v>
      </c>
      <c r="AQ24" t="n">
        <v>0.5848</v>
      </c>
      <c r="AR24" t="n">
        <v>0.528018</v>
      </c>
      <c r="AS24" t="n">
        <v>0.547722</v>
      </c>
      <c r="AT24" t="n">
        <v>0.519243</v>
      </c>
      <c r="AU24" t="n">
        <v>0.527571</v>
      </c>
      <c r="AV24" t="n">
        <v>0.5226499999999999</v>
      </c>
      <c r="AW24" t="n">
        <v>0.53771</v>
      </c>
      <c r="AX24" t="n">
        <v>0.560707</v>
      </c>
      <c r="AY24" t="n">
        <v>0.60777</v>
      </c>
      <c r="AZ24" t="n">
        <v>0.523163</v>
      </c>
      <c r="BA24" t="n">
        <v>0.560362</v>
      </c>
      <c r="BB24" t="n">
        <v>0.528324</v>
      </c>
      <c r="BC24" t="n">
        <v>0.53898</v>
      </c>
      <c r="BD24" t="n">
        <v>0.553864</v>
      </c>
      <c r="BE24" t="n">
        <v>0.552451</v>
      </c>
      <c r="BF24" t="n">
        <v>0.524532</v>
      </c>
      <c r="BG24" t="n">
        <v>0.577024</v>
      </c>
      <c r="BH24" t="n">
        <v>0.565122</v>
      </c>
      <c r="BI24" t="n">
        <v>0.565071</v>
      </c>
      <c r="BJ24" t="n">
        <v>0.539388</v>
      </c>
      <c r="BK24" t="n">
        <v>0.549186</v>
      </c>
      <c r="BL24" t="n">
        <v>0.5798990000000001</v>
      </c>
      <c r="BM24" t="n">
        <v>0.5253</v>
      </c>
      <c r="BN24" t="n">
        <v>0.583131</v>
      </c>
    </row>
    <row r="25" spans="1:66">
      <c r="A25" t="n">
        <v>18.340278</v>
      </c>
      <c r="B25" s="1" t="n">
        <v>0.7641782407407407</v>
      </c>
      <c r="C25" t="n">
        <v>0.588403</v>
      </c>
      <c r="D25" t="n">
        <v>0.629011</v>
      </c>
      <c r="E25" t="n">
        <v>0.56224</v>
      </c>
      <c r="F25" t="n">
        <v>0.593692</v>
      </c>
      <c r="G25" t="n">
        <v>0.637224</v>
      </c>
      <c r="H25" t="n">
        <v>0.63702</v>
      </c>
      <c r="I25" t="n">
        <v>0.618306</v>
      </c>
      <c r="J25" t="n">
        <v>0.641855</v>
      </c>
      <c r="K25" t="n">
        <v>0.621124</v>
      </c>
      <c r="L25" t="n">
        <v>0.604235</v>
      </c>
      <c r="M25" t="n">
        <v>0.583166</v>
      </c>
      <c r="N25" t="n">
        <v>0.597714</v>
      </c>
      <c r="O25" t="n">
        <v>0.608227</v>
      </c>
      <c r="P25" t="n">
        <v>0.604086</v>
      </c>
      <c r="Q25" t="n">
        <v>0.5916360000000001</v>
      </c>
      <c r="R25" t="n">
        <v>0.616744</v>
      </c>
      <c r="S25" t="n">
        <v>0.636748</v>
      </c>
      <c r="T25" t="n">
        <v>0.623112</v>
      </c>
      <c r="U25" t="n">
        <v>0.632923</v>
      </c>
      <c r="V25" t="n">
        <v>0.597897</v>
      </c>
      <c r="W25" t="n">
        <v>0.601624</v>
      </c>
      <c r="X25" t="n">
        <v>0.623109</v>
      </c>
      <c r="Y25" t="n">
        <v>0.616119</v>
      </c>
      <c r="Z25" t="n">
        <v>0.628901</v>
      </c>
      <c r="AA25" t="n">
        <v>0.587235</v>
      </c>
      <c r="AB25" t="n">
        <v>0.6086549999999999</v>
      </c>
      <c r="AC25" t="n">
        <v>0.607121</v>
      </c>
      <c r="AD25" t="n">
        <v>0.56491</v>
      </c>
      <c r="AE25" t="n">
        <v>0.588777</v>
      </c>
      <c r="AF25" t="n">
        <v>0.584336</v>
      </c>
      <c r="AG25" t="n">
        <v>0.57644</v>
      </c>
      <c r="AH25" t="n">
        <v>0.5963000000000001</v>
      </c>
      <c r="AI25" t="n">
        <v>0.619576</v>
      </c>
      <c r="AJ25" t="n">
        <v>0.590205</v>
      </c>
      <c r="AK25" t="n">
        <v>0.608395</v>
      </c>
      <c r="AL25" t="n">
        <v>0.570898</v>
      </c>
      <c r="AM25" t="n">
        <v>0.58684</v>
      </c>
      <c r="AN25" t="n">
        <v>0.591391</v>
      </c>
      <c r="AO25" t="n">
        <v>0.56786</v>
      </c>
      <c r="AP25" t="n">
        <v>0.58702</v>
      </c>
      <c r="AQ25" t="n">
        <v>0.6213610000000001</v>
      </c>
      <c r="AR25" t="n">
        <v>0.568242</v>
      </c>
      <c r="AS25" t="n">
        <v>0.587649</v>
      </c>
      <c r="AT25" t="n">
        <v>0.556048</v>
      </c>
      <c r="AU25" t="n">
        <v>0.573433</v>
      </c>
      <c r="AV25" t="n">
        <v>0.565249</v>
      </c>
      <c r="AW25" t="n">
        <v>0.577927</v>
      </c>
      <c r="AX25" t="n">
        <v>0.600903</v>
      </c>
      <c r="AY25" t="n">
        <v>0.650587</v>
      </c>
      <c r="AZ25" t="n">
        <v>0.568322</v>
      </c>
      <c r="BA25" t="n">
        <v>0.598199</v>
      </c>
      <c r="BB25" t="n">
        <v>0.571581</v>
      </c>
      <c r="BC25" t="n">
        <v>0.578613</v>
      </c>
      <c r="BD25" t="n">
        <v>0.594627</v>
      </c>
      <c r="BE25" t="n">
        <v>0.592403</v>
      </c>
      <c r="BF25" t="n">
        <v>0.56481</v>
      </c>
      <c r="BG25" t="n">
        <v>0.613158</v>
      </c>
      <c r="BH25" t="n">
        <v>0.6067979999999999</v>
      </c>
      <c r="BI25" t="n">
        <v>0.607011</v>
      </c>
      <c r="BJ25" t="n">
        <v>0.582216</v>
      </c>
      <c r="BK25" t="n">
        <v>0.595092</v>
      </c>
      <c r="BL25" t="n">
        <v>0.614937</v>
      </c>
      <c r="BM25" t="n">
        <v>0.563649</v>
      </c>
      <c r="BN25" t="n">
        <v>0.620233</v>
      </c>
    </row>
    <row r="26" spans="1:66">
      <c r="A26" t="n">
        <v>19.340278</v>
      </c>
      <c r="B26" s="1" t="n">
        <v>0.8058449074074074</v>
      </c>
      <c r="C26" t="n">
        <v>0.634613</v>
      </c>
      <c r="D26" t="n">
        <v>0.65643</v>
      </c>
      <c r="E26" t="n">
        <v>0.6071260000000001</v>
      </c>
      <c r="F26" t="n">
        <v>0.633929</v>
      </c>
      <c r="G26" t="n">
        <v>0.678079</v>
      </c>
      <c r="H26" t="n">
        <v>0.671102</v>
      </c>
      <c r="I26" t="n">
        <v>0.655307</v>
      </c>
      <c r="J26" t="n">
        <v>0.6778189999999999</v>
      </c>
      <c r="K26" t="n">
        <v>0.661919</v>
      </c>
      <c r="L26" t="n">
        <v>0.63827</v>
      </c>
      <c r="M26" t="n">
        <v>0.62291</v>
      </c>
      <c r="N26" t="n">
        <v>0.635552</v>
      </c>
      <c r="O26" t="n">
        <v>0.6483910000000001</v>
      </c>
      <c r="P26" t="n">
        <v>0.6467810000000001</v>
      </c>
      <c r="Q26" t="n">
        <v>0.631494</v>
      </c>
      <c r="R26" t="n">
        <v>0.65663</v>
      </c>
      <c r="S26" t="n">
        <v>0.6687959999999999</v>
      </c>
      <c r="T26" t="n">
        <v>0.664592</v>
      </c>
      <c r="U26" t="n">
        <v>0.664654</v>
      </c>
      <c r="V26" t="n">
        <v>0.639904</v>
      </c>
      <c r="W26" t="n">
        <v>0.644629</v>
      </c>
      <c r="X26" t="n">
        <v>0.662564</v>
      </c>
      <c r="Y26" t="n">
        <v>0.654672</v>
      </c>
      <c r="Z26" t="n">
        <v>0.663601</v>
      </c>
      <c r="AA26" t="n">
        <v>0.630305</v>
      </c>
      <c r="AB26" t="n">
        <v>0.651938</v>
      </c>
      <c r="AC26" t="n">
        <v>0.642344</v>
      </c>
      <c r="AD26" t="n">
        <v>0.60647</v>
      </c>
      <c r="AE26" t="n">
        <v>0.625572</v>
      </c>
      <c r="AF26" t="n">
        <v>0.626313</v>
      </c>
      <c r="AG26" t="n">
        <v>0.616671</v>
      </c>
      <c r="AH26" t="n">
        <v>0.636667</v>
      </c>
      <c r="AI26" t="n">
        <v>0.659646</v>
      </c>
      <c r="AJ26" t="n">
        <v>0.638171</v>
      </c>
      <c r="AK26" t="n">
        <v>0.641837</v>
      </c>
      <c r="AL26" t="n">
        <v>0.611466</v>
      </c>
      <c r="AM26" t="n">
        <v>0.621653</v>
      </c>
      <c r="AN26" t="n">
        <v>0.630962</v>
      </c>
      <c r="AO26" t="n">
        <v>0.607267</v>
      </c>
      <c r="AP26" t="n">
        <v>0.623758</v>
      </c>
      <c r="AQ26" t="n">
        <v>0.652887</v>
      </c>
      <c r="AR26" t="n">
        <v>0.61147</v>
      </c>
      <c r="AS26" t="n">
        <v>0.623923</v>
      </c>
      <c r="AT26" t="n">
        <v>0.602495</v>
      </c>
      <c r="AU26" t="n">
        <v>0.610535</v>
      </c>
      <c r="AV26" t="n">
        <v>0.608338</v>
      </c>
      <c r="AW26" t="n">
        <v>0.619103</v>
      </c>
      <c r="AX26" t="n">
        <v>0.645723</v>
      </c>
      <c r="AY26" t="n">
        <v>0.687576</v>
      </c>
      <c r="AZ26" t="n">
        <v>0.609687</v>
      </c>
      <c r="BA26" t="n">
        <v>0.638273</v>
      </c>
      <c r="BB26" t="n">
        <v>0.6213419999999999</v>
      </c>
      <c r="BC26" t="n">
        <v>0.618667</v>
      </c>
      <c r="BD26" t="n">
        <v>0.636526</v>
      </c>
      <c r="BE26" t="n">
        <v>0.6393219999999999</v>
      </c>
      <c r="BF26" t="n">
        <v>0.60236</v>
      </c>
      <c r="BG26" t="n">
        <v>0.655311</v>
      </c>
      <c r="BH26" t="n">
        <v>0.6460399999999999</v>
      </c>
      <c r="BI26" t="n">
        <v>0.64585</v>
      </c>
      <c r="BJ26" t="n">
        <v>0.6200560000000001</v>
      </c>
      <c r="BK26" t="n">
        <v>0.638207</v>
      </c>
      <c r="BL26" t="n">
        <v>0.64718</v>
      </c>
      <c r="BM26" t="n">
        <v>0.613321</v>
      </c>
      <c r="BN26" t="n">
        <v>0.655945</v>
      </c>
    </row>
    <row r="27" spans="1:66">
      <c r="A27" t="n">
        <v>20.340556</v>
      </c>
      <c r="B27" s="1" t="n">
        <v>0.8475231481481481</v>
      </c>
      <c r="C27" t="n">
        <v>0.682012</v>
      </c>
      <c r="D27" t="n">
        <v>0.701823</v>
      </c>
      <c r="E27" t="n">
        <v>0.65891</v>
      </c>
      <c r="F27" t="n">
        <v>0.67539</v>
      </c>
      <c r="G27" t="n">
        <v>0.7200839999999999</v>
      </c>
      <c r="H27" t="n">
        <v>0.713534</v>
      </c>
      <c r="I27" t="n">
        <v>0.701593</v>
      </c>
      <c r="J27" t="n">
        <v>0.721241</v>
      </c>
      <c r="K27" t="n">
        <v>0.7037369999999999</v>
      </c>
      <c r="L27" t="n">
        <v>0.681366</v>
      </c>
      <c r="M27" t="n">
        <v>0.66774</v>
      </c>
      <c r="N27" t="n">
        <v>0.681041</v>
      </c>
      <c r="O27" t="n">
        <v>0.694327</v>
      </c>
      <c r="P27" t="n">
        <v>0.692949</v>
      </c>
      <c r="Q27" t="n">
        <v>0.677207</v>
      </c>
      <c r="R27" t="n">
        <v>0.69907</v>
      </c>
      <c r="S27" t="n">
        <v>0.705198</v>
      </c>
      <c r="T27" t="n">
        <v>0.70679</v>
      </c>
      <c r="U27" t="n">
        <v>0.704583</v>
      </c>
      <c r="V27" t="n">
        <v>0.680933</v>
      </c>
      <c r="W27" t="n">
        <v>0.680832</v>
      </c>
      <c r="X27" t="n">
        <v>0.700851</v>
      </c>
      <c r="Y27" t="n">
        <v>0.697129</v>
      </c>
      <c r="Z27" t="n">
        <v>0.703261</v>
      </c>
      <c r="AA27" t="n">
        <v>0.671922</v>
      </c>
      <c r="AB27" t="n">
        <v>0.689567</v>
      </c>
      <c r="AC27" t="n">
        <v>0.689134</v>
      </c>
      <c r="AD27" t="n">
        <v>0.655064</v>
      </c>
      <c r="AE27" t="n">
        <v>0.672137</v>
      </c>
      <c r="AF27" t="n">
        <v>0.676325</v>
      </c>
      <c r="AG27" t="n">
        <v>0.662536</v>
      </c>
      <c r="AH27" t="n">
        <v>0.672287</v>
      </c>
      <c r="AI27" t="n">
        <v>0.700495</v>
      </c>
      <c r="AJ27" t="n">
        <v>0.680437</v>
      </c>
      <c r="AK27" t="n">
        <v>0.687731</v>
      </c>
      <c r="AL27" t="n">
        <v>0.653544</v>
      </c>
      <c r="AM27" t="n">
        <v>0.665566</v>
      </c>
      <c r="AN27" t="n">
        <v>0.6736259999999999</v>
      </c>
      <c r="AO27" t="n">
        <v>0.653403</v>
      </c>
      <c r="AP27" t="n">
        <v>0.662022</v>
      </c>
      <c r="AQ27" t="n">
        <v>0.700192</v>
      </c>
      <c r="AR27" t="n">
        <v>0.656783</v>
      </c>
      <c r="AS27" t="n">
        <v>0.67791</v>
      </c>
      <c r="AT27" t="n">
        <v>0.653269</v>
      </c>
      <c r="AU27" t="n">
        <v>0.659805</v>
      </c>
      <c r="AV27" t="n">
        <v>0.654157</v>
      </c>
      <c r="AW27" t="n">
        <v>0.657851</v>
      </c>
      <c r="AX27" t="n">
        <v>0.686517</v>
      </c>
      <c r="AY27" t="n">
        <v>0.725153</v>
      </c>
      <c r="AZ27" t="n">
        <v>0.66252</v>
      </c>
      <c r="BA27" t="n">
        <v>0.692855</v>
      </c>
      <c r="BB27" t="n">
        <v>0.663263</v>
      </c>
      <c r="BC27" t="n">
        <v>0.662905</v>
      </c>
      <c r="BD27" t="n">
        <v>0.682195</v>
      </c>
      <c r="BE27" t="n">
        <v>0.679532</v>
      </c>
      <c r="BF27" t="n">
        <v>0.649179</v>
      </c>
      <c r="BG27" t="n">
        <v>0.697926</v>
      </c>
      <c r="BH27" t="n">
        <v>0.691656</v>
      </c>
      <c r="BI27" t="n">
        <v>0.683766</v>
      </c>
      <c r="BJ27" t="n">
        <v>0.664198</v>
      </c>
      <c r="BK27" t="n">
        <v>0.677444</v>
      </c>
      <c r="BL27" t="n">
        <v>0.69831</v>
      </c>
      <c r="BM27" t="n">
        <v>0.6556070000000001</v>
      </c>
      <c r="BN27" t="n">
        <v>0.705795</v>
      </c>
    </row>
    <row r="28" spans="1:66">
      <c r="A28" t="n">
        <v>21.340556</v>
      </c>
      <c r="B28" s="1" t="n">
        <v>0.8891898148148148</v>
      </c>
      <c r="C28" t="n">
        <v>0.72097</v>
      </c>
      <c r="D28" t="n">
        <v>0.747003</v>
      </c>
      <c r="E28" t="n">
        <v>0.718499</v>
      </c>
      <c r="F28" t="n">
        <v>0.722876</v>
      </c>
      <c r="G28" t="n">
        <v>0.754569</v>
      </c>
      <c r="H28" t="n">
        <v>0.755742</v>
      </c>
      <c r="I28" t="n">
        <v>0.746245</v>
      </c>
      <c r="J28" t="n">
        <v>0.76211</v>
      </c>
      <c r="K28" t="n">
        <v>0.75165</v>
      </c>
      <c r="L28" t="n">
        <v>0.725173</v>
      </c>
      <c r="M28" t="n">
        <v>0.717371</v>
      </c>
      <c r="N28" t="n">
        <v>0.724301</v>
      </c>
      <c r="O28" t="n">
        <v>0.729031</v>
      </c>
      <c r="P28" t="n">
        <v>0.735417</v>
      </c>
      <c r="Q28" t="n">
        <v>0.721251</v>
      </c>
      <c r="R28" t="n">
        <v>0.743864</v>
      </c>
      <c r="S28" t="n">
        <v>0.749478</v>
      </c>
      <c r="T28" t="n">
        <v>0.758686</v>
      </c>
      <c r="U28" t="n">
        <v>0.745766</v>
      </c>
      <c r="V28" t="n">
        <v>0.73066</v>
      </c>
      <c r="W28" t="n">
        <v>0.727983</v>
      </c>
      <c r="X28" t="n">
        <v>0.751535</v>
      </c>
      <c r="Y28" t="n">
        <v>0.746018</v>
      </c>
      <c r="Z28" t="n">
        <v>0.7367320000000001</v>
      </c>
      <c r="AA28" t="n">
        <v>0.724003</v>
      </c>
      <c r="AB28" t="n">
        <v>0.740456</v>
      </c>
      <c r="AC28" t="n">
        <v>0.731196</v>
      </c>
      <c r="AD28" t="n">
        <v>0.70672</v>
      </c>
      <c r="AE28" t="n">
        <v>0.723919</v>
      </c>
      <c r="AF28" t="n">
        <v>0.725671</v>
      </c>
      <c r="AG28" t="n">
        <v>0.7151</v>
      </c>
      <c r="AH28" t="n">
        <v>0.720537</v>
      </c>
      <c r="AI28" t="n">
        <v>0.74211</v>
      </c>
      <c r="AJ28" t="n">
        <v>0.723457</v>
      </c>
      <c r="AK28" t="n">
        <v>0.7385930000000001</v>
      </c>
      <c r="AL28" t="n">
        <v>0.7052040000000001</v>
      </c>
      <c r="AM28" t="n">
        <v>0.715571</v>
      </c>
      <c r="AN28" t="n">
        <v>0.7216669999999999</v>
      </c>
      <c r="AO28" t="n">
        <v>0.7091190000000001</v>
      </c>
      <c r="AP28" t="n">
        <v>0.713332</v>
      </c>
      <c r="AQ28" t="n">
        <v>0.739702</v>
      </c>
      <c r="AR28" t="n">
        <v>0.712125</v>
      </c>
      <c r="AS28" t="n">
        <v>0.725731</v>
      </c>
      <c r="AT28" t="n">
        <v>0.69481</v>
      </c>
      <c r="AU28" t="n">
        <v>0.707642</v>
      </c>
      <c r="AV28" t="n">
        <v>0.697372</v>
      </c>
      <c r="AW28" t="n">
        <v>0.707019</v>
      </c>
      <c r="AX28" t="n">
        <v>0.733257</v>
      </c>
      <c r="AY28" t="n">
        <v>0.767419</v>
      </c>
      <c r="AZ28" t="n">
        <v>0.704649</v>
      </c>
      <c r="BA28" t="n">
        <v>0.744995</v>
      </c>
      <c r="BB28" t="n">
        <v>0.712833</v>
      </c>
      <c r="BC28" t="n">
        <v>0.716275</v>
      </c>
      <c r="BD28" t="n">
        <v>0.731599</v>
      </c>
      <c r="BE28" t="n">
        <v>0.722602</v>
      </c>
      <c r="BF28" t="n">
        <v>0.7045090000000001</v>
      </c>
      <c r="BG28" t="n">
        <v>0.7458360000000001</v>
      </c>
      <c r="BH28" t="n">
        <v>0.733836</v>
      </c>
      <c r="BI28" t="n">
        <v>0.725455</v>
      </c>
      <c r="BJ28" t="n">
        <v>0.7116479999999999</v>
      </c>
      <c r="BK28" t="n">
        <v>0.725871</v>
      </c>
      <c r="BL28" t="n">
        <v>0.738879</v>
      </c>
      <c r="BM28" t="n">
        <v>0.707301</v>
      </c>
      <c r="BN28" t="n">
        <v>0.754592</v>
      </c>
    </row>
    <row r="29" spans="1:66">
      <c r="A29" t="n">
        <v>22.340833</v>
      </c>
      <c r="B29" s="1" t="n">
        <v>0.9308680555555555</v>
      </c>
      <c r="C29" t="n">
        <v>0.774205</v>
      </c>
      <c r="D29" t="n">
        <v>0.797558</v>
      </c>
      <c r="E29" t="n">
        <v>0.773807</v>
      </c>
      <c r="F29" t="n">
        <v>0.777278</v>
      </c>
      <c r="G29" t="n">
        <v>0.801895</v>
      </c>
      <c r="H29" t="n">
        <v>0.7959619999999999</v>
      </c>
      <c r="I29" t="n">
        <v>0.792368</v>
      </c>
      <c r="J29" t="n">
        <v>0.809932</v>
      </c>
      <c r="K29" t="n">
        <v>0.798713</v>
      </c>
      <c r="L29" t="n">
        <v>0.7809700000000001</v>
      </c>
      <c r="M29" t="n">
        <v>0.762663</v>
      </c>
      <c r="N29" t="n">
        <v>0.779137</v>
      </c>
      <c r="O29" t="n">
        <v>0.784564</v>
      </c>
      <c r="P29" t="n">
        <v>0.787086</v>
      </c>
      <c r="Q29" t="n">
        <v>0.772545</v>
      </c>
      <c r="R29" t="n">
        <v>0.793655</v>
      </c>
      <c r="S29" t="n">
        <v>0.793277</v>
      </c>
      <c r="T29" t="n">
        <v>0.806316</v>
      </c>
      <c r="U29" t="n">
        <v>0.789558</v>
      </c>
      <c r="V29" t="n">
        <v>0.78449</v>
      </c>
      <c r="W29" t="n">
        <v>0.774023</v>
      </c>
      <c r="X29" t="n">
        <v>0.795528</v>
      </c>
      <c r="Y29" t="n">
        <v>0.79406</v>
      </c>
      <c r="Z29" t="n">
        <v>0.785915</v>
      </c>
      <c r="AA29" t="n">
        <v>0.771879</v>
      </c>
      <c r="AB29" t="n">
        <v>0.788234</v>
      </c>
      <c r="AC29" t="n">
        <v>0.783838</v>
      </c>
      <c r="AD29" t="n">
        <v>0.758145</v>
      </c>
      <c r="AE29" t="n">
        <v>0.773188</v>
      </c>
      <c r="AF29" t="n">
        <v>0.77755</v>
      </c>
      <c r="AG29" t="n">
        <v>0.763077</v>
      </c>
      <c r="AH29" t="n">
        <v>0.776106</v>
      </c>
      <c r="AI29" t="n">
        <v>0.7918539999999999</v>
      </c>
      <c r="AJ29" t="n">
        <v>0.776719</v>
      </c>
      <c r="AK29" t="n">
        <v>0.784806</v>
      </c>
      <c r="AL29" t="n">
        <v>0.760341</v>
      </c>
      <c r="AM29" t="n">
        <v>0.76727</v>
      </c>
      <c r="AN29" t="n">
        <v>0.773169</v>
      </c>
      <c r="AO29" t="n">
        <v>0.763646</v>
      </c>
      <c r="AP29" t="n">
        <v>0.760971</v>
      </c>
      <c r="AQ29" t="n">
        <v>0.789573</v>
      </c>
      <c r="AR29" t="n">
        <v>0.766468</v>
      </c>
      <c r="AS29" t="n">
        <v>0.780538</v>
      </c>
      <c r="AT29" t="n">
        <v>0.751587</v>
      </c>
      <c r="AU29" t="n">
        <v>0.756145</v>
      </c>
      <c r="AV29" t="n">
        <v>0.753885</v>
      </c>
      <c r="AW29" t="n">
        <v>0.765173</v>
      </c>
      <c r="AX29" t="n">
        <v>0.779141</v>
      </c>
      <c r="AY29" t="n">
        <v>0.808129</v>
      </c>
      <c r="AZ29" t="n">
        <v>0.760652</v>
      </c>
      <c r="BA29" t="n">
        <v>0.788093</v>
      </c>
      <c r="BB29" t="n">
        <v>0.776786</v>
      </c>
      <c r="BC29" t="n">
        <v>0.768946</v>
      </c>
      <c r="BD29" t="n">
        <v>0.783845</v>
      </c>
      <c r="BE29" t="n">
        <v>0.781497</v>
      </c>
      <c r="BF29" t="n">
        <v>0.753727</v>
      </c>
      <c r="BG29" t="n">
        <v>0.791293</v>
      </c>
      <c r="BH29" t="n">
        <v>0.784443</v>
      </c>
      <c r="BI29" t="n">
        <v>0.776705</v>
      </c>
      <c r="BJ29" t="n">
        <v>0.760711</v>
      </c>
      <c r="BK29" t="n">
        <v>0.781123</v>
      </c>
      <c r="BL29" t="n">
        <v>0.788407</v>
      </c>
      <c r="BM29" t="n">
        <v>0.762231</v>
      </c>
      <c r="BN29" t="n">
        <v>0.804148</v>
      </c>
    </row>
    <row r="30" spans="1:66">
      <c r="A30" t="n">
        <v>23.340833</v>
      </c>
      <c r="B30" s="1" t="n">
        <v>0.9725347222222223</v>
      </c>
      <c r="C30" t="n">
        <v>0.829005</v>
      </c>
      <c r="D30" t="n">
        <v>0.846459</v>
      </c>
      <c r="E30" t="n">
        <v>0.834715</v>
      </c>
      <c r="F30" t="n">
        <v>0.838825</v>
      </c>
      <c r="G30" t="n">
        <v>0.849649</v>
      </c>
      <c r="H30" t="n">
        <v>0.847702</v>
      </c>
      <c r="I30" t="n">
        <v>0.843983</v>
      </c>
      <c r="J30" t="n">
        <v>0.850051</v>
      </c>
      <c r="K30" t="n">
        <v>0.848415</v>
      </c>
      <c r="L30" t="n">
        <v>0.832639</v>
      </c>
      <c r="M30" t="n">
        <v>0.82161</v>
      </c>
      <c r="N30" t="n">
        <v>0.832921</v>
      </c>
      <c r="O30" t="n">
        <v>0.832392</v>
      </c>
      <c r="P30" t="n">
        <v>0.836692</v>
      </c>
      <c r="Q30" t="n">
        <v>0.827653</v>
      </c>
      <c r="R30" t="n">
        <v>0.84562</v>
      </c>
      <c r="S30" t="n">
        <v>0.839157</v>
      </c>
      <c r="T30" t="n">
        <v>0.8522380000000001</v>
      </c>
      <c r="U30" t="n">
        <v>0.839273</v>
      </c>
      <c r="V30" t="n">
        <v>0.833277</v>
      </c>
      <c r="W30" t="n">
        <v>0.826309</v>
      </c>
      <c r="X30" t="n">
        <v>0.843904</v>
      </c>
      <c r="Y30" t="n">
        <v>0.8408</v>
      </c>
      <c r="Z30" t="n">
        <v>0.833931</v>
      </c>
      <c r="AA30" t="n">
        <v>0.8244899999999999</v>
      </c>
      <c r="AB30" t="n">
        <v>0.841894</v>
      </c>
      <c r="AC30" t="n">
        <v>0.8357830000000001</v>
      </c>
      <c r="AD30" t="n">
        <v>0.82011</v>
      </c>
      <c r="AE30" t="n">
        <v>0.829161</v>
      </c>
      <c r="AF30" t="n">
        <v>0.8287369999999999</v>
      </c>
      <c r="AG30" t="n">
        <v>0.818972</v>
      </c>
      <c r="AH30" t="n">
        <v>0.827971</v>
      </c>
      <c r="AI30" t="n">
        <v>0.842172</v>
      </c>
      <c r="AJ30" t="n">
        <v>0.82875</v>
      </c>
      <c r="AK30" t="n">
        <v>0.838588</v>
      </c>
      <c r="AL30" t="n">
        <v>0.8190539999999999</v>
      </c>
      <c r="AM30" t="n">
        <v>0.826054</v>
      </c>
      <c r="AN30" t="n">
        <v>0.833712</v>
      </c>
      <c r="AO30" t="n">
        <v>0.819574</v>
      </c>
      <c r="AP30" t="n">
        <v>0.817337</v>
      </c>
      <c r="AQ30" t="n">
        <v>0.837578</v>
      </c>
      <c r="AR30" t="n">
        <v>0.81786</v>
      </c>
      <c r="AS30" t="n">
        <v>0.834438</v>
      </c>
      <c r="AT30" t="n">
        <v>0.81986</v>
      </c>
      <c r="AU30" t="n">
        <v>0.817672</v>
      </c>
      <c r="AV30" t="n">
        <v>0.814458</v>
      </c>
      <c r="AW30" t="n">
        <v>0.816617</v>
      </c>
      <c r="AX30" t="n">
        <v>0.829539</v>
      </c>
      <c r="AY30" t="n">
        <v>0.852719</v>
      </c>
      <c r="AZ30" t="n">
        <v>0.820775</v>
      </c>
      <c r="BA30" t="n">
        <v>0.8340109999999999</v>
      </c>
      <c r="BB30" t="n">
        <v>0.8303199999999999</v>
      </c>
      <c r="BC30" t="n">
        <v>0.824098</v>
      </c>
      <c r="BD30" t="n">
        <v>0.83564</v>
      </c>
      <c r="BE30" t="n">
        <v>0.8330650000000001</v>
      </c>
      <c r="BF30" t="n">
        <v>0.803326</v>
      </c>
      <c r="BG30" t="n">
        <v>0.843242</v>
      </c>
      <c r="BH30" t="n">
        <v>0.834545</v>
      </c>
      <c r="BI30" t="n">
        <v>0.8282659999999999</v>
      </c>
      <c r="BJ30" t="n">
        <v>0.820757</v>
      </c>
      <c r="BK30" t="n">
        <v>0.836459</v>
      </c>
      <c r="BL30" t="n">
        <v>0.838067</v>
      </c>
      <c r="BM30" t="n">
        <v>0.812264</v>
      </c>
      <c r="BN30" t="n">
        <v>0.8517749999999999</v>
      </c>
    </row>
    <row r="31" spans="1:66">
      <c r="A31" t="n">
        <v>24.341111</v>
      </c>
      <c r="B31" s="2" t="n">
        <v>1.014212962962963</v>
      </c>
      <c r="C31" t="n">
        <v>0.88058</v>
      </c>
      <c r="D31" t="n">
        <v>0.8996</v>
      </c>
      <c r="E31" t="n">
        <v>0.885866</v>
      </c>
      <c r="F31" t="n">
        <v>0.889239</v>
      </c>
      <c r="G31" t="n">
        <v>0.901195</v>
      </c>
      <c r="H31" t="n">
        <v>0.897469</v>
      </c>
      <c r="I31" t="n">
        <v>0.90111</v>
      </c>
      <c r="J31" t="n">
        <v>0.901984</v>
      </c>
      <c r="K31" t="n">
        <v>0.891741</v>
      </c>
      <c r="L31" t="n">
        <v>0.885552</v>
      </c>
      <c r="M31" t="n">
        <v>0.884454</v>
      </c>
      <c r="N31" t="n">
        <v>0.890885</v>
      </c>
      <c r="O31" t="n">
        <v>0.888545</v>
      </c>
      <c r="P31" t="n">
        <v>0.889636</v>
      </c>
      <c r="Q31" t="n">
        <v>0.887967</v>
      </c>
      <c r="R31" t="n">
        <v>0.899052</v>
      </c>
      <c r="S31" t="n">
        <v>0.892056</v>
      </c>
      <c r="T31" t="n">
        <v>0.897282</v>
      </c>
      <c r="U31" t="n">
        <v>0.8948430000000001</v>
      </c>
      <c r="V31" t="n">
        <v>0.881783</v>
      </c>
      <c r="W31" t="n">
        <v>0.882721</v>
      </c>
      <c r="X31" t="n">
        <v>0.892798</v>
      </c>
      <c r="Y31" t="n">
        <v>0.894369</v>
      </c>
      <c r="Z31" t="n">
        <v>0.885178</v>
      </c>
      <c r="AA31" t="n">
        <v>0.879408</v>
      </c>
      <c r="AB31" t="n">
        <v>0.893358</v>
      </c>
      <c r="AC31" t="n">
        <v>0.890113</v>
      </c>
      <c r="AD31" t="n">
        <v>0.884355</v>
      </c>
      <c r="AE31" t="n">
        <v>0.8838780000000001</v>
      </c>
      <c r="AF31" t="n">
        <v>0.8832410000000001</v>
      </c>
      <c r="AG31" t="n">
        <v>0.876323</v>
      </c>
      <c r="AH31" t="n">
        <v>0.884383</v>
      </c>
      <c r="AI31" t="n">
        <v>0.8970089999999999</v>
      </c>
      <c r="AJ31" t="n">
        <v>0.8887080000000001</v>
      </c>
      <c r="AK31" t="n">
        <v>0.892694</v>
      </c>
      <c r="AL31" t="n">
        <v>0.878321</v>
      </c>
      <c r="AM31" t="n">
        <v>0.881996</v>
      </c>
      <c r="AN31" t="n">
        <v>0.892621</v>
      </c>
      <c r="AO31" t="n">
        <v>0.8781409999999999</v>
      </c>
      <c r="AP31" t="n">
        <v>0.8731179999999999</v>
      </c>
      <c r="AQ31" t="n">
        <v>0.88939</v>
      </c>
      <c r="AR31" t="n">
        <v>0.880007</v>
      </c>
      <c r="AS31" t="n">
        <v>0.879086</v>
      </c>
      <c r="AT31" t="n">
        <v>0.87012</v>
      </c>
      <c r="AU31" t="n">
        <v>0.872541</v>
      </c>
      <c r="AV31" t="n">
        <v>0.87002</v>
      </c>
      <c r="AW31" t="n">
        <v>0.873012</v>
      </c>
      <c r="AX31" t="n">
        <v>0.884037</v>
      </c>
      <c r="AY31" t="n">
        <v>0.904928</v>
      </c>
      <c r="AZ31" t="n">
        <v>0.8871329999999999</v>
      </c>
      <c r="BA31" t="n">
        <v>0.888265</v>
      </c>
      <c r="BB31" t="n">
        <v>0.8866889999999999</v>
      </c>
      <c r="BC31" t="n">
        <v>0.8814419999999999</v>
      </c>
      <c r="BD31" t="n">
        <v>0.889459</v>
      </c>
      <c r="BE31" t="n">
        <v>0.881697</v>
      </c>
      <c r="BF31" t="n">
        <v>0.870043</v>
      </c>
      <c r="BG31" t="n">
        <v>0.890092</v>
      </c>
      <c r="BH31" t="n">
        <v>0.889</v>
      </c>
      <c r="BI31" t="n">
        <v>0.887191</v>
      </c>
      <c r="BJ31" t="n">
        <v>0.874609</v>
      </c>
      <c r="BK31" t="n">
        <v>0.887941</v>
      </c>
      <c r="BL31" t="n">
        <v>0.89039</v>
      </c>
      <c r="BM31" t="n">
        <v>0.870111</v>
      </c>
      <c r="BN31" t="n">
        <v>0.9023600000000001</v>
      </c>
    </row>
    <row r="32" spans="1:66">
      <c r="A32" t="n">
        <v>25.341389</v>
      </c>
      <c r="B32" t="n">
        <v>1.055891203703704</v>
      </c>
      <c r="C32" t="n">
        <v>0.937466</v>
      </c>
      <c r="D32" t="n">
        <v>0.948498</v>
      </c>
      <c r="E32" t="n">
        <v>0.940362</v>
      </c>
      <c r="F32" t="n">
        <v>0.947854</v>
      </c>
      <c r="G32" t="n">
        <v>0.954783</v>
      </c>
      <c r="H32" t="n">
        <v>0.943146</v>
      </c>
      <c r="I32" t="n">
        <v>0.947763</v>
      </c>
      <c r="J32" t="n">
        <v>0.948949</v>
      </c>
      <c r="K32" t="n">
        <v>0.942404</v>
      </c>
      <c r="L32" t="n">
        <v>0.938564</v>
      </c>
      <c r="M32" t="n">
        <v>0.940173</v>
      </c>
      <c r="N32" t="n">
        <v>0.946029</v>
      </c>
      <c r="O32" t="n">
        <v>0.944898</v>
      </c>
      <c r="P32" t="n">
        <v>0.950338</v>
      </c>
      <c r="Q32" t="n">
        <v>0.945882</v>
      </c>
      <c r="R32" t="n">
        <v>0.947742</v>
      </c>
      <c r="S32" t="n">
        <v>0.944806</v>
      </c>
      <c r="T32" t="n">
        <v>0.94894</v>
      </c>
      <c r="U32" t="n">
        <v>0.948166</v>
      </c>
      <c r="V32" t="n">
        <v>0.94265</v>
      </c>
      <c r="W32" t="n">
        <v>0.9435249999999999</v>
      </c>
      <c r="X32" t="n">
        <v>0.948462</v>
      </c>
      <c r="Y32" t="n">
        <v>0.946635</v>
      </c>
      <c r="Z32" t="n">
        <v>0.940103</v>
      </c>
      <c r="AA32" t="n">
        <v>0.939152</v>
      </c>
      <c r="AB32" t="n">
        <v>0.949202</v>
      </c>
      <c r="AC32" t="n">
        <v>0.94447</v>
      </c>
      <c r="AD32" t="n">
        <v>0.939667</v>
      </c>
      <c r="AE32" t="n">
        <v>0.938894</v>
      </c>
      <c r="AF32" t="n">
        <v>0.937893</v>
      </c>
      <c r="AG32" t="n">
        <v>0.931913</v>
      </c>
      <c r="AH32" t="n">
        <v>0.94474</v>
      </c>
      <c r="AI32" t="n">
        <v>0.9497</v>
      </c>
      <c r="AJ32" t="n">
        <v>0.94353</v>
      </c>
      <c r="AK32" t="n">
        <v>0.950615</v>
      </c>
      <c r="AL32" t="n">
        <v>0.927406</v>
      </c>
      <c r="AM32" t="n">
        <v>0.940238</v>
      </c>
      <c r="AN32" t="n">
        <v>0.943747</v>
      </c>
      <c r="AO32" t="n">
        <v>0.940916</v>
      </c>
      <c r="AP32" t="n">
        <v>0.937088</v>
      </c>
      <c r="AQ32" t="n">
        <v>0.949344</v>
      </c>
      <c r="AR32" t="n">
        <v>0.935824</v>
      </c>
      <c r="AS32" t="n">
        <v>0.9404670000000001</v>
      </c>
      <c r="AT32" t="n">
        <v>0.938528</v>
      </c>
      <c r="AU32" t="n">
        <v>0.934381</v>
      </c>
      <c r="AV32" t="n">
        <v>0.936209</v>
      </c>
      <c r="AW32" t="n">
        <v>0.941511</v>
      </c>
      <c r="AX32" t="n">
        <v>0.946173</v>
      </c>
      <c r="AY32" t="n">
        <v>0.9515749999999999</v>
      </c>
      <c r="AZ32" t="n">
        <v>0.945272</v>
      </c>
      <c r="BA32" t="n">
        <v>0.943667</v>
      </c>
      <c r="BB32" t="n">
        <v>0.940485</v>
      </c>
      <c r="BC32" t="n">
        <v>0.9415790000000001</v>
      </c>
      <c r="BD32" t="n">
        <v>0.944751</v>
      </c>
      <c r="BE32" t="n">
        <v>0.937898</v>
      </c>
      <c r="BF32" t="n">
        <v>0.934427</v>
      </c>
      <c r="BG32" t="n">
        <v>0.9460809999999999</v>
      </c>
      <c r="BH32" t="n">
        <v>0.946558</v>
      </c>
      <c r="BI32" t="n">
        <v>0.940962</v>
      </c>
      <c r="BJ32" t="n">
        <v>0.935954</v>
      </c>
      <c r="BK32" t="n">
        <v>0.941919</v>
      </c>
      <c r="BL32" t="n">
        <v>0.942176</v>
      </c>
      <c r="BM32" t="n">
        <v>0.934686</v>
      </c>
      <c r="BN32" t="n">
        <v>0.945273</v>
      </c>
    </row>
    <row r="33" spans="1:66">
      <c r="A33" t="n">
        <v>26.341389</v>
      </c>
      <c r="B33" t="n">
        <v>1.09755787037037</v>
      </c>
      <c r="C33" t="n">
        <v>1.000112</v>
      </c>
      <c r="D33" t="n">
        <v>1.002407</v>
      </c>
      <c r="E33" t="n">
        <v>1.002197</v>
      </c>
      <c r="F33" t="n">
        <v>0.9994150000000001</v>
      </c>
      <c r="G33" t="n">
        <v>0.9996969999999999</v>
      </c>
      <c r="H33" t="n">
        <v>0.997723</v>
      </c>
      <c r="I33" t="n">
        <v>0.999116</v>
      </c>
      <c r="J33" t="n">
        <v>1.001506</v>
      </c>
      <c r="K33" t="n">
        <v>1.000239</v>
      </c>
      <c r="L33" t="n">
        <v>0.997202</v>
      </c>
      <c r="M33" t="n">
        <v>1.000199</v>
      </c>
      <c r="N33" t="n">
        <v>1.000399</v>
      </c>
      <c r="O33" t="n">
        <v>0.997286</v>
      </c>
      <c r="P33" t="n">
        <v>0.999602</v>
      </c>
      <c r="Q33" t="n">
        <v>0.997868</v>
      </c>
      <c r="R33" t="n">
        <v>0.999313</v>
      </c>
      <c r="S33" t="n">
        <v>1.001851</v>
      </c>
      <c r="T33" t="n">
        <v>1.001861</v>
      </c>
      <c r="U33" t="n">
        <v>1.001359</v>
      </c>
      <c r="V33" t="n">
        <v>0.997822</v>
      </c>
      <c r="W33" t="n">
        <v>0.997106</v>
      </c>
      <c r="X33" t="n">
        <v>0.999471</v>
      </c>
      <c r="Y33" t="n">
        <v>0.99865</v>
      </c>
      <c r="Z33" t="n">
        <v>0.998713</v>
      </c>
      <c r="AA33" t="n">
        <v>0.998798</v>
      </c>
      <c r="AB33" t="n">
        <v>1.004028</v>
      </c>
      <c r="AC33" t="n">
        <v>1.003852</v>
      </c>
      <c r="AD33" t="n">
        <v>0.998653</v>
      </c>
      <c r="AE33" t="n">
        <v>1.000061</v>
      </c>
      <c r="AF33" t="n">
        <v>0.996603</v>
      </c>
      <c r="AG33" t="n">
        <v>1.000279</v>
      </c>
      <c r="AH33" t="n">
        <v>0.99783</v>
      </c>
      <c r="AI33" t="n">
        <v>0.999393</v>
      </c>
      <c r="AJ33" t="n">
        <v>1.000551</v>
      </c>
      <c r="AK33" t="n">
        <v>1.000493</v>
      </c>
      <c r="AL33" t="n">
        <v>1.000479</v>
      </c>
      <c r="AM33" t="n">
        <v>1.000939</v>
      </c>
      <c r="AN33" t="n">
        <v>0.999945</v>
      </c>
      <c r="AO33" t="n">
        <v>0.999428</v>
      </c>
      <c r="AP33" t="n">
        <v>0.999242</v>
      </c>
      <c r="AQ33" t="n">
        <v>0.9995000000000001</v>
      </c>
      <c r="AR33" t="n">
        <v>0.999547</v>
      </c>
      <c r="AS33" t="n">
        <v>0.996286</v>
      </c>
      <c r="AT33" t="n">
        <v>1.006902</v>
      </c>
      <c r="AU33" t="n">
        <v>0.9971680000000001</v>
      </c>
      <c r="AV33" t="n">
        <v>1.000944</v>
      </c>
      <c r="AW33" t="n">
        <v>0.998652</v>
      </c>
      <c r="AX33" t="n">
        <v>0.998677</v>
      </c>
      <c r="AY33" t="n">
        <v>1.00077</v>
      </c>
      <c r="AZ33" t="n">
        <v>1.00059</v>
      </c>
      <c r="BA33" t="n">
        <v>0.998079</v>
      </c>
      <c r="BB33" t="n">
        <v>0.997898</v>
      </c>
      <c r="BC33" t="n">
        <v>1.000685</v>
      </c>
      <c r="BD33" t="n">
        <v>1.003746</v>
      </c>
      <c r="BE33" t="n">
        <v>0.9986969999999999</v>
      </c>
      <c r="BF33" t="n">
        <v>0.998216</v>
      </c>
      <c r="BG33" t="n">
        <v>1.000841</v>
      </c>
      <c r="BH33" t="n">
        <v>1.000234</v>
      </c>
      <c r="BI33" t="n">
        <v>1.003984</v>
      </c>
      <c r="BJ33" t="n">
        <v>0.999785</v>
      </c>
      <c r="BK33" t="n">
        <v>1.00019</v>
      </c>
      <c r="BL33" t="n">
        <v>0.998772</v>
      </c>
      <c r="BM33" t="n">
        <v>0.997317</v>
      </c>
      <c r="BN33" t="n">
        <v>1.00289</v>
      </c>
    </row>
    <row r="34" spans="1:66">
      <c r="A34" t="n">
        <v>26.35</v>
      </c>
      <c r="B34" t="n">
        <v>1.097916666666667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26.500556</v>
      </c>
      <c r="B35" t="n">
        <v>1.104189814814815</v>
      </c>
      <c r="C35" t="n">
        <v>1.000054</v>
      </c>
      <c r="D35" t="n">
        <v>0.973541</v>
      </c>
      <c r="E35" t="n">
        <v>1.015852</v>
      </c>
      <c r="F35" t="n">
        <v>0.973115</v>
      </c>
      <c r="G35" t="n">
        <v>0.93757</v>
      </c>
      <c r="H35" t="n">
        <v>0.916865</v>
      </c>
      <c r="I35" t="n">
        <v>0.935159</v>
      </c>
      <c r="J35" t="n">
        <v>0.932094</v>
      </c>
      <c r="K35" t="n">
        <v>0.979291</v>
      </c>
      <c r="L35" t="n">
        <v>0.943972</v>
      </c>
      <c r="M35" t="n">
        <v>0.979545</v>
      </c>
      <c r="N35" t="n">
        <v>0.950388</v>
      </c>
      <c r="O35" t="n">
        <v>1.010024</v>
      </c>
      <c r="P35" t="n">
        <v>0.9924269999999999</v>
      </c>
      <c r="Q35" t="n">
        <v>0.898302</v>
      </c>
      <c r="R35" t="n">
        <v>0.889459</v>
      </c>
      <c r="S35" t="n">
        <v>1.071869</v>
      </c>
      <c r="T35" t="n">
        <v>0.9513239999999999</v>
      </c>
      <c r="U35" t="n">
        <v>0.9580149999999999</v>
      </c>
      <c r="V35" t="n">
        <v>0.979639</v>
      </c>
      <c r="W35" t="n">
        <v>0.987039</v>
      </c>
      <c r="X35" t="n">
        <v>1.000889</v>
      </c>
      <c r="Y35" t="n">
        <v>1.003914</v>
      </c>
      <c r="Z35" t="n">
        <v>1.006747</v>
      </c>
      <c r="AA35" t="n">
        <v>0.981416</v>
      </c>
      <c r="AB35" t="n">
        <v>0.845479</v>
      </c>
      <c r="AC35" t="n">
        <v>0.927814</v>
      </c>
      <c r="AD35" t="n">
        <v>0.984803</v>
      </c>
      <c r="AE35" t="n">
        <v>1.000962</v>
      </c>
      <c r="AF35" t="n">
        <v>1.003777</v>
      </c>
      <c r="AG35" t="n">
        <v>1.007979</v>
      </c>
      <c r="AH35" t="n">
        <v>0.994574</v>
      </c>
      <c r="AI35" t="n">
        <v>0.975328</v>
      </c>
      <c r="AJ35" t="n">
        <v>0.911351</v>
      </c>
      <c r="AK35" t="n">
        <v>0.953058</v>
      </c>
      <c r="AL35" t="n">
        <v>0.999159</v>
      </c>
      <c r="AM35" t="n">
        <v>0.9986</v>
      </c>
      <c r="AN35" t="n">
        <v>1.005252</v>
      </c>
      <c r="AO35" t="n">
        <v>1.002302</v>
      </c>
      <c r="AP35" t="n">
        <v>0.996811</v>
      </c>
      <c r="AQ35" t="n">
        <v>1.026963</v>
      </c>
      <c r="AR35" t="n">
        <v>0.911314</v>
      </c>
      <c r="AS35" t="n">
        <v>0.967749</v>
      </c>
      <c r="AT35" t="n">
        <v>0.997232</v>
      </c>
      <c r="AU35" t="n">
        <v>1.008457</v>
      </c>
      <c r="AV35" t="n">
        <v>1.001073</v>
      </c>
      <c r="AW35" t="n">
        <v>0.997507</v>
      </c>
      <c r="AX35" t="n">
        <v>1.000004</v>
      </c>
      <c r="AY35" t="n">
        <v>0.952213</v>
      </c>
      <c r="AZ35" t="n">
        <v>0.854424</v>
      </c>
      <c r="BA35" t="n">
        <v>0.902716</v>
      </c>
      <c r="BB35" t="n">
        <v>0.966525</v>
      </c>
      <c r="BC35" t="n">
        <v>0.99657</v>
      </c>
      <c r="BD35" t="n">
        <v>1.008123</v>
      </c>
      <c r="BE35" t="n">
        <v>1.008938</v>
      </c>
      <c r="BF35" t="n">
        <v>1.018565</v>
      </c>
      <c r="BG35" t="n">
        <v>1.030629</v>
      </c>
      <c r="BH35" t="n">
        <v>0.951342</v>
      </c>
      <c r="BI35" t="n">
        <v>4363.606538</v>
      </c>
      <c r="BJ35" t="n">
        <v>1.014907</v>
      </c>
      <c r="BK35" t="n">
        <v>1.018278</v>
      </c>
      <c r="BL35" t="n">
        <v>1.017815</v>
      </c>
      <c r="BM35" t="n">
        <v>1.011031</v>
      </c>
      <c r="BN35" t="n">
        <v>1.009505</v>
      </c>
    </row>
    <row r="36" spans="1:66">
      <c r="A36" t="n">
        <v>26.750556</v>
      </c>
      <c r="B36" t="n">
        <v>1.114606481481481</v>
      </c>
      <c r="C36" t="n">
        <v>1.001866</v>
      </c>
      <c r="D36" t="n">
        <v>0.983649</v>
      </c>
      <c r="E36" t="n">
        <v>1.019442</v>
      </c>
      <c r="F36" t="n">
        <v>0.999676</v>
      </c>
      <c r="G36" t="n">
        <v>0.9685550000000001</v>
      </c>
      <c r="H36" t="n">
        <v>0.955443</v>
      </c>
      <c r="I36" t="n">
        <v>0.981013</v>
      </c>
      <c r="J36" t="n">
        <v>0.975697</v>
      </c>
      <c r="K36" t="n">
        <v>1.019454</v>
      </c>
      <c r="L36" t="n">
        <v>1.003133</v>
      </c>
      <c r="M36" t="n">
        <v>1.013741</v>
      </c>
      <c r="N36" t="n">
        <v>1.000447</v>
      </c>
      <c r="O36" t="n">
        <v>0.9189929999999999</v>
      </c>
      <c r="P36" t="n">
        <v>0.908776</v>
      </c>
      <c r="Q36" t="n">
        <v>0.931762</v>
      </c>
      <c r="R36" t="n">
        <v>0.925777</v>
      </c>
      <c r="S36" t="n">
        <v>0.937306</v>
      </c>
      <c r="T36" t="n">
        <v>0.950731</v>
      </c>
      <c r="U36" t="n">
        <v>0.999873</v>
      </c>
      <c r="V36" t="n">
        <v>1.027375</v>
      </c>
      <c r="W36" t="n">
        <v>1.021076</v>
      </c>
      <c r="X36" t="n">
        <v>1.025783</v>
      </c>
      <c r="Y36" t="n">
        <v>1.031782</v>
      </c>
      <c r="Z36" t="n">
        <v>1.027433</v>
      </c>
      <c r="AA36" t="n">
        <v>0.5759379999999999</v>
      </c>
      <c r="AB36" t="n">
        <v>0.863462</v>
      </c>
      <c r="AC36" t="n">
        <v>0.97095</v>
      </c>
      <c r="AD36" t="n">
        <v>1.006796</v>
      </c>
      <c r="AE36" t="n">
        <v>1.016882</v>
      </c>
      <c r="AF36" t="n">
        <v>1.025726</v>
      </c>
      <c r="AG36" t="n">
        <v>1.022571</v>
      </c>
      <c r="AH36" t="n">
        <v>0.994493</v>
      </c>
      <c r="AI36" t="n">
        <v>0.899429</v>
      </c>
      <c r="AJ36" t="n">
        <v>0.946069</v>
      </c>
      <c r="AK36" t="n">
        <v>1.00717</v>
      </c>
      <c r="AL36" t="n">
        <v>1.010762</v>
      </c>
      <c r="AM36" t="n">
        <v>1.008288</v>
      </c>
      <c r="AN36" t="n">
        <v>1.010587</v>
      </c>
      <c r="AO36" t="n">
        <v>1.014219</v>
      </c>
      <c r="AP36" t="n">
        <v>1.003409</v>
      </c>
      <c r="AQ36" t="n">
        <v>0.276936</v>
      </c>
      <c r="AR36" t="n">
        <v>0.900533</v>
      </c>
      <c r="AS36" t="n">
        <v>0.999468</v>
      </c>
      <c r="AT36" t="n">
        <v>1.01008</v>
      </c>
      <c r="AU36" t="n">
        <v>1.009225</v>
      </c>
      <c r="AV36" t="n">
        <v>1.004354</v>
      </c>
      <c r="AW36" t="n">
        <v>0.995234</v>
      </c>
      <c r="AX36" t="n">
        <v>1.001721</v>
      </c>
      <c r="AY36" t="n">
        <v>0.844461</v>
      </c>
      <c r="AZ36" t="n">
        <v>0.826504</v>
      </c>
      <c r="BA36" t="n">
        <v>0.918809</v>
      </c>
      <c r="BB36" t="n">
        <v>0.970776</v>
      </c>
      <c r="BC36" t="n">
        <v>0.999698</v>
      </c>
      <c r="BD36" t="n">
        <v>1.008444</v>
      </c>
      <c r="BE36" t="n">
        <v>0.999277</v>
      </c>
      <c r="BF36" t="n">
        <v>1.020645</v>
      </c>
      <c r="BG36" t="n">
        <v>0.932871</v>
      </c>
      <c r="BH36" t="n">
        <v>0.957507</v>
      </c>
      <c r="BI36" t="n">
        <v>195.111585</v>
      </c>
      <c r="BJ36" t="n">
        <v>1.022007</v>
      </c>
      <c r="BK36" t="n">
        <v>1.023385</v>
      </c>
      <c r="BL36" t="n">
        <v>1.029375</v>
      </c>
      <c r="BM36" t="n">
        <v>1.016685</v>
      </c>
      <c r="BN36" t="n">
        <v>1.015848</v>
      </c>
    </row>
    <row r="37" spans="1:66">
      <c r="A37" t="n">
        <v>27.000833</v>
      </c>
      <c r="B37" t="n">
        <v>1.125034722222222</v>
      </c>
      <c r="C37" t="n">
        <v>0.9726</v>
      </c>
      <c r="D37" t="n">
        <v>0.958444</v>
      </c>
      <c r="E37" t="n">
        <v>1.000613</v>
      </c>
      <c r="F37" t="n">
        <v>0.9645049999999999</v>
      </c>
      <c r="G37" t="n">
        <v>0.994252</v>
      </c>
      <c r="H37" t="n">
        <v>0.970079</v>
      </c>
      <c r="I37" t="n">
        <v>0.988957</v>
      </c>
      <c r="J37" t="n">
        <v>0.992771</v>
      </c>
      <c r="K37" t="n">
        <v>0.994891</v>
      </c>
      <c r="L37" t="n">
        <v>0.97636</v>
      </c>
      <c r="M37" t="n">
        <v>0.9830410000000001</v>
      </c>
      <c r="N37" t="n">
        <v>0.976535</v>
      </c>
      <c r="O37" t="n">
        <v>0.870702</v>
      </c>
      <c r="P37" t="n">
        <v>0.867362</v>
      </c>
      <c r="Q37" t="n">
        <v>0.913059</v>
      </c>
      <c r="R37" t="n">
        <v>0.91184</v>
      </c>
      <c r="S37" t="n">
        <v>0.907123</v>
      </c>
      <c r="T37" t="n">
        <v>0.936022</v>
      </c>
      <c r="U37" t="n">
        <v>0.971298</v>
      </c>
      <c r="V37" t="n">
        <v>0.994873</v>
      </c>
      <c r="W37" t="n">
        <v>0.995346</v>
      </c>
      <c r="X37" t="n">
        <v>1.00265</v>
      </c>
      <c r="Y37" t="n">
        <v>1.004173</v>
      </c>
      <c r="Z37" t="n">
        <v>0.997498</v>
      </c>
      <c r="AA37" t="n">
        <v>0.468204</v>
      </c>
      <c r="AB37" t="n">
        <v>0.854254</v>
      </c>
      <c r="AC37" t="n">
        <v>0.948684</v>
      </c>
      <c r="AD37" t="n">
        <v>0.989811</v>
      </c>
      <c r="AE37" t="n">
        <v>0.9985810000000001</v>
      </c>
      <c r="AF37" t="n">
        <v>0.993704</v>
      </c>
      <c r="AG37" t="n">
        <v>0.996769</v>
      </c>
      <c r="AH37" t="n">
        <v>0.966454</v>
      </c>
      <c r="AI37" t="n">
        <v>0.875658</v>
      </c>
      <c r="AJ37" t="n">
        <v>0.9350540000000001</v>
      </c>
      <c r="AK37" t="n">
        <v>0.978702</v>
      </c>
      <c r="AL37" t="n">
        <v>0.977811</v>
      </c>
      <c r="AM37" t="n">
        <v>0.975318</v>
      </c>
      <c r="AN37" t="n">
        <v>0.976583</v>
      </c>
      <c r="AO37" t="n">
        <v>0.972877</v>
      </c>
      <c r="AP37" t="n">
        <v>0.97079</v>
      </c>
      <c r="AQ37" t="n">
        <v>0.202799</v>
      </c>
      <c r="AR37" t="n">
        <v>0.884123</v>
      </c>
      <c r="AS37" t="n">
        <v>0.972803</v>
      </c>
      <c r="AT37" t="n">
        <v>0.9736320000000001</v>
      </c>
      <c r="AU37" t="n">
        <v>0.973661</v>
      </c>
      <c r="AV37" t="n">
        <v>0.967493</v>
      </c>
      <c r="AW37" t="n">
        <v>0.961176</v>
      </c>
      <c r="AX37" t="n">
        <v>0.969067</v>
      </c>
      <c r="AY37" t="n">
        <v>0.804034</v>
      </c>
      <c r="AZ37" t="n">
        <v>0.810441</v>
      </c>
      <c r="BA37" t="n">
        <v>0.90466</v>
      </c>
      <c r="BB37" t="n">
        <v>0.952457</v>
      </c>
      <c r="BC37" t="n">
        <v>0.9814000000000001</v>
      </c>
      <c r="BD37" t="n">
        <v>0.995449</v>
      </c>
      <c r="BE37" t="n">
        <v>0.982169</v>
      </c>
      <c r="BF37" t="n">
        <v>0.989521</v>
      </c>
      <c r="BG37" t="n">
        <v>0.891782</v>
      </c>
      <c r="BH37" t="n">
        <v>0.941235</v>
      </c>
      <c r="BI37" t="n">
        <v>137.588104</v>
      </c>
      <c r="BJ37" t="n">
        <v>1.002889</v>
      </c>
      <c r="BK37" t="n">
        <v>1.002972</v>
      </c>
      <c r="BL37" t="n">
        <v>1.009359</v>
      </c>
      <c r="BM37" t="n">
        <v>0.998547</v>
      </c>
      <c r="BN37" t="n">
        <v>0.993998</v>
      </c>
    </row>
    <row r="38" spans="1:66">
      <c r="A38" t="n">
        <v>27.251111</v>
      </c>
      <c r="B38" t="n">
        <v>1.135462962962963</v>
      </c>
      <c r="C38" t="n">
        <v>0.962577</v>
      </c>
      <c r="D38" t="n">
        <v>0.949217</v>
      </c>
      <c r="E38" t="n">
        <v>0.990625</v>
      </c>
      <c r="F38" t="n">
        <v>0.94621</v>
      </c>
      <c r="G38" t="n">
        <v>1.021644</v>
      </c>
      <c r="H38" t="n">
        <v>0.998251</v>
      </c>
      <c r="I38" t="n">
        <v>1.015866</v>
      </c>
      <c r="J38" t="n">
        <v>1.017428</v>
      </c>
      <c r="K38" t="n">
        <v>0.98197</v>
      </c>
      <c r="L38" t="n">
        <v>0.963423</v>
      </c>
      <c r="M38" t="n">
        <v>0.971149</v>
      </c>
      <c r="N38" t="n">
        <v>0.96898</v>
      </c>
      <c r="O38" t="n">
        <v>0.8471919999999999</v>
      </c>
      <c r="P38" t="n">
        <v>0.843436</v>
      </c>
      <c r="Q38" t="n">
        <v>0.906492</v>
      </c>
      <c r="R38" t="n">
        <v>0.907778</v>
      </c>
      <c r="S38" t="n">
        <v>0.891378</v>
      </c>
      <c r="T38" t="n">
        <v>0.935214</v>
      </c>
      <c r="U38" t="n">
        <v>0.969044</v>
      </c>
      <c r="V38" t="n">
        <v>0.973724</v>
      </c>
      <c r="W38" t="n">
        <v>0.979598</v>
      </c>
      <c r="X38" t="n">
        <v>0.985667</v>
      </c>
      <c r="Y38" t="n">
        <v>0.988418</v>
      </c>
      <c r="Z38" t="n">
        <v>0.986966</v>
      </c>
      <c r="AA38" t="n">
        <v>0.445712</v>
      </c>
      <c r="AB38" t="n">
        <v>0.8645969999999999</v>
      </c>
      <c r="AC38" t="n">
        <v>0.945688</v>
      </c>
      <c r="AD38" t="n">
        <v>0.96641</v>
      </c>
      <c r="AE38" t="n">
        <v>0.9775700000000001</v>
      </c>
      <c r="AF38" t="n">
        <v>0.9740490000000001</v>
      </c>
      <c r="AG38" t="n">
        <v>0.980217</v>
      </c>
      <c r="AH38" t="n">
        <v>0.951164</v>
      </c>
      <c r="AI38" t="n">
        <v>0.866243</v>
      </c>
      <c r="AJ38" t="n">
        <v>0.935122</v>
      </c>
      <c r="AK38" t="n">
        <v>0.971156</v>
      </c>
      <c r="AL38" t="n">
        <v>0.963925</v>
      </c>
      <c r="AM38" t="n">
        <v>0.959961</v>
      </c>
      <c r="AN38" t="n">
        <v>0.9656169999999999</v>
      </c>
      <c r="AO38" t="n">
        <v>0.9558489999999999</v>
      </c>
      <c r="AP38" t="n">
        <v>0.956645</v>
      </c>
      <c r="AQ38" t="n">
        <v>0.202993</v>
      </c>
      <c r="AR38" t="n">
        <v>0.885487</v>
      </c>
      <c r="AS38" t="n">
        <v>0.960112</v>
      </c>
      <c r="AT38" t="n">
        <v>0.959194</v>
      </c>
      <c r="AU38" t="n">
        <v>0.958409</v>
      </c>
      <c r="AV38" t="n">
        <v>0.957192</v>
      </c>
      <c r="AW38" t="n">
        <v>0.953331</v>
      </c>
      <c r="AX38" t="n">
        <v>0.9599299999999999</v>
      </c>
      <c r="AY38" t="n">
        <v>0.784758</v>
      </c>
      <c r="AZ38" t="n">
        <v>0.8260999999999999</v>
      </c>
      <c r="BA38" t="n">
        <v>0.908861</v>
      </c>
      <c r="BB38" t="n">
        <v>0.942783</v>
      </c>
      <c r="BC38" t="n">
        <v>0.97295</v>
      </c>
      <c r="BD38" t="n">
        <v>0.9855</v>
      </c>
      <c r="BE38" t="n">
        <v>0.976606</v>
      </c>
      <c r="BF38" t="n">
        <v>0.983536</v>
      </c>
      <c r="BG38" t="n">
        <v>0.8656700000000001</v>
      </c>
      <c r="BH38" t="n">
        <v>0.941789</v>
      </c>
      <c r="BI38" t="n">
        <v>123.458343</v>
      </c>
      <c r="BJ38" t="n">
        <v>0.989146</v>
      </c>
      <c r="BK38" t="n">
        <v>0.985854</v>
      </c>
      <c r="BL38" t="n">
        <v>0.998301</v>
      </c>
      <c r="BM38" t="n">
        <v>0.986627</v>
      </c>
      <c r="BN38" t="n">
        <v>0.987749</v>
      </c>
    </row>
    <row r="39" spans="1:66">
      <c r="A39" t="n">
        <v>27.501389</v>
      </c>
      <c r="B39" t="n">
        <v>1.145891203703704</v>
      </c>
      <c r="C39" t="n">
        <v>0.961573</v>
      </c>
      <c r="D39" t="n">
        <v>0.949065</v>
      </c>
      <c r="E39" t="n">
        <v>0.9899289999999999</v>
      </c>
      <c r="F39" t="n">
        <v>0.940949</v>
      </c>
      <c r="G39" t="n">
        <v>1.050416</v>
      </c>
      <c r="H39" t="n">
        <v>1.03417</v>
      </c>
      <c r="I39" t="n">
        <v>1.055039</v>
      </c>
      <c r="J39" t="n">
        <v>1.049571</v>
      </c>
      <c r="K39" t="n">
        <v>0.970237</v>
      </c>
      <c r="L39" t="n">
        <v>0.961801</v>
      </c>
      <c r="M39" t="n">
        <v>0.965937</v>
      </c>
      <c r="N39" t="n">
        <v>0.963277</v>
      </c>
      <c r="O39" t="n">
        <v>0.8410300000000001</v>
      </c>
      <c r="P39" t="n">
        <v>0.8382810000000001</v>
      </c>
      <c r="Q39" t="n">
        <v>0.925465</v>
      </c>
      <c r="R39" t="n">
        <v>0.924799</v>
      </c>
      <c r="S39" t="n">
        <v>0.897972</v>
      </c>
      <c r="T39" t="n">
        <v>0.961651</v>
      </c>
      <c r="U39" t="n">
        <v>0.970858</v>
      </c>
      <c r="V39" t="n">
        <v>0.97044</v>
      </c>
      <c r="W39" t="n">
        <v>0.971406</v>
      </c>
      <c r="X39" t="n">
        <v>0.975708</v>
      </c>
      <c r="Y39" t="n">
        <v>0.9820179999999999</v>
      </c>
      <c r="Z39" t="n">
        <v>0.9814079999999999</v>
      </c>
      <c r="AA39" t="n">
        <v>0.45182</v>
      </c>
      <c r="AB39" t="n">
        <v>0.882014</v>
      </c>
      <c r="AC39" t="n">
        <v>0.950162</v>
      </c>
      <c r="AD39" t="n">
        <v>0.957382</v>
      </c>
      <c r="AE39" t="n">
        <v>0.968221</v>
      </c>
      <c r="AF39" t="n">
        <v>0.968263</v>
      </c>
      <c r="AG39" t="n">
        <v>0.969638</v>
      </c>
      <c r="AH39" t="n">
        <v>0.94653</v>
      </c>
      <c r="AI39" t="n">
        <v>0.870179</v>
      </c>
      <c r="AJ39" t="n">
        <v>0.946385</v>
      </c>
      <c r="AK39" t="n">
        <v>0.968678</v>
      </c>
      <c r="AL39" t="n">
        <v>0.95866</v>
      </c>
      <c r="AM39" t="n">
        <v>0.954001</v>
      </c>
      <c r="AN39" t="n">
        <v>0.962205</v>
      </c>
      <c r="AO39" t="n">
        <v>0.95406</v>
      </c>
      <c r="AP39" t="n">
        <v>0.952425</v>
      </c>
      <c r="AQ39" t="n">
        <v>0.197686</v>
      </c>
      <c r="AR39" t="n">
        <v>0.906547</v>
      </c>
      <c r="AS39" t="n">
        <v>0.958773</v>
      </c>
      <c r="AT39" t="n">
        <v>0.958583</v>
      </c>
      <c r="AU39" t="n">
        <v>0.965517</v>
      </c>
      <c r="AV39" t="n">
        <v>0.9550070000000001</v>
      </c>
      <c r="AW39" t="n">
        <v>0.949736</v>
      </c>
      <c r="AX39" t="n">
        <v>0.960908</v>
      </c>
      <c r="AY39" t="n">
        <v>0.784748</v>
      </c>
      <c r="AZ39" t="n">
        <v>0.8466630000000001</v>
      </c>
      <c r="BA39" t="n">
        <v>0.913953</v>
      </c>
      <c r="BB39" t="n">
        <v>0.938679</v>
      </c>
      <c r="BC39" t="n">
        <v>0.975735</v>
      </c>
      <c r="BD39" t="n">
        <v>0.982222</v>
      </c>
      <c r="BE39" t="n">
        <v>0.972511</v>
      </c>
      <c r="BF39" t="n">
        <v>0.979707</v>
      </c>
      <c r="BG39" t="n">
        <v>0.870107</v>
      </c>
      <c r="BH39" t="n">
        <v>0.943356</v>
      </c>
      <c r="BI39" t="n">
        <v>132.102645</v>
      </c>
      <c r="BJ39" t="n">
        <v>0.983059</v>
      </c>
      <c r="BK39" t="n">
        <v>0.983645</v>
      </c>
      <c r="BL39" t="n">
        <v>0.992655</v>
      </c>
      <c r="BM39" t="n">
        <v>0.988252</v>
      </c>
      <c r="BN39" t="n">
        <v>0.97754</v>
      </c>
    </row>
    <row r="40" spans="1:66">
      <c r="A40" t="n">
        <v>27.751667</v>
      </c>
      <c r="B40" t="n">
        <v>1.156319444444444</v>
      </c>
      <c r="C40" t="n">
        <v>0.966179</v>
      </c>
      <c r="D40" t="n">
        <v>0.948828</v>
      </c>
      <c r="E40" t="n">
        <v>0.990708</v>
      </c>
      <c r="F40" t="n">
        <v>0.9426</v>
      </c>
      <c r="G40" t="n">
        <v>1.067747</v>
      </c>
      <c r="H40" t="n">
        <v>1.061447</v>
      </c>
      <c r="I40" t="n">
        <v>1.081047</v>
      </c>
      <c r="J40" t="n">
        <v>1.073822</v>
      </c>
      <c r="K40" t="n">
        <v>0.9624239999999999</v>
      </c>
      <c r="L40" t="n">
        <v>0.958081</v>
      </c>
      <c r="M40" t="n">
        <v>0.956725</v>
      </c>
      <c r="N40" t="n">
        <v>0.9567</v>
      </c>
      <c r="O40" t="n">
        <v>0.847508</v>
      </c>
      <c r="P40" t="n">
        <v>0.843619</v>
      </c>
      <c r="Q40" t="n">
        <v>0.942767</v>
      </c>
      <c r="R40" t="n">
        <v>0.946122</v>
      </c>
      <c r="S40" t="n">
        <v>0.9112440000000001</v>
      </c>
      <c r="T40" t="n">
        <v>0.982416</v>
      </c>
      <c r="U40" t="n">
        <v>0.971228</v>
      </c>
      <c r="V40" t="n">
        <v>0.964182</v>
      </c>
      <c r="W40" t="n">
        <v>0.966765</v>
      </c>
      <c r="X40" t="n">
        <v>0.978077</v>
      </c>
      <c r="Y40" t="n">
        <v>0.980159</v>
      </c>
      <c r="Z40" t="n">
        <v>0.9782419999999999</v>
      </c>
      <c r="AA40" t="n">
        <v>0.464914</v>
      </c>
      <c r="AB40" t="n">
        <v>0.903461</v>
      </c>
      <c r="AC40" t="n">
        <v>0.958214</v>
      </c>
      <c r="AD40" t="n">
        <v>0.951775</v>
      </c>
      <c r="AE40" t="n">
        <v>0.967771</v>
      </c>
      <c r="AF40" t="n">
        <v>0.9713079999999999</v>
      </c>
      <c r="AG40" t="n">
        <v>0.968033</v>
      </c>
      <c r="AH40" t="n">
        <v>0.945168</v>
      </c>
      <c r="AI40" t="n">
        <v>0.879682</v>
      </c>
      <c r="AJ40" t="n">
        <v>0.957763</v>
      </c>
      <c r="AK40" t="n">
        <v>0.964798</v>
      </c>
      <c r="AL40" t="n">
        <v>0.963574</v>
      </c>
      <c r="AM40" t="n">
        <v>0.949563</v>
      </c>
      <c r="AN40" t="n">
        <v>0.959385</v>
      </c>
      <c r="AO40" t="n">
        <v>0.954263</v>
      </c>
      <c r="AP40" t="n">
        <v>0.951958</v>
      </c>
      <c r="AQ40" t="n">
        <v>0.204192</v>
      </c>
      <c r="AR40" t="n">
        <v>0.9123559999999999</v>
      </c>
      <c r="AS40" t="n">
        <v>0.957103</v>
      </c>
      <c r="AT40" t="n">
        <v>0.96334</v>
      </c>
      <c r="AU40" t="n">
        <v>0.962235</v>
      </c>
      <c r="AV40" t="n">
        <v>0.954579</v>
      </c>
      <c r="AW40" t="n">
        <v>0.952639</v>
      </c>
      <c r="AX40" t="n">
        <v>0.960275</v>
      </c>
      <c r="AY40" t="n">
        <v>0.79495</v>
      </c>
      <c r="AZ40" t="n">
        <v>0.862005</v>
      </c>
      <c r="BA40" t="n">
        <v>0.914407</v>
      </c>
      <c r="BB40" t="n">
        <v>0.935741</v>
      </c>
      <c r="BC40" t="n">
        <v>0.976996</v>
      </c>
      <c r="BD40" t="n">
        <v>0.979156</v>
      </c>
      <c r="BE40" t="n">
        <v>0.9646439999999999</v>
      </c>
      <c r="BF40" t="n">
        <v>0.975989</v>
      </c>
      <c r="BG40" t="n">
        <v>0.879769</v>
      </c>
      <c r="BH40" t="n">
        <v>0.950006</v>
      </c>
      <c r="BI40" t="n">
        <v>1214.489571</v>
      </c>
      <c r="BJ40" t="n">
        <v>0.980807</v>
      </c>
      <c r="BK40" t="n">
        <v>0.985231</v>
      </c>
      <c r="BL40" t="n">
        <v>0.993914</v>
      </c>
      <c r="BM40" t="n">
        <v>0.982747</v>
      </c>
      <c r="BN40" t="n">
        <v>0.972461</v>
      </c>
    </row>
    <row r="41" spans="1:66">
      <c r="A41" t="n">
        <v>28.001667</v>
      </c>
      <c r="B41" t="n">
        <v>1.166736111111111</v>
      </c>
      <c r="C41" t="n">
        <v>0.966629</v>
      </c>
      <c r="D41" t="n">
        <v>0.9515479999999999</v>
      </c>
      <c r="E41" t="n">
        <v>0.9884269999999999</v>
      </c>
      <c r="F41" t="n">
        <v>0.945949</v>
      </c>
      <c r="G41" t="n">
        <v>1.095831</v>
      </c>
      <c r="H41" t="n">
        <v>1.09496</v>
      </c>
      <c r="I41" t="n">
        <v>1.110898</v>
      </c>
      <c r="J41" t="n">
        <v>1.10233</v>
      </c>
      <c r="K41" t="n">
        <v>0.954711</v>
      </c>
      <c r="L41" t="n">
        <v>0.954769</v>
      </c>
      <c r="M41" t="n">
        <v>0.957989</v>
      </c>
      <c r="N41" t="n">
        <v>0.949862</v>
      </c>
      <c r="O41" t="n">
        <v>0.864404</v>
      </c>
      <c r="P41" t="n">
        <v>0.855013</v>
      </c>
      <c r="Q41" t="n">
        <v>0.958995</v>
      </c>
      <c r="R41" t="n">
        <v>0.964001</v>
      </c>
      <c r="S41" t="n">
        <v>0.928469</v>
      </c>
      <c r="T41" t="n">
        <v>0.993074</v>
      </c>
      <c r="U41" t="n">
        <v>0.972983</v>
      </c>
      <c r="V41" t="n">
        <v>0.968394</v>
      </c>
      <c r="W41" t="n">
        <v>0.964849</v>
      </c>
      <c r="X41" t="n">
        <v>0.975806</v>
      </c>
      <c r="Y41" t="n">
        <v>0.978254</v>
      </c>
      <c r="Z41" t="n">
        <v>0.97345</v>
      </c>
      <c r="AA41" t="n">
        <v>0.487514</v>
      </c>
      <c r="AB41" t="n">
        <v>0.921195</v>
      </c>
      <c r="AC41" t="n">
        <v>0.961067</v>
      </c>
      <c r="AD41" t="n">
        <v>0.953983</v>
      </c>
      <c r="AE41" t="n">
        <v>0.973077</v>
      </c>
      <c r="AF41" t="n">
        <v>0.976073</v>
      </c>
      <c r="AG41" t="n">
        <v>0.964693</v>
      </c>
      <c r="AH41" t="n">
        <v>0.949996</v>
      </c>
      <c r="AI41" t="n">
        <v>0.902397</v>
      </c>
      <c r="AJ41" t="n">
        <v>0.980801</v>
      </c>
      <c r="AK41" t="n">
        <v>0.969791</v>
      </c>
      <c r="AL41" t="n">
        <v>0.974194</v>
      </c>
      <c r="AM41" t="n">
        <v>0.954094</v>
      </c>
      <c r="AN41" t="n">
        <v>0.965321</v>
      </c>
      <c r="AO41" t="n">
        <v>0.9549</v>
      </c>
      <c r="AP41" t="n">
        <v>0.960916</v>
      </c>
      <c r="AQ41" t="n">
        <v>0.211222</v>
      </c>
      <c r="AR41" t="n">
        <v>0.923928</v>
      </c>
      <c r="AS41" t="n">
        <v>0.955271</v>
      </c>
      <c r="AT41" t="n">
        <v>0.963862</v>
      </c>
      <c r="AU41" t="n">
        <v>0.967894</v>
      </c>
      <c r="AV41" t="n">
        <v>0.961081</v>
      </c>
      <c r="AW41" t="n">
        <v>0.955121</v>
      </c>
      <c r="AX41" t="n">
        <v>0.967168</v>
      </c>
      <c r="AY41" t="n">
        <v>0.8162199999999999</v>
      </c>
      <c r="AZ41" t="n">
        <v>0.877016</v>
      </c>
      <c r="BA41" t="n">
        <v>0.9182900000000001</v>
      </c>
      <c r="BB41" t="n">
        <v>0.941505</v>
      </c>
      <c r="BC41" t="n">
        <v>0.981004</v>
      </c>
      <c r="BD41" t="n">
        <v>0.978452</v>
      </c>
      <c r="BE41" t="n">
        <v>0.966422</v>
      </c>
      <c r="BF41" t="n">
        <v>0.973623</v>
      </c>
      <c r="BG41" t="n">
        <v>0.894471</v>
      </c>
      <c r="BH41" t="n">
        <v>0.958269</v>
      </c>
      <c r="BI41" t="n">
        <v>263.751112</v>
      </c>
      <c r="BJ41" t="n">
        <v>0.980743</v>
      </c>
      <c r="BK41" t="n">
        <v>0.985436</v>
      </c>
      <c r="BL41" t="n">
        <v>0.987383</v>
      </c>
      <c r="BM41" t="n">
        <v>0.982487</v>
      </c>
      <c r="BN41" t="n">
        <v>0.967962</v>
      </c>
    </row>
    <row r="42" spans="1:66">
      <c r="A42" t="n">
        <v>28.251944</v>
      </c>
      <c r="B42" t="n">
        <v>1.177164351851852</v>
      </c>
      <c r="C42" t="n">
        <v>0.966411</v>
      </c>
      <c r="D42" t="n">
        <v>0.954057</v>
      </c>
      <c r="E42" t="n">
        <v>0.9893459999999999</v>
      </c>
      <c r="F42" t="n">
        <v>0.95429</v>
      </c>
      <c r="G42" t="n">
        <v>1.12236</v>
      </c>
      <c r="H42" t="n">
        <v>1.12033</v>
      </c>
      <c r="I42" t="n">
        <v>1.142483</v>
      </c>
      <c r="J42" t="n">
        <v>1.136248</v>
      </c>
      <c r="K42" t="n">
        <v>0.953353</v>
      </c>
      <c r="L42" t="n">
        <v>0.954417</v>
      </c>
      <c r="M42" t="n">
        <v>0.959834</v>
      </c>
      <c r="N42" t="n">
        <v>0.951462</v>
      </c>
      <c r="O42" t="n">
        <v>0.887419</v>
      </c>
      <c r="P42" t="n">
        <v>0.880422</v>
      </c>
      <c r="Q42" t="n">
        <v>0.9677519999999999</v>
      </c>
      <c r="R42" t="n">
        <v>0.976577</v>
      </c>
      <c r="S42" t="n">
        <v>0.9530729999999999</v>
      </c>
      <c r="T42" t="n">
        <v>1.010069</v>
      </c>
      <c r="U42" t="n">
        <v>0.976715</v>
      </c>
      <c r="V42" t="n">
        <v>0.966841</v>
      </c>
      <c r="W42" t="n">
        <v>0.963297</v>
      </c>
      <c r="X42" t="n">
        <v>0.981415</v>
      </c>
      <c r="Y42" t="n">
        <v>0.977142</v>
      </c>
      <c r="Z42" t="n">
        <v>0.97627</v>
      </c>
      <c r="AA42" t="n">
        <v>0.503224</v>
      </c>
      <c r="AB42" t="n">
        <v>0.931471</v>
      </c>
      <c r="AC42" t="n">
        <v>0.960133</v>
      </c>
      <c r="AD42" t="n">
        <v>0.9571539999999999</v>
      </c>
      <c r="AE42" t="n">
        <v>0.972346</v>
      </c>
      <c r="AF42" t="n">
        <v>0.979893</v>
      </c>
      <c r="AG42" t="n">
        <v>0.968579</v>
      </c>
      <c r="AH42" t="n">
        <v>0.9560380000000001</v>
      </c>
      <c r="AI42" t="n">
        <v>0.928451</v>
      </c>
      <c r="AJ42" t="n">
        <v>0.99332</v>
      </c>
      <c r="AK42" t="n">
        <v>0.978593</v>
      </c>
      <c r="AL42" t="n">
        <v>0.9754429999999999</v>
      </c>
      <c r="AM42" t="n">
        <v>0.955812</v>
      </c>
      <c r="AN42" t="n">
        <v>0.971156</v>
      </c>
      <c r="AO42" t="n">
        <v>0.9626479999999999</v>
      </c>
      <c r="AP42" t="n">
        <v>0.962266</v>
      </c>
      <c r="AQ42" t="n">
        <v>0.220163</v>
      </c>
      <c r="AR42" t="n">
        <v>0.934867</v>
      </c>
      <c r="AS42" t="n">
        <v>0.959906</v>
      </c>
      <c r="AT42" t="n">
        <v>0.977584</v>
      </c>
      <c r="AU42" t="n">
        <v>0.968873</v>
      </c>
      <c r="AV42" t="n">
        <v>0.963908</v>
      </c>
      <c r="AW42" t="n">
        <v>0.964383</v>
      </c>
      <c r="AX42" t="n">
        <v>0.969376</v>
      </c>
      <c r="AY42" t="n">
        <v>0.837544</v>
      </c>
      <c r="AZ42" t="n">
        <v>0.894463</v>
      </c>
      <c r="BA42" t="n">
        <v>0.919975</v>
      </c>
      <c r="BB42" t="n">
        <v>0.9426909999999999</v>
      </c>
      <c r="BC42" t="n">
        <v>0.982915</v>
      </c>
      <c r="BD42" t="n">
        <v>0.974405</v>
      </c>
      <c r="BE42" t="n">
        <v>0.9713310000000001</v>
      </c>
      <c r="BF42" t="n">
        <v>0.969491</v>
      </c>
      <c r="BG42" t="n">
        <v>0.910794</v>
      </c>
      <c r="BH42" t="n">
        <v>0.968984</v>
      </c>
      <c r="BI42" t="n">
        <v>222.540066</v>
      </c>
      <c r="BJ42" t="n">
        <v>0.98076</v>
      </c>
      <c r="BK42" t="n">
        <v>0.985659</v>
      </c>
      <c r="BL42" t="n">
        <v>0.984087</v>
      </c>
      <c r="BM42" t="n">
        <v>0.9831299999999999</v>
      </c>
      <c r="BN42" t="n">
        <v>0.965315</v>
      </c>
    </row>
    <row r="43" spans="1:66">
      <c r="A43" t="n">
        <v>28.501944</v>
      </c>
      <c r="B43" t="n">
        <v>1.187581018518518</v>
      </c>
      <c r="C43" t="n">
        <v>0.971361</v>
      </c>
      <c r="D43" t="n">
        <v>0.960987</v>
      </c>
      <c r="E43" t="n">
        <v>0.995436</v>
      </c>
      <c r="F43" t="n">
        <v>0.962894</v>
      </c>
      <c r="G43" t="n">
        <v>1.153464</v>
      </c>
      <c r="H43" t="n">
        <v>1.147169</v>
      </c>
      <c r="I43" t="n">
        <v>1.197362</v>
      </c>
      <c r="J43" t="n">
        <v>1.17432</v>
      </c>
      <c r="K43" t="n">
        <v>0.959342</v>
      </c>
      <c r="L43" t="n">
        <v>0.956158</v>
      </c>
      <c r="M43" t="n">
        <v>0.96155</v>
      </c>
      <c r="N43" t="n">
        <v>0.953464</v>
      </c>
      <c r="O43" t="n">
        <v>0.916674</v>
      </c>
      <c r="P43" t="n">
        <v>0.913669</v>
      </c>
      <c r="Q43" t="n">
        <v>0.979343</v>
      </c>
      <c r="R43" t="n">
        <v>0.990241</v>
      </c>
      <c r="S43" t="n">
        <v>0.980201</v>
      </c>
      <c r="T43" t="n">
        <v>1.029988</v>
      </c>
      <c r="U43" t="n">
        <v>0.980106</v>
      </c>
      <c r="V43" t="n">
        <v>0.97212</v>
      </c>
      <c r="W43" t="n">
        <v>0.976727</v>
      </c>
      <c r="X43" t="n">
        <v>0.985568</v>
      </c>
      <c r="Y43" t="n">
        <v>0.985166</v>
      </c>
      <c r="Z43" t="n">
        <v>0.980582</v>
      </c>
      <c r="AA43" t="n">
        <v>0.525056</v>
      </c>
      <c r="AB43" t="n">
        <v>0.948718</v>
      </c>
      <c r="AC43" t="n">
        <v>0.96776</v>
      </c>
      <c r="AD43" t="n">
        <v>0.963915</v>
      </c>
      <c r="AE43" t="n">
        <v>0.983321</v>
      </c>
      <c r="AF43" t="n">
        <v>0.986631</v>
      </c>
      <c r="AG43" t="n">
        <v>0.974475</v>
      </c>
      <c r="AH43" t="n">
        <v>0.963983</v>
      </c>
      <c r="AI43" t="n">
        <v>0.960688</v>
      </c>
      <c r="AJ43" t="n">
        <v>1.013427</v>
      </c>
      <c r="AK43" t="n">
        <v>0.98697</v>
      </c>
      <c r="AL43" t="n">
        <v>0.988687</v>
      </c>
      <c r="AM43" t="n">
        <v>0.962695</v>
      </c>
      <c r="AN43" t="n">
        <v>0.978059</v>
      </c>
      <c r="AO43" t="n">
        <v>0.971033</v>
      </c>
      <c r="AP43" t="n">
        <v>0.9712150000000001</v>
      </c>
      <c r="AQ43" t="n">
        <v>0.226496</v>
      </c>
      <c r="AR43" t="n">
        <v>0.95846</v>
      </c>
      <c r="AS43" t="n">
        <v>0.97026</v>
      </c>
      <c r="AT43" t="n">
        <v>0.985221</v>
      </c>
      <c r="AU43" t="n">
        <v>0.972704</v>
      </c>
      <c r="AV43" t="n">
        <v>0.97223</v>
      </c>
      <c r="AW43" t="n">
        <v>0.973226</v>
      </c>
      <c r="AX43" t="n">
        <v>0.972677</v>
      </c>
      <c r="AY43" t="n">
        <v>0.864012</v>
      </c>
      <c r="AZ43" t="n">
        <v>0.9181510000000001</v>
      </c>
      <c r="BA43" t="n">
        <v>0.928418</v>
      </c>
      <c r="BB43" t="n">
        <v>0.951886</v>
      </c>
      <c r="BC43" t="n">
        <v>0.98896</v>
      </c>
      <c r="BD43" t="n">
        <v>0.982587</v>
      </c>
      <c r="BE43" t="n">
        <v>0.972263</v>
      </c>
      <c r="BF43" t="n">
        <v>0.975314</v>
      </c>
      <c r="BG43" t="n">
        <v>0.936951</v>
      </c>
      <c r="BH43" t="n">
        <v>0.9813190000000001</v>
      </c>
      <c r="BI43" t="n">
        <v>227.97448</v>
      </c>
      <c r="BJ43" t="n">
        <v>0.980175</v>
      </c>
      <c r="BK43" t="n">
        <v>0.9926739999999999</v>
      </c>
      <c r="BL43" t="n">
        <v>0.985949</v>
      </c>
      <c r="BM43" t="n">
        <v>0.986742</v>
      </c>
      <c r="BN43" t="n">
        <v>0.9703850000000001</v>
      </c>
    </row>
    <row r="44" spans="1:66">
      <c r="A44" t="n">
        <v>28.752222</v>
      </c>
      <c r="B44" t="n">
        <v>1.198009259259259</v>
      </c>
      <c r="C44" t="n">
        <v>0.980567</v>
      </c>
      <c r="D44" t="n">
        <v>0.969363</v>
      </c>
      <c r="E44" t="n">
        <v>1.008182</v>
      </c>
      <c r="F44" t="n">
        <v>0.975469</v>
      </c>
      <c r="G44" t="n">
        <v>1.196889</v>
      </c>
      <c r="H44" t="n">
        <v>1.179117</v>
      </c>
      <c r="I44" t="n">
        <v>1.228196</v>
      </c>
      <c r="J44" t="n">
        <v>1.21236</v>
      </c>
      <c r="K44" t="n">
        <v>0.961497</v>
      </c>
      <c r="L44" t="n">
        <v>0.964333</v>
      </c>
      <c r="M44" t="n">
        <v>0.96638</v>
      </c>
      <c r="N44" t="n">
        <v>0.9594009999999999</v>
      </c>
      <c r="O44" t="n">
        <v>0.953528</v>
      </c>
      <c r="P44" t="n">
        <v>0.960192</v>
      </c>
      <c r="Q44" t="n">
        <v>0.993</v>
      </c>
      <c r="R44" t="n">
        <v>1.00296</v>
      </c>
      <c r="S44" t="n">
        <v>1.007911</v>
      </c>
      <c r="T44" t="n">
        <v>1.046358</v>
      </c>
      <c r="U44" t="n">
        <v>0.9898400000000001</v>
      </c>
      <c r="V44" t="n">
        <v>0.977602</v>
      </c>
      <c r="W44" t="n">
        <v>0.982054</v>
      </c>
      <c r="X44" t="n">
        <v>0.9928900000000001</v>
      </c>
      <c r="Y44" t="n">
        <v>0.987164</v>
      </c>
      <c r="Z44" t="n">
        <v>0.98968</v>
      </c>
      <c r="AA44" t="n">
        <v>0.547329</v>
      </c>
      <c r="AB44" t="n">
        <v>0.968454</v>
      </c>
      <c r="AC44" t="n">
        <v>0.973756</v>
      </c>
      <c r="AD44" t="n">
        <v>0.976222</v>
      </c>
      <c r="AE44" t="n">
        <v>0.9888400000000001</v>
      </c>
      <c r="AF44" t="n">
        <v>0.9943340000000001</v>
      </c>
      <c r="AG44" t="n">
        <v>0.981928</v>
      </c>
      <c r="AH44" t="n">
        <v>0.977026</v>
      </c>
      <c r="AI44" t="n">
        <v>1.00576</v>
      </c>
      <c r="AJ44" t="n">
        <v>1.028507</v>
      </c>
      <c r="AK44" t="n">
        <v>0.990183</v>
      </c>
      <c r="AL44" t="n">
        <v>0.997389</v>
      </c>
      <c r="AM44" t="n">
        <v>0.973631</v>
      </c>
      <c r="AN44" t="n">
        <v>0.992129</v>
      </c>
      <c r="AO44" t="n">
        <v>0.976292</v>
      </c>
      <c r="AP44" t="n">
        <v>0.989569</v>
      </c>
      <c r="AQ44" t="n">
        <v>0.235767</v>
      </c>
      <c r="AR44" t="n">
        <v>0.974599</v>
      </c>
      <c r="AS44" t="n">
        <v>0.978486</v>
      </c>
      <c r="AT44" t="n">
        <v>0.998349</v>
      </c>
      <c r="AU44" t="n">
        <v>0.986302</v>
      </c>
      <c r="AV44" t="n">
        <v>0.981015</v>
      </c>
      <c r="AW44" t="n">
        <v>0.986608</v>
      </c>
      <c r="AX44" t="n">
        <v>0.984851</v>
      </c>
      <c r="AY44" t="n">
        <v>0.895902</v>
      </c>
      <c r="AZ44" t="n">
        <v>0.940874</v>
      </c>
      <c r="BA44" t="n">
        <v>0.93331</v>
      </c>
      <c r="BB44" t="n">
        <v>0.961684</v>
      </c>
      <c r="BC44" t="n">
        <v>0.9954229999999999</v>
      </c>
      <c r="BD44" t="n">
        <v>0.992914</v>
      </c>
      <c r="BE44" t="n">
        <v>0.979073</v>
      </c>
      <c r="BF44" t="n">
        <v>0.983341</v>
      </c>
      <c r="BG44" t="n">
        <v>0.9755200000000001</v>
      </c>
      <c r="BH44" t="n">
        <v>0.998985</v>
      </c>
      <c r="BI44" t="n">
        <v>241.419219</v>
      </c>
      <c r="BJ44" t="n">
        <v>0.990852</v>
      </c>
      <c r="BK44" t="n">
        <v>0.99913</v>
      </c>
      <c r="BL44" t="n">
        <v>0.991331</v>
      </c>
      <c r="BM44" t="n">
        <v>0.995579</v>
      </c>
      <c r="BN44" t="n">
        <v>0.974597</v>
      </c>
    </row>
    <row r="45" spans="1:66">
      <c r="A45" t="n">
        <v>29.0025</v>
      </c>
      <c r="B45" t="n">
        <v>1.2084375</v>
      </c>
      <c r="C45" t="n">
        <v>0.996089</v>
      </c>
      <c r="D45" t="n">
        <v>0.977817</v>
      </c>
      <c r="E45" t="n">
        <v>1.023616</v>
      </c>
      <c r="F45" t="n">
        <v>0.98799</v>
      </c>
      <c r="G45" t="n">
        <v>1.234406</v>
      </c>
      <c r="H45" t="n">
        <v>1.205037</v>
      </c>
      <c r="I45" t="n">
        <v>1.253546</v>
      </c>
      <c r="J45" t="n">
        <v>1.245764</v>
      </c>
      <c r="K45" t="n">
        <v>0.967825</v>
      </c>
      <c r="L45" t="n">
        <v>0.974146</v>
      </c>
      <c r="M45" t="n">
        <v>0.975647</v>
      </c>
      <c r="N45" t="n">
        <v>0.9669410000000001</v>
      </c>
      <c r="O45" t="n">
        <v>0.992072</v>
      </c>
      <c r="P45" t="n">
        <v>0.99197</v>
      </c>
      <c r="Q45" t="n">
        <v>1.017824</v>
      </c>
      <c r="R45" t="n">
        <v>1.014258</v>
      </c>
      <c r="S45" t="n">
        <v>1.03257</v>
      </c>
      <c r="T45" t="n">
        <v>1.049402</v>
      </c>
      <c r="U45" t="n">
        <v>1.004929</v>
      </c>
      <c r="V45" t="n">
        <v>0.98385</v>
      </c>
      <c r="W45" t="n">
        <v>0.9913729999999999</v>
      </c>
      <c r="X45" t="n">
        <v>1.005884</v>
      </c>
      <c r="Y45" t="n">
        <v>0.998978</v>
      </c>
      <c r="Z45" t="n">
        <v>0.998209</v>
      </c>
      <c r="AA45" t="n">
        <v>0.566172</v>
      </c>
      <c r="AB45" t="n">
        <v>0.992346</v>
      </c>
      <c r="AC45" t="n">
        <v>0.985973</v>
      </c>
      <c r="AD45" t="n">
        <v>0.992841</v>
      </c>
      <c r="AE45" t="n">
        <v>1.004681</v>
      </c>
      <c r="AF45" t="n">
        <v>1.009632</v>
      </c>
      <c r="AG45" t="n">
        <v>0.993089</v>
      </c>
      <c r="AH45" t="n">
        <v>0.9856549999999999</v>
      </c>
      <c r="AI45" t="n">
        <v>1.04293</v>
      </c>
      <c r="AJ45" t="n">
        <v>1.053868</v>
      </c>
      <c r="AK45" t="n">
        <v>1.003084</v>
      </c>
      <c r="AL45" t="n">
        <v>1.008513</v>
      </c>
      <c r="AM45" t="n">
        <v>0.986347</v>
      </c>
      <c r="AN45" t="n">
        <v>1.000941</v>
      </c>
      <c r="AO45" t="n">
        <v>0.9984769999999999</v>
      </c>
      <c r="AP45" t="n">
        <v>1.000776</v>
      </c>
      <c r="AQ45" t="n">
        <v>0.245696</v>
      </c>
      <c r="AR45" t="n">
        <v>0.998291</v>
      </c>
      <c r="AS45" t="n">
        <v>0.99439</v>
      </c>
      <c r="AT45" t="n">
        <v>1.01619</v>
      </c>
      <c r="AU45" t="n">
        <v>0.995635</v>
      </c>
      <c r="AV45" t="n">
        <v>0.994393</v>
      </c>
      <c r="AW45" t="n">
        <v>0.995266</v>
      </c>
      <c r="AX45" t="n">
        <v>0.995267</v>
      </c>
      <c r="AY45" t="n">
        <v>0.921705</v>
      </c>
      <c r="AZ45" t="n">
        <v>0.9648910000000001</v>
      </c>
      <c r="BA45" t="n">
        <v>0.944353</v>
      </c>
      <c r="BB45" t="n">
        <v>0.971691</v>
      </c>
      <c r="BC45" t="n">
        <v>1.004448</v>
      </c>
      <c r="BD45" t="n">
        <v>1.003174</v>
      </c>
      <c r="BE45" t="n">
        <v>0.985615</v>
      </c>
      <c r="BF45" t="n">
        <v>0.999745</v>
      </c>
      <c r="BG45" t="n">
        <v>1.009651</v>
      </c>
      <c r="BH45" t="n">
        <v>1.01543</v>
      </c>
      <c r="BI45" t="n">
        <v>256.407957</v>
      </c>
      <c r="BJ45" t="n">
        <v>0.997598</v>
      </c>
      <c r="BK45" t="n">
        <v>1.008881</v>
      </c>
      <c r="BL45" t="n">
        <v>1.003319</v>
      </c>
      <c r="BM45" t="n">
        <v>1.0056</v>
      </c>
      <c r="BN45" t="n">
        <v>0.981248</v>
      </c>
    </row>
    <row r="46" spans="1:66">
      <c r="A46" t="n">
        <v>29.252778</v>
      </c>
      <c r="B46" t="n">
        <v>1.218865740740741</v>
      </c>
      <c r="C46" t="n">
        <v>1.011263</v>
      </c>
      <c r="D46" t="n">
        <v>0.997073</v>
      </c>
      <c r="E46" t="n">
        <v>1.043285</v>
      </c>
      <c r="F46" t="n">
        <v>1.003056</v>
      </c>
      <c r="G46" t="n">
        <v>1.274084</v>
      </c>
      <c r="H46" t="n">
        <v>1.239752</v>
      </c>
      <c r="I46" t="n">
        <v>1.293905</v>
      </c>
      <c r="J46" t="n">
        <v>1.283686</v>
      </c>
      <c r="K46" t="n">
        <v>0.977499</v>
      </c>
      <c r="L46" t="n">
        <v>0.985845</v>
      </c>
      <c r="M46" t="n">
        <v>0.989685</v>
      </c>
      <c r="N46" t="n">
        <v>0.980294</v>
      </c>
      <c r="O46" t="n">
        <v>1.040619</v>
      </c>
      <c r="P46" t="n">
        <v>1.026848</v>
      </c>
      <c r="Q46" t="n">
        <v>1.05058</v>
      </c>
      <c r="R46" t="n">
        <v>1.037032</v>
      </c>
      <c r="S46" t="n">
        <v>1.062187</v>
      </c>
      <c r="T46" t="n">
        <v>1.055501</v>
      </c>
      <c r="U46" t="n">
        <v>1.022963</v>
      </c>
      <c r="V46" t="n">
        <v>0.998258</v>
      </c>
      <c r="W46" t="n">
        <v>1.004291</v>
      </c>
      <c r="X46" t="n">
        <v>1.014632</v>
      </c>
      <c r="Y46" t="n">
        <v>1.008135</v>
      </c>
      <c r="Z46" t="n">
        <v>1.014052</v>
      </c>
      <c r="AA46" t="n">
        <v>0.591185</v>
      </c>
      <c r="AB46" t="n">
        <v>1.011449</v>
      </c>
      <c r="AC46" t="n">
        <v>0.995294</v>
      </c>
      <c r="AD46" t="n">
        <v>1.01372</v>
      </c>
      <c r="AE46" t="n">
        <v>1.022379</v>
      </c>
      <c r="AF46" t="n">
        <v>1.02369</v>
      </c>
      <c r="AG46" t="n">
        <v>1.00552</v>
      </c>
      <c r="AH46" t="n">
        <v>1.003331</v>
      </c>
      <c r="AI46" t="n">
        <v>1.083307</v>
      </c>
      <c r="AJ46" t="n">
        <v>1.071633</v>
      </c>
      <c r="AK46" t="n">
        <v>1.014192</v>
      </c>
      <c r="AL46" t="n">
        <v>1.019174</v>
      </c>
      <c r="AM46" t="n">
        <v>0.9971989999999999</v>
      </c>
      <c r="AN46" t="n">
        <v>1.020132</v>
      </c>
      <c r="AO46" t="n">
        <v>1.009321</v>
      </c>
      <c r="AP46" t="n">
        <v>1.015178</v>
      </c>
      <c r="AQ46" t="n">
        <v>0.255953</v>
      </c>
      <c r="AR46" t="n">
        <v>1.018585</v>
      </c>
      <c r="AS46" t="n">
        <v>1.011451</v>
      </c>
      <c r="AT46" t="n">
        <v>1.031116</v>
      </c>
      <c r="AU46" t="n">
        <v>1.008651</v>
      </c>
      <c r="AV46" t="n">
        <v>1.011202</v>
      </c>
      <c r="AW46" t="n">
        <v>1.008065</v>
      </c>
      <c r="AX46" t="n">
        <v>1.010388</v>
      </c>
      <c r="AY46" t="n">
        <v>0.948621</v>
      </c>
      <c r="AZ46" t="n">
        <v>0.985974</v>
      </c>
      <c r="BA46" t="n">
        <v>0.960186</v>
      </c>
      <c r="BB46" t="n">
        <v>0.984795</v>
      </c>
      <c r="BC46" t="n">
        <v>1.01593</v>
      </c>
      <c r="BD46" t="n">
        <v>1.016864</v>
      </c>
      <c r="BE46" t="n">
        <v>1.001991</v>
      </c>
      <c r="BF46" t="n">
        <v>1.010431</v>
      </c>
      <c r="BG46" t="n">
        <v>1.038948</v>
      </c>
      <c r="BH46" t="n">
        <v>1.03352</v>
      </c>
      <c r="BI46" t="n">
        <v>267.346331</v>
      </c>
      <c r="BJ46" t="n">
        <v>1.010392</v>
      </c>
      <c r="BK46" t="n">
        <v>1.023872</v>
      </c>
      <c r="BL46" t="n">
        <v>1.013787</v>
      </c>
      <c r="BM46" t="n">
        <v>1.02075</v>
      </c>
      <c r="BN46" t="n">
        <v>0.99207</v>
      </c>
    </row>
    <row r="47" spans="1:66">
      <c r="A47" t="n">
        <v>29.503056</v>
      </c>
      <c r="B47" t="n">
        <v>1.229293981481481</v>
      </c>
      <c r="C47" t="n">
        <v>1.029126</v>
      </c>
      <c r="D47" t="n">
        <v>1.010613</v>
      </c>
      <c r="E47" t="n">
        <v>1.066527</v>
      </c>
      <c r="F47" t="n">
        <v>1.022949</v>
      </c>
      <c r="G47" t="n">
        <v>1.321483</v>
      </c>
      <c r="H47" t="n">
        <v>1.291825</v>
      </c>
      <c r="I47" t="n">
        <v>1.350469</v>
      </c>
      <c r="J47" t="n">
        <v>1.319055</v>
      </c>
      <c r="K47" t="n">
        <v>0.984671</v>
      </c>
      <c r="L47" t="n">
        <v>1.007443</v>
      </c>
      <c r="M47" t="n">
        <v>1.001327</v>
      </c>
      <c r="N47" t="n">
        <v>0.987143</v>
      </c>
      <c r="O47" t="n">
        <v>1.073585</v>
      </c>
      <c r="P47" t="n">
        <v>1.070623</v>
      </c>
      <c r="Q47" t="n">
        <v>1.081772</v>
      </c>
      <c r="R47" t="n">
        <v>1.055829</v>
      </c>
      <c r="S47" t="n">
        <v>1.087303</v>
      </c>
      <c r="T47" t="n">
        <v>1.069916</v>
      </c>
      <c r="U47" t="n">
        <v>1.043945</v>
      </c>
      <c r="V47" t="n">
        <v>1.01509</v>
      </c>
      <c r="W47" t="n">
        <v>1.014889</v>
      </c>
      <c r="X47" t="n">
        <v>1.028057</v>
      </c>
      <c r="Y47" t="n">
        <v>1.015115</v>
      </c>
      <c r="Z47" t="n">
        <v>1.026272</v>
      </c>
      <c r="AA47" t="n">
        <v>0.609812</v>
      </c>
      <c r="AB47" t="n">
        <v>1.036121</v>
      </c>
      <c r="AC47" t="n">
        <v>1.009042</v>
      </c>
      <c r="AD47" t="n">
        <v>1.037853</v>
      </c>
      <c r="AE47" t="n">
        <v>1.037517</v>
      </c>
      <c r="AF47" t="n">
        <v>1.039069</v>
      </c>
      <c r="AG47" t="n">
        <v>1.027491</v>
      </c>
      <c r="AH47" t="n">
        <v>1.020343</v>
      </c>
      <c r="AI47" t="n">
        <v>1.088641</v>
      </c>
      <c r="AJ47" t="n">
        <v>1.093073</v>
      </c>
      <c r="AK47" t="n">
        <v>1.027494</v>
      </c>
      <c r="AL47" t="n">
        <v>1.034451</v>
      </c>
      <c r="AM47" t="n">
        <v>1.016408</v>
      </c>
      <c r="AN47" t="n">
        <v>1.036918</v>
      </c>
      <c r="AO47" t="n">
        <v>1.027448</v>
      </c>
      <c r="AP47" t="n">
        <v>1.028908</v>
      </c>
      <c r="AQ47" t="n">
        <v>0.268908</v>
      </c>
      <c r="AR47" t="n">
        <v>1.028469</v>
      </c>
      <c r="AS47" t="n">
        <v>1.023974</v>
      </c>
      <c r="AT47" t="n">
        <v>1.052411</v>
      </c>
      <c r="AU47" t="n">
        <v>1.023031</v>
      </c>
      <c r="AV47" t="n">
        <v>1.019431</v>
      </c>
      <c r="AW47" t="n">
        <v>1.020156</v>
      </c>
      <c r="AX47" t="n">
        <v>1.02713</v>
      </c>
      <c r="AY47" t="n">
        <v>0.971707</v>
      </c>
      <c r="AZ47" t="n">
        <v>1.006418</v>
      </c>
      <c r="BA47" t="n">
        <v>0.976857</v>
      </c>
      <c r="BB47" t="n">
        <v>0.999436</v>
      </c>
      <c r="BC47" t="n">
        <v>1.029089</v>
      </c>
      <c r="BD47" t="n">
        <v>1.027446</v>
      </c>
      <c r="BE47" t="n">
        <v>1.018644</v>
      </c>
      <c r="BF47" t="n">
        <v>1.028617</v>
      </c>
      <c r="BG47" t="n">
        <v>1.070281</v>
      </c>
      <c r="BH47" t="n">
        <v>1.060269</v>
      </c>
      <c r="BI47" t="n">
        <v>276.85986</v>
      </c>
      <c r="BJ47" t="n">
        <v>1.02345</v>
      </c>
      <c r="BK47" t="n">
        <v>1.036074</v>
      </c>
      <c r="BL47" t="n">
        <v>1.023272</v>
      </c>
      <c r="BM47" t="n">
        <v>1.029845</v>
      </c>
      <c r="BN47" t="n">
        <v>1.00571</v>
      </c>
    </row>
    <row r="48" spans="1:66">
      <c r="A48" t="n">
        <v>29.753333</v>
      </c>
      <c r="B48" t="n">
        <v>1.239722222222222</v>
      </c>
      <c r="C48" t="n">
        <v>1.045813</v>
      </c>
      <c r="D48" t="n">
        <v>1.024053</v>
      </c>
      <c r="E48" t="n">
        <v>1.08726</v>
      </c>
      <c r="F48" t="n">
        <v>1.039558</v>
      </c>
      <c r="G48" t="n">
        <v>1.360332</v>
      </c>
      <c r="H48" t="n">
        <v>1.335145</v>
      </c>
      <c r="I48" t="n">
        <v>1.389584</v>
      </c>
      <c r="J48" t="n">
        <v>1.352833</v>
      </c>
      <c r="K48" t="n">
        <v>0.997163</v>
      </c>
      <c r="L48" t="n">
        <v>1.04094</v>
      </c>
      <c r="M48" t="n">
        <v>1.012361</v>
      </c>
      <c r="N48" t="n">
        <v>1.003216</v>
      </c>
      <c r="O48" t="n">
        <v>1.086481</v>
      </c>
      <c r="P48" t="n">
        <v>1.094687</v>
      </c>
      <c r="Q48" t="n">
        <v>1.108878</v>
      </c>
      <c r="R48" t="n">
        <v>1.079701</v>
      </c>
      <c r="S48" t="n">
        <v>1.110451</v>
      </c>
      <c r="T48" t="n">
        <v>1.090172</v>
      </c>
      <c r="U48" t="n">
        <v>1.064488</v>
      </c>
      <c r="V48" t="n">
        <v>1.031807</v>
      </c>
      <c r="W48" t="n">
        <v>1.030403</v>
      </c>
      <c r="X48" t="n">
        <v>1.03741</v>
      </c>
      <c r="Y48" t="n">
        <v>1.031554</v>
      </c>
      <c r="Z48" t="n">
        <v>1.042059</v>
      </c>
      <c r="AA48" t="n">
        <v>0.622663</v>
      </c>
      <c r="AB48" t="n">
        <v>1.056965</v>
      </c>
      <c r="AC48" t="n">
        <v>1.027346</v>
      </c>
      <c r="AD48" t="n">
        <v>1.063397</v>
      </c>
      <c r="AE48" t="n">
        <v>1.052521</v>
      </c>
      <c r="AF48" t="n">
        <v>1.056098</v>
      </c>
      <c r="AG48" t="n">
        <v>1.048107</v>
      </c>
      <c r="AH48" t="n">
        <v>1.031592</v>
      </c>
      <c r="AI48" t="n">
        <v>1.097837</v>
      </c>
      <c r="AJ48" t="n">
        <v>1.112305</v>
      </c>
      <c r="AK48" t="n">
        <v>1.042425</v>
      </c>
      <c r="AL48" t="n">
        <v>1.045504</v>
      </c>
      <c r="AM48" t="n">
        <v>1.029668</v>
      </c>
      <c r="AN48" t="n">
        <v>1.048067</v>
      </c>
      <c r="AO48" t="n">
        <v>1.046404</v>
      </c>
      <c r="AP48" t="n">
        <v>1.044891</v>
      </c>
      <c r="AQ48" t="n">
        <v>0.278734</v>
      </c>
      <c r="AR48" t="n">
        <v>1.051593</v>
      </c>
      <c r="AS48" t="n">
        <v>1.039557</v>
      </c>
      <c r="AT48" t="n">
        <v>1.071415</v>
      </c>
      <c r="AU48" t="n">
        <v>1.036572</v>
      </c>
      <c r="AV48" t="n">
        <v>1.038459</v>
      </c>
      <c r="AW48" t="n">
        <v>1.032547</v>
      </c>
      <c r="AX48" t="n">
        <v>1.045533</v>
      </c>
      <c r="AY48" t="n">
        <v>0.983351</v>
      </c>
      <c r="AZ48" t="n">
        <v>1.029879</v>
      </c>
      <c r="BA48" t="n">
        <v>0.989792</v>
      </c>
      <c r="BB48" t="n">
        <v>1.009753</v>
      </c>
      <c r="BC48" t="n">
        <v>1.04455</v>
      </c>
      <c r="BD48" t="n">
        <v>1.045077</v>
      </c>
      <c r="BE48" t="n">
        <v>1.033996</v>
      </c>
      <c r="BF48" t="n">
        <v>1.055473</v>
      </c>
      <c r="BG48" t="n">
        <v>1.088798</v>
      </c>
      <c r="BH48" t="n">
        <v>1.08513</v>
      </c>
      <c r="BI48" t="n">
        <v>286.542301</v>
      </c>
      <c r="BJ48" t="n">
        <v>1.03734</v>
      </c>
      <c r="BK48" t="n">
        <v>1.050962</v>
      </c>
      <c r="BL48" t="n">
        <v>1.041151</v>
      </c>
      <c r="BM48" t="n">
        <v>1.050024</v>
      </c>
      <c r="BN48" t="n">
        <v>1.020796</v>
      </c>
    </row>
    <row r="49" spans="1:66">
      <c r="A49" t="n">
        <v>30.003611</v>
      </c>
      <c r="B49" t="n">
        <v>1.250150462962963</v>
      </c>
      <c r="C49" t="n">
        <v>1.064256</v>
      </c>
      <c r="D49" t="n">
        <v>1.039842</v>
      </c>
      <c r="E49" t="n">
        <v>1.117122</v>
      </c>
      <c r="F49" t="n">
        <v>1.066251</v>
      </c>
      <c r="G49" t="n">
        <v>1.40025</v>
      </c>
      <c r="H49" t="n">
        <v>1.374548</v>
      </c>
      <c r="I49" t="n">
        <v>1.420213</v>
      </c>
      <c r="J49" t="n">
        <v>1.400388</v>
      </c>
      <c r="K49" t="n">
        <v>1.00858</v>
      </c>
      <c r="L49" t="n">
        <v>1.064187</v>
      </c>
      <c r="M49" t="n">
        <v>1.025604</v>
      </c>
      <c r="N49" t="n">
        <v>1.012328</v>
      </c>
      <c r="O49" t="n">
        <v>1.085789</v>
      </c>
      <c r="P49" t="n">
        <v>1.106832</v>
      </c>
      <c r="Q49" t="n">
        <v>1.132804</v>
      </c>
      <c r="R49" t="n">
        <v>1.100409</v>
      </c>
      <c r="S49" t="n">
        <v>1.122534</v>
      </c>
      <c r="T49" t="n">
        <v>1.107631</v>
      </c>
      <c r="U49" t="n">
        <v>1.083713</v>
      </c>
      <c r="V49" t="n">
        <v>1.045194</v>
      </c>
      <c r="W49" t="n">
        <v>1.042611</v>
      </c>
      <c r="X49" t="n">
        <v>1.051975</v>
      </c>
      <c r="Y49" t="n">
        <v>1.040551</v>
      </c>
      <c r="Z49" t="n">
        <v>1.062676</v>
      </c>
      <c r="AA49" t="n">
        <v>0.631255</v>
      </c>
      <c r="AB49" t="n">
        <v>1.080965</v>
      </c>
      <c r="AC49" t="n">
        <v>1.04801</v>
      </c>
      <c r="AD49" t="n">
        <v>1.090297</v>
      </c>
      <c r="AE49" t="n">
        <v>1.070279</v>
      </c>
      <c r="AF49" t="n">
        <v>1.079497</v>
      </c>
      <c r="AG49" t="n">
        <v>1.069451</v>
      </c>
      <c r="AH49" t="n">
        <v>1.049757</v>
      </c>
      <c r="AI49" t="n">
        <v>1.106939</v>
      </c>
      <c r="AJ49" t="n">
        <v>1.142728</v>
      </c>
      <c r="AK49" t="n">
        <v>1.060345</v>
      </c>
      <c r="AL49" t="n">
        <v>1.060262</v>
      </c>
      <c r="AM49" t="n">
        <v>1.055575</v>
      </c>
      <c r="AN49" t="n">
        <v>1.069104</v>
      </c>
      <c r="AO49" t="n">
        <v>1.063188</v>
      </c>
      <c r="AP49" t="n">
        <v>1.05963</v>
      </c>
      <c r="AQ49" t="n">
        <v>0.287635</v>
      </c>
      <c r="AR49" t="n">
        <v>1.094395</v>
      </c>
      <c r="AS49" t="n">
        <v>1.052169</v>
      </c>
      <c r="AT49" t="n">
        <v>1.096647</v>
      </c>
      <c r="AU49" t="n">
        <v>1.053724</v>
      </c>
      <c r="AV49" t="n">
        <v>1.054258</v>
      </c>
      <c r="AW49" t="n">
        <v>1.052164</v>
      </c>
      <c r="AX49" t="n">
        <v>1.059321</v>
      </c>
      <c r="AY49" t="n">
        <v>1.000405</v>
      </c>
      <c r="AZ49" t="n">
        <v>1.053234</v>
      </c>
      <c r="BA49" t="n">
        <v>1.0093</v>
      </c>
      <c r="BB49" t="n">
        <v>1.025189</v>
      </c>
      <c r="BC49" t="n">
        <v>1.057209</v>
      </c>
      <c r="BD49" t="n">
        <v>1.059133</v>
      </c>
      <c r="BE49" t="n">
        <v>1.050459</v>
      </c>
      <c r="BF49" t="n">
        <v>1.072315</v>
      </c>
      <c r="BG49" t="n">
        <v>1.102378</v>
      </c>
      <c r="BH49" t="n">
        <v>1.111029</v>
      </c>
      <c r="BI49" t="n">
        <v>295.244193</v>
      </c>
      <c r="BJ49" t="n">
        <v>1.048371</v>
      </c>
      <c r="BK49" t="n">
        <v>1.06626</v>
      </c>
      <c r="BL49" t="n">
        <v>1.054314</v>
      </c>
      <c r="BM49" t="n">
        <v>1.065156</v>
      </c>
      <c r="BN49" t="n">
        <v>1.040537</v>
      </c>
    </row>
    <row r="50" spans="1:66">
      <c r="A50" t="n">
        <v>30.253611</v>
      </c>
      <c r="B50" t="n">
        <v>1.26056712962963</v>
      </c>
      <c r="C50" t="n">
        <v>1.091218</v>
      </c>
      <c r="D50" t="n">
        <v>1.052554</v>
      </c>
      <c r="E50" t="n">
        <v>1.136113</v>
      </c>
      <c r="F50" t="n">
        <v>1.089972</v>
      </c>
      <c r="G50" t="n">
        <v>1.433875</v>
      </c>
      <c r="H50" t="n">
        <v>1.405681</v>
      </c>
      <c r="I50" t="n">
        <v>1.46025</v>
      </c>
      <c r="J50" t="n">
        <v>1.442964</v>
      </c>
      <c r="K50" t="n">
        <v>1.022578</v>
      </c>
      <c r="L50" t="n">
        <v>1.082623</v>
      </c>
      <c r="M50" t="n">
        <v>1.041593</v>
      </c>
      <c r="N50" t="n">
        <v>1.028675</v>
      </c>
      <c r="O50" t="n">
        <v>1.099004</v>
      </c>
      <c r="P50" t="n">
        <v>1.121473</v>
      </c>
      <c r="Q50" t="n">
        <v>1.158033</v>
      </c>
      <c r="R50" t="n">
        <v>1.127012</v>
      </c>
      <c r="S50" t="n">
        <v>1.137873</v>
      </c>
      <c r="T50" t="n">
        <v>1.117031</v>
      </c>
      <c r="U50" t="n">
        <v>1.109651</v>
      </c>
      <c r="V50" t="n">
        <v>1.058333</v>
      </c>
      <c r="W50" t="n">
        <v>1.059913</v>
      </c>
      <c r="X50" t="n">
        <v>1.065516</v>
      </c>
      <c r="Y50" t="n">
        <v>1.052529</v>
      </c>
      <c r="Z50" t="n">
        <v>1.087061</v>
      </c>
      <c r="AA50" t="n">
        <v>0.640244</v>
      </c>
      <c r="AB50" t="n">
        <v>1.111227</v>
      </c>
      <c r="AC50" t="n">
        <v>1.068466</v>
      </c>
      <c r="AD50" t="n">
        <v>1.122524</v>
      </c>
      <c r="AE50" t="n">
        <v>1.088957</v>
      </c>
      <c r="AF50" t="n">
        <v>1.094917</v>
      </c>
      <c r="AG50" t="n">
        <v>1.095086</v>
      </c>
      <c r="AH50" t="n">
        <v>1.066183</v>
      </c>
      <c r="AI50" t="n">
        <v>1.118393</v>
      </c>
      <c r="AJ50" t="n">
        <v>1.173545</v>
      </c>
      <c r="AK50" t="n">
        <v>1.083222</v>
      </c>
      <c r="AL50" t="n">
        <v>1.078202</v>
      </c>
      <c r="AM50" t="n">
        <v>1.068216</v>
      </c>
      <c r="AN50" t="n">
        <v>1.085757</v>
      </c>
      <c r="AO50" t="n">
        <v>1.080792</v>
      </c>
      <c r="AP50" t="n">
        <v>1.077251</v>
      </c>
      <c r="AQ50" t="n">
        <v>0.291619</v>
      </c>
      <c r="AR50" t="n">
        <v>1.136822</v>
      </c>
      <c r="AS50" t="n">
        <v>1.068642</v>
      </c>
      <c r="AT50" t="n">
        <v>1.120391</v>
      </c>
      <c r="AU50" t="n">
        <v>1.071057</v>
      </c>
      <c r="AV50" t="n">
        <v>1.073912</v>
      </c>
      <c r="AW50" t="n">
        <v>1.066312</v>
      </c>
      <c r="AX50" t="n">
        <v>1.083379</v>
      </c>
      <c r="AY50" t="n">
        <v>1.009431</v>
      </c>
      <c r="AZ50" t="n">
        <v>1.084825</v>
      </c>
      <c r="BA50" t="n">
        <v>1.021432</v>
      </c>
      <c r="BB50" t="n">
        <v>1.039468</v>
      </c>
      <c r="BC50" t="n">
        <v>1.072646</v>
      </c>
      <c r="BD50" t="n">
        <v>1.073412</v>
      </c>
      <c r="BE50" t="n">
        <v>1.073506</v>
      </c>
      <c r="BF50" t="n">
        <v>1.098148</v>
      </c>
      <c r="BG50" t="n">
        <v>1.113242</v>
      </c>
      <c r="BH50" t="n">
        <v>1.139755</v>
      </c>
      <c r="BI50" t="n">
        <v>304.85039</v>
      </c>
      <c r="BJ50" t="n">
        <v>1.058178</v>
      </c>
      <c r="BK50" t="n">
        <v>1.0793</v>
      </c>
      <c r="BL50" t="n">
        <v>1.072844</v>
      </c>
      <c r="BM50" t="n">
        <v>1.08905</v>
      </c>
      <c r="BN50" t="n">
        <v>1.073882</v>
      </c>
    </row>
    <row r="51" spans="1:66">
      <c r="A51" t="n">
        <v>30.503889</v>
      </c>
      <c r="B51" t="n">
        <v>1.27099537037037</v>
      </c>
      <c r="C51" t="n">
        <v>1.114892</v>
      </c>
      <c r="D51" t="n">
        <v>1.069904</v>
      </c>
      <c r="E51" t="n">
        <v>1.162167</v>
      </c>
      <c r="F51" t="n">
        <v>1.116458</v>
      </c>
      <c r="G51" t="n">
        <v>1.468994</v>
      </c>
      <c r="H51" t="n">
        <v>1.446246</v>
      </c>
      <c r="I51" t="n">
        <v>1.494071</v>
      </c>
      <c r="J51" t="n">
        <v>1.477247</v>
      </c>
      <c r="K51" t="n">
        <v>1.040505</v>
      </c>
      <c r="L51" t="n">
        <v>1.096659</v>
      </c>
      <c r="M51" t="n">
        <v>1.061929</v>
      </c>
      <c r="N51" t="n">
        <v>1.043569</v>
      </c>
      <c r="O51" t="n">
        <v>1.105642</v>
      </c>
      <c r="P51" t="n">
        <v>1.13486</v>
      </c>
      <c r="Q51" t="n">
        <v>1.185864</v>
      </c>
      <c r="R51" t="n">
        <v>1.154952</v>
      </c>
      <c r="S51" t="n">
        <v>1.147451</v>
      </c>
      <c r="T51" t="n">
        <v>1.130946</v>
      </c>
      <c r="U51" t="n">
        <v>1.13046</v>
      </c>
      <c r="V51" t="n">
        <v>1.075474</v>
      </c>
      <c r="W51" t="n">
        <v>1.081624</v>
      </c>
      <c r="X51" t="n">
        <v>1.080517</v>
      </c>
      <c r="Y51" t="n">
        <v>1.067747</v>
      </c>
      <c r="Z51" t="n">
        <v>1.115555</v>
      </c>
      <c r="AA51" t="n">
        <v>0.650018</v>
      </c>
      <c r="AB51" t="n">
        <v>1.136274</v>
      </c>
      <c r="AC51" t="n">
        <v>1.085072</v>
      </c>
      <c r="AD51" t="n">
        <v>1.153253</v>
      </c>
      <c r="AE51" t="n">
        <v>1.100764</v>
      </c>
      <c r="AF51" t="n">
        <v>1.121639</v>
      </c>
      <c r="AG51" t="n">
        <v>1.121434</v>
      </c>
      <c r="AH51" t="n">
        <v>1.082614</v>
      </c>
      <c r="AI51" t="n">
        <v>1.142866</v>
      </c>
      <c r="AJ51" t="n">
        <v>1.189972</v>
      </c>
      <c r="AK51" t="n">
        <v>1.098588</v>
      </c>
      <c r="AL51" t="n">
        <v>1.09426</v>
      </c>
      <c r="AM51" t="n">
        <v>1.086657</v>
      </c>
      <c r="AN51" t="n">
        <v>1.107689</v>
      </c>
      <c r="AO51" t="n">
        <v>1.098483</v>
      </c>
      <c r="AP51" t="n">
        <v>1.093787</v>
      </c>
      <c r="AQ51" t="n">
        <v>0.297452</v>
      </c>
      <c r="AR51" t="n">
        <v>1.171602</v>
      </c>
      <c r="AS51" t="n">
        <v>1.085102</v>
      </c>
      <c r="AT51" t="n">
        <v>1.150263</v>
      </c>
      <c r="AU51" t="n">
        <v>1.088416</v>
      </c>
      <c r="AV51" t="n">
        <v>1.093768</v>
      </c>
      <c r="AW51" t="n">
        <v>1.08138</v>
      </c>
      <c r="AX51" t="n">
        <v>1.097638</v>
      </c>
      <c r="AY51" t="n">
        <v>1.022833</v>
      </c>
      <c r="AZ51" t="n">
        <v>1.126294</v>
      </c>
      <c r="BA51" t="n">
        <v>1.038325</v>
      </c>
      <c r="BB51" t="n">
        <v>1.059159</v>
      </c>
      <c r="BC51" t="n">
        <v>1.092033</v>
      </c>
      <c r="BD51" t="n">
        <v>1.094327</v>
      </c>
      <c r="BE51" t="n">
        <v>1.091242</v>
      </c>
      <c r="BF51" t="n">
        <v>1.126405</v>
      </c>
      <c r="BG51" t="n">
        <v>1.134099</v>
      </c>
      <c r="BH51" t="n">
        <v>1.171024</v>
      </c>
      <c r="BI51" t="n">
        <v>318.232</v>
      </c>
      <c r="BJ51" t="n">
        <v>1.079383</v>
      </c>
      <c r="BK51" t="n">
        <v>1.098552</v>
      </c>
      <c r="BL51" t="n">
        <v>1.101857</v>
      </c>
      <c r="BM51" t="n">
        <v>1.121646</v>
      </c>
      <c r="BN51" t="n">
        <v>1.103605</v>
      </c>
    </row>
    <row r="52" spans="1:66">
      <c r="A52" t="n">
        <v>30.754167</v>
      </c>
      <c r="B52" t="n">
        <v>1.281423611111111</v>
      </c>
      <c r="C52" t="n">
        <v>1.140631</v>
      </c>
      <c r="D52" t="n">
        <v>1.089199</v>
      </c>
      <c r="E52" t="n">
        <v>1.179195</v>
      </c>
      <c r="F52" t="n">
        <v>1.14436</v>
      </c>
      <c r="G52" t="n">
        <v>1.503917</v>
      </c>
      <c r="H52" t="n">
        <v>1.476924</v>
      </c>
      <c r="I52" t="n">
        <v>1.533797</v>
      </c>
      <c r="J52" t="n">
        <v>1.508456</v>
      </c>
      <c r="K52" t="n">
        <v>1.050106</v>
      </c>
      <c r="L52" t="n">
        <v>1.112241</v>
      </c>
      <c r="M52" t="n">
        <v>1.077431</v>
      </c>
      <c r="N52" t="n">
        <v>1.056763</v>
      </c>
      <c r="O52" t="n">
        <v>1.125356</v>
      </c>
      <c r="P52" t="n">
        <v>1.15296</v>
      </c>
      <c r="Q52" t="n">
        <v>1.211029</v>
      </c>
      <c r="R52" t="n">
        <v>1.171044</v>
      </c>
      <c r="S52" t="n">
        <v>1.149326</v>
      </c>
      <c r="T52" t="n">
        <v>1.144397</v>
      </c>
      <c r="U52" t="n">
        <v>1.149245</v>
      </c>
      <c r="V52" t="n">
        <v>1.091116</v>
      </c>
      <c r="W52" t="n">
        <v>1.099076</v>
      </c>
      <c r="X52" t="n">
        <v>1.09777</v>
      </c>
      <c r="Y52" t="n">
        <v>1.085092</v>
      </c>
      <c r="Z52" t="n">
        <v>1.143581</v>
      </c>
      <c r="AA52" t="n">
        <v>0.659452</v>
      </c>
      <c r="AB52" t="n">
        <v>1.158031</v>
      </c>
      <c r="AC52" t="n">
        <v>1.10287</v>
      </c>
      <c r="AD52" t="n">
        <v>1.176655</v>
      </c>
      <c r="AE52" t="n">
        <v>1.121548</v>
      </c>
      <c r="AF52" t="n">
        <v>1.143695</v>
      </c>
      <c r="AG52" t="n">
        <v>1.154639</v>
      </c>
      <c r="AH52" t="n">
        <v>1.096436</v>
      </c>
      <c r="AI52" t="n">
        <v>1.175397</v>
      </c>
      <c r="AJ52" t="n">
        <v>1.214885</v>
      </c>
      <c r="AK52" t="n">
        <v>1.107763</v>
      </c>
      <c r="AL52" t="n">
        <v>1.108368</v>
      </c>
      <c r="AM52" t="n">
        <v>1.105003</v>
      </c>
      <c r="AN52" t="n">
        <v>1.126873</v>
      </c>
      <c r="AO52" t="n">
        <v>1.119151</v>
      </c>
      <c r="AP52" t="n">
        <v>1.112418</v>
      </c>
      <c r="AQ52" t="n">
        <v>0.299063</v>
      </c>
      <c r="AR52" t="n">
        <v>1.195167</v>
      </c>
      <c r="AS52" t="n">
        <v>1.097801</v>
      </c>
      <c r="AT52" t="n">
        <v>1.178003</v>
      </c>
      <c r="AU52" t="n">
        <v>1.102652</v>
      </c>
      <c r="AV52" t="n">
        <v>1.107135</v>
      </c>
      <c r="AW52" t="n">
        <v>1.098318</v>
      </c>
      <c r="AX52" t="n">
        <v>1.116825</v>
      </c>
      <c r="AY52" t="n">
        <v>1.034338</v>
      </c>
      <c r="AZ52" t="n">
        <v>1.138972</v>
      </c>
      <c r="BA52" t="n">
        <v>1.054309</v>
      </c>
      <c r="BB52" t="n">
        <v>1.076794</v>
      </c>
      <c r="BC52" t="n">
        <v>1.112205</v>
      </c>
      <c r="BD52" t="n">
        <v>1.109262</v>
      </c>
      <c r="BE52" t="n">
        <v>1.118744</v>
      </c>
      <c r="BF52" t="n">
        <v>1.155268</v>
      </c>
      <c r="BG52" t="n">
        <v>1.152373</v>
      </c>
      <c r="BH52" t="n">
        <v>1.195907</v>
      </c>
      <c r="BI52" t="n">
        <v>334.314558</v>
      </c>
      <c r="BJ52" t="n">
        <v>1.10526</v>
      </c>
      <c r="BK52" t="n">
        <v>1.137</v>
      </c>
      <c r="BL52" t="n">
        <v>1.133135</v>
      </c>
      <c r="BM52" t="n">
        <v>1.151916</v>
      </c>
      <c r="BN52" t="n">
        <v>1.125835</v>
      </c>
    </row>
    <row r="53" spans="1:66">
      <c r="A53" t="n">
        <v>31.004444</v>
      </c>
      <c r="B53" t="n">
        <v>1.291851851851852</v>
      </c>
      <c r="C53" t="n">
        <v>1.168526</v>
      </c>
      <c r="D53" t="n">
        <v>1.108728</v>
      </c>
      <c r="E53" t="n">
        <v>1.198332</v>
      </c>
      <c r="F53" t="n">
        <v>1.168039</v>
      </c>
      <c r="G53" t="n">
        <v>1.535415</v>
      </c>
      <c r="H53" t="n">
        <v>1.512326</v>
      </c>
      <c r="I53" t="n">
        <v>1.571703</v>
      </c>
      <c r="J53" t="n">
        <v>1.541139</v>
      </c>
      <c r="K53" t="n">
        <v>1.065257</v>
      </c>
      <c r="L53" t="n">
        <v>1.122031</v>
      </c>
      <c r="M53" t="n">
        <v>1.09799</v>
      </c>
      <c r="N53" t="n">
        <v>1.06751</v>
      </c>
      <c r="O53" t="n">
        <v>1.147555</v>
      </c>
      <c r="P53" t="n">
        <v>1.170357</v>
      </c>
      <c r="Q53" t="n">
        <v>1.236853</v>
      </c>
      <c r="R53" t="n">
        <v>1.177671</v>
      </c>
      <c r="S53" t="n">
        <v>1.159418</v>
      </c>
      <c r="T53" t="n">
        <v>1.162071</v>
      </c>
      <c r="U53" t="n">
        <v>1.169863</v>
      </c>
      <c r="V53" t="n">
        <v>1.107235</v>
      </c>
      <c r="W53" t="n">
        <v>1.11563</v>
      </c>
      <c r="X53" t="n">
        <v>1.128897</v>
      </c>
      <c r="Y53" t="n">
        <v>1.10206</v>
      </c>
      <c r="Z53" t="n">
        <v>1.165846</v>
      </c>
      <c r="AA53" t="n">
        <v>0.677414</v>
      </c>
      <c r="AB53" t="n">
        <v>1.176806</v>
      </c>
      <c r="AC53" t="n">
        <v>1.114108</v>
      </c>
      <c r="AD53" t="n">
        <v>1.192382</v>
      </c>
      <c r="AE53" t="n">
        <v>1.141073</v>
      </c>
      <c r="AF53" t="n">
        <v>1.178269</v>
      </c>
      <c r="AG53" t="n">
        <v>1.185097</v>
      </c>
      <c r="AH53" t="n">
        <v>1.110076</v>
      </c>
      <c r="AI53" t="n">
        <v>1.184292</v>
      </c>
      <c r="AJ53" t="n">
        <v>1.240375</v>
      </c>
      <c r="AK53" t="n">
        <v>1.125621</v>
      </c>
      <c r="AL53" t="n">
        <v>1.130599</v>
      </c>
      <c r="AM53" t="n">
        <v>1.120985</v>
      </c>
      <c r="AN53" t="n">
        <v>1.141239</v>
      </c>
      <c r="AO53" t="n">
        <v>1.144944</v>
      </c>
      <c r="AP53" t="n">
        <v>1.128561</v>
      </c>
      <c r="AQ53" t="n">
        <v>0.303045</v>
      </c>
      <c r="AR53" t="n">
        <v>1.212902</v>
      </c>
      <c r="AS53" t="n">
        <v>1.120061</v>
      </c>
      <c r="AT53" t="n">
        <v>1.202309</v>
      </c>
      <c r="AU53" t="n">
        <v>1.122149</v>
      </c>
      <c r="AV53" t="n">
        <v>1.120337</v>
      </c>
      <c r="AW53" t="n">
        <v>1.122373</v>
      </c>
      <c r="AX53" t="n">
        <v>1.132735</v>
      </c>
      <c r="AY53" t="n">
        <v>1.049075</v>
      </c>
      <c r="AZ53" t="n">
        <v>1.156317</v>
      </c>
      <c r="BA53" t="n">
        <v>1.071964</v>
      </c>
      <c r="BB53" t="n">
        <v>1.093619</v>
      </c>
      <c r="BC53" t="n">
        <v>1.123337</v>
      </c>
      <c r="BD53" t="n">
        <v>1.130063</v>
      </c>
      <c r="BE53" t="n">
        <v>1.143341</v>
      </c>
      <c r="BF53" t="n">
        <v>1.179222</v>
      </c>
      <c r="BG53" t="n">
        <v>1.172231</v>
      </c>
      <c r="BH53" t="n">
        <v>1.212595</v>
      </c>
      <c r="BI53" t="n">
        <v>347.154059</v>
      </c>
      <c r="BJ53" t="n">
        <v>1.151483</v>
      </c>
      <c r="BK53" t="n">
        <v>1.177191</v>
      </c>
      <c r="BL53" t="n">
        <v>1.156399</v>
      </c>
      <c r="BM53" t="n">
        <v>1.176341</v>
      </c>
      <c r="BN53" t="n">
        <v>1.144604</v>
      </c>
    </row>
    <row r="54" spans="1:66">
      <c r="A54" t="n">
        <v>31.254722</v>
      </c>
      <c r="B54" t="n">
        <v>1.302280092592593</v>
      </c>
      <c r="C54" t="n">
        <v>1.194681</v>
      </c>
      <c r="D54" t="n">
        <v>1.130474</v>
      </c>
      <c r="E54" t="n">
        <v>1.219219</v>
      </c>
      <c r="F54" t="n">
        <v>1.185248</v>
      </c>
      <c r="G54" t="n">
        <v>1.564824</v>
      </c>
      <c r="H54" t="n">
        <v>1.541461</v>
      </c>
      <c r="I54" t="n">
        <v>1.606084</v>
      </c>
      <c r="J54" t="n">
        <v>1.571633</v>
      </c>
      <c r="K54" t="n">
        <v>1.075963</v>
      </c>
      <c r="L54" t="n">
        <v>1.1332</v>
      </c>
      <c r="M54" t="n">
        <v>1.117266</v>
      </c>
      <c r="N54" t="n">
        <v>1.074419</v>
      </c>
      <c r="O54" t="n">
        <v>1.170087</v>
      </c>
      <c r="P54" t="n">
        <v>1.197601</v>
      </c>
      <c r="Q54" t="n">
        <v>1.248692</v>
      </c>
      <c r="R54" t="n">
        <v>1.190893</v>
      </c>
      <c r="S54" t="n">
        <v>1.161117</v>
      </c>
      <c r="T54" t="n">
        <v>1.178313</v>
      </c>
      <c r="U54" t="n">
        <v>1.186049</v>
      </c>
      <c r="V54" t="n">
        <v>1.121637</v>
      </c>
      <c r="W54" t="n">
        <v>1.131066</v>
      </c>
      <c r="X54" t="n">
        <v>1.164328</v>
      </c>
      <c r="Y54" t="n">
        <v>1.123206</v>
      </c>
      <c r="Z54" t="n">
        <v>1.182068</v>
      </c>
      <c r="AA54" t="n">
        <v>0.685413</v>
      </c>
      <c r="AB54" t="n">
        <v>1.188196</v>
      </c>
      <c r="AC54" t="n">
        <v>1.122126</v>
      </c>
      <c r="AD54" t="n">
        <v>1.215079</v>
      </c>
      <c r="AE54" t="n">
        <v>1.162936</v>
      </c>
      <c r="AF54" t="n">
        <v>1.216548</v>
      </c>
      <c r="AG54" t="n">
        <v>1.209041</v>
      </c>
      <c r="AH54" t="n">
        <v>1.128918</v>
      </c>
      <c r="AI54" t="n">
        <v>1.190874</v>
      </c>
      <c r="AJ54" t="n">
        <v>1.253685</v>
      </c>
      <c r="AK54" t="n">
        <v>1.142326</v>
      </c>
      <c r="AL54" t="n">
        <v>1.1454</v>
      </c>
      <c r="AM54" t="n">
        <v>1.139909</v>
      </c>
      <c r="AN54" t="n">
        <v>1.155951</v>
      </c>
      <c r="AO54" t="n">
        <v>1.161755</v>
      </c>
      <c r="AP54" t="n">
        <v>1.146257</v>
      </c>
      <c r="AQ54" t="n">
        <v>0.306099</v>
      </c>
      <c r="AR54" t="n">
        <v>1.221344</v>
      </c>
      <c r="AS54" t="n">
        <v>1.13288</v>
      </c>
      <c r="AT54" t="n">
        <v>1.222528</v>
      </c>
      <c r="AU54" t="n">
        <v>1.143438</v>
      </c>
      <c r="AV54" t="n">
        <v>1.139962</v>
      </c>
      <c r="AW54" t="n">
        <v>1.140176</v>
      </c>
      <c r="AX54" t="n">
        <v>1.150432</v>
      </c>
      <c r="AY54" t="n">
        <v>1.065328</v>
      </c>
      <c r="AZ54" t="n">
        <v>1.169624</v>
      </c>
      <c r="BA54" t="n">
        <v>1.08702</v>
      </c>
      <c r="BB54" t="n">
        <v>1.108156</v>
      </c>
      <c r="BC54" t="n">
        <v>1.140213</v>
      </c>
      <c r="BD54" t="n">
        <v>1.153558</v>
      </c>
      <c r="BE54" t="n">
        <v>1.16904</v>
      </c>
      <c r="BF54" t="n">
        <v>1.201417</v>
      </c>
      <c r="BG54" t="n">
        <v>1.203963</v>
      </c>
      <c r="BH54" t="n">
        <v>1.22961</v>
      </c>
      <c r="BI54" t="n">
        <v>368.164649</v>
      </c>
      <c r="BJ54" t="n">
        <v>1.185331</v>
      </c>
      <c r="BK54" t="n">
        <v>1.199157</v>
      </c>
      <c r="BL54" t="n">
        <v>1.177859</v>
      </c>
      <c r="BM54" t="n">
        <v>1.194704</v>
      </c>
      <c r="BN54" t="n">
        <v>1.15799</v>
      </c>
    </row>
    <row r="55" spans="1:66">
      <c r="A55" t="n">
        <v>32.257778</v>
      </c>
      <c r="B55" t="n">
        <v>1.344074074074074</v>
      </c>
      <c r="C55" t="n">
        <v>1.259992</v>
      </c>
      <c r="D55" t="n">
        <v>1.234056</v>
      </c>
      <c r="E55" t="n">
        <v>1.279719</v>
      </c>
      <c r="F55" t="n">
        <v>1.255732</v>
      </c>
      <c r="G55" t="n">
        <v>1.666913</v>
      </c>
      <c r="H55" t="n">
        <v>1.642319</v>
      </c>
      <c r="I55" t="n">
        <v>1.719876</v>
      </c>
      <c r="J55" t="n">
        <v>1.666079</v>
      </c>
      <c r="K55" t="n">
        <v>1.116677</v>
      </c>
      <c r="L55" t="n">
        <v>1.173571</v>
      </c>
      <c r="M55" t="n">
        <v>1.207953</v>
      </c>
      <c r="N55" t="n">
        <v>1.116265</v>
      </c>
      <c r="O55" t="n">
        <v>1.259544</v>
      </c>
      <c r="P55" t="n">
        <v>1.271823</v>
      </c>
      <c r="Q55" t="n">
        <v>1.306724</v>
      </c>
      <c r="R55" t="n">
        <v>1.258858</v>
      </c>
      <c r="S55" t="n">
        <v>1.179881</v>
      </c>
      <c r="T55" t="n">
        <v>1.213132</v>
      </c>
      <c r="U55" t="n">
        <v>1.21572</v>
      </c>
      <c r="V55" t="n">
        <v>1.176187</v>
      </c>
      <c r="W55" t="n">
        <v>1.191744</v>
      </c>
      <c r="X55" t="n">
        <v>1.230825</v>
      </c>
      <c r="Y55" t="n">
        <v>1.228148</v>
      </c>
      <c r="Z55" t="n">
        <v>1.217103</v>
      </c>
      <c r="AA55" t="n">
        <v>0.712208</v>
      </c>
      <c r="AB55" t="n">
        <v>1.252704</v>
      </c>
      <c r="AC55" t="n">
        <v>1.175357</v>
      </c>
      <c r="AD55" t="n">
        <v>1.273939</v>
      </c>
      <c r="AE55" t="n">
        <v>1.244361</v>
      </c>
      <c r="AF55" t="n">
        <v>1.293524</v>
      </c>
      <c r="AG55" t="n">
        <v>1.273776</v>
      </c>
      <c r="AH55" t="n">
        <v>1.1952</v>
      </c>
      <c r="AI55" t="n">
        <v>1.256254</v>
      </c>
      <c r="AJ55" t="n">
        <v>1.317794</v>
      </c>
      <c r="AK55" t="n">
        <v>1.198085</v>
      </c>
      <c r="AL55" t="n">
        <v>1.205385</v>
      </c>
      <c r="AM55" t="n">
        <v>1.199635</v>
      </c>
      <c r="AN55" t="n">
        <v>1.219683</v>
      </c>
      <c r="AO55" t="n">
        <v>1.243564</v>
      </c>
      <c r="AP55" t="n">
        <v>1.205339</v>
      </c>
      <c r="AQ55" t="n">
        <v>0.30723</v>
      </c>
      <c r="AR55" t="n">
        <v>1.296987</v>
      </c>
      <c r="AS55" t="n">
        <v>1.198164</v>
      </c>
      <c r="AT55" t="n">
        <v>1.29974</v>
      </c>
      <c r="AU55" t="n">
        <v>1.201805</v>
      </c>
      <c r="AV55" t="n">
        <v>1.212586</v>
      </c>
      <c r="AW55" t="n">
        <v>1.209677</v>
      </c>
      <c r="AX55" t="n">
        <v>1.217831</v>
      </c>
      <c r="AY55" t="n">
        <v>1.143218</v>
      </c>
      <c r="AZ55" t="n">
        <v>1.238603</v>
      </c>
      <c r="BA55" t="n">
        <v>1.143271</v>
      </c>
      <c r="BB55" t="n">
        <v>1.175152</v>
      </c>
      <c r="BC55" t="n">
        <v>1.208711</v>
      </c>
      <c r="BD55" t="n">
        <v>1.249766</v>
      </c>
      <c r="BE55" t="n">
        <v>1.254683</v>
      </c>
      <c r="BF55" t="n">
        <v>1.274965</v>
      </c>
      <c r="BG55" t="n">
        <v>1.313767</v>
      </c>
      <c r="BH55" t="n">
        <v>1.311522</v>
      </c>
      <c r="BI55" t="n">
        <v>414.788539</v>
      </c>
      <c r="BJ55" t="n">
        <v>1.26749</v>
      </c>
      <c r="BK55" t="n">
        <v>1.26598</v>
      </c>
      <c r="BL55" t="n">
        <v>1.230302</v>
      </c>
      <c r="BM55" t="n">
        <v>1.253441</v>
      </c>
      <c r="BN55" t="n">
        <v>1.213073</v>
      </c>
    </row>
    <row r="56" spans="1:66">
      <c r="A56" t="n">
        <v>33.258056</v>
      </c>
      <c r="B56" t="n">
        <v>1.385752314814815</v>
      </c>
      <c r="C56" t="n">
        <v>1.31891</v>
      </c>
      <c r="D56" t="n">
        <v>1.282786</v>
      </c>
      <c r="E56" t="n">
        <v>1.339148</v>
      </c>
      <c r="F56" t="n">
        <v>1.319368</v>
      </c>
      <c r="G56" t="n">
        <v>1.744075</v>
      </c>
      <c r="H56" t="n">
        <v>1.727171</v>
      </c>
      <c r="I56" t="n">
        <v>1.809728</v>
      </c>
      <c r="J56" t="n">
        <v>1.743187</v>
      </c>
      <c r="K56" t="n">
        <v>1.165763</v>
      </c>
      <c r="L56" t="n">
        <v>1.229989</v>
      </c>
      <c r="M56" t="n">
        <v>1.251164</v>
      </c>
      <c r="N56" t="n">
        <v>1.196592</v>
      </c>
      <c r="O56" t="n">
        <v>1.322046</v>
      </c>
      <c r="P56" t="n">
        <v>1.334244</v>
      </c>
      <c r="Q56" t="n">
        <v>1.367366</v>
      </c>
      <c r="R56" t="n">
        <v>1.31225</v>
      </c>
      <c r="S56" t="n">
        <v>1.209028</v>
      </c>
      <c r="T56" t="n">
        <v>1.248598</v>
      </c>
      <c r="U56" t="n">
        <v>1.305129</v>
      </c>
      <c r="V56" t="n">
        <v>1.218707</v>
      </c>
      <c r="W56" t="n">
        <v>1.23926</v>
      </c>
      <c r="X56" t="n">
        <v>1.278026</v>
      </c>
      <c r="Y56" t="n">
        <v>1.283719</v>
      </c>
      <c r="Z56" t="n">
        <v>1.278191</v>
      </c>
      <c r="AA56" t="n">
        <v>0.728294</v>
      </c>
      <c r="AB56" t="n">
        <v>1.307999</v>
      </c>
      <c r="AC56" t="n">
        <v>1.230194</v>
      </c>
      <c r="AD56" t="n">
        <v>1.334938</v>
      </c>
      <c r="AE56" t="n">
        <v>1.337037</v>
      </c>
      <c r="AF56" t="n">
        <v>1.344197</v>
      </c>
      <c r="AG56" t="n">
        <v>1.342804</v>
      </c>
      <c r="AH56" t="n">
        <v>1.314136</v>
      </c>
      <c r="AI56" t="n">
        <v>1.291397</v>
      </c>
      <c r="AJ56" t="n">
        <v>1.383565</v>
      </c>
      <c r="AK56" t="n">
        <v>1.248584</v>
      </c>
      <c r="AL56" t="n">
        <v>1.266637</v>
      </c>
      <c r="AM56" t="n">
        <v>1.259726</v>
      </c>
      <c r="AN56" t="n">
        <v>1.279331</v>
      </c>
      <c r="AO56" t="n">
        <v>1.337533</v>
      </c>
      <c r="AP56" t="n">
        <v>1.263914</v>
      </c>
      <c r="AQ56" t="n">
        <v>0.307361</v>
      </c>
      <c r="AR56" t="n">
        <v>1.350035</v>
      </c>
      <c r="AS56" t="n">
        <v>1.247263</v>
      </c>
      <c r="AT56" t="n">
        <v>1.361857</v>
      </c>
      <c r="AU56" t="n">
        <v>1.260316</v>
      </c>
      <c r="AV56" t="n">
        <v>1.270762</v>
      </c>
      <c r="AW56" t="n">
        <v>1.299945</v>
      </c>
      <c r="AX56" t="n">
        <v>1.327806</v>
      </c>
      <c r="AY56" t="n">
        <v>1.181059</v>
      </c>
      <c r="AZ56" t="n">
        <v>1.280934</v>
      </c>
      <c r="BA56" t="n">
        <v>1.186147</v>
      </c>
      <c r="BB56" t="n">
        <v>1.239104</v>
      </c>
      <c r="BC56" t="n">
        <v>1.29594</v>
      </c>
      <c r="BD56" t="n">
        <v>1.336308</v>
      </c>
      <c r="BE56" t="n">
        <v>1.317695</v>
      </c>
      <c r="BF56" t="n">
        <v>1.348946</v>
      </c>
      <c r="BG56" t="n">
        <v>1.379265</v>
      </c>
      <c r="BH56" t="n">
        <v>1.383428</v>
      </c>
      <c r="BI56" t="n">
        <v>474.175585</v>
      </c>
      <c r="BJ56" t="n">
        <v>1.332767</v>
      </c>
      <c r="BK56" t="n">
        <v>1.326025</v>
      </c>
      <c r="BL56" t="n">
        <v>1.285651</v>
      </c>
      <c r="BM56" t="n">
        <v>1.30419</v>
      </c>
      <c r="BN56" t="n">
        <v>1.254547</v>
      </c>
    </row>
    <row r="57" spans="1:66">
      <c r="A57" t="n">
        <v>34.258056</v>
      </c>
      <c r="B57" t="n">
        <v>1.427418981481481</v>
      </c>
      <c r="C57" t="n">
        <v>1.385658</v>
      </c>
      <c r="D57" t="n">
        <v>1.341041</v>
      </c>
      <c r="E57" t="n">
        <v>1.398302</v>
      </c>
      <c r="F57" t="n">
        <v>1.377759</v>
      </c>
      <c r="G57" t="n">
        <v>1.812841</v>
      </c>
      <c r="H57" t="n">
        <v>1.795444</v>
      </c>
      <c r="I57" t="n">
        <v>1.888204</v>
      </c>
      <c r="J57" t="n">
        <v>1.809259</v>
      </c>
      <c r="K57" t="n">
        <v>1.206193</v>
      </c>
      <c r="L57" t="n">
        <v>1.287826</v>
      </c>
      <c r="M57" t="n">
        <v>1.308445</v>
      </c>
      <c r="N57" t="n">
        <v>1.256091</v>
      </c>
      <c r="O57" t="n">
        <v>1.377973</v>
      </c>
      <c r="P57" t="n">
        <v>1.376877</v>
      </c>
      <c r="Q57" t="n">
        <v>1.412845</v>
      </c>
      <c r="R57" t="n">
        <v>1.368639</v>
      </c>
      <c r="S57" t="n">
        <v>1.238021</v>
      </c>
      <c r="T57" t="n">
        <v>1.275307</v>
      </c>
      <c r="U57" t="n">
        <v>1.349712</v>
      </c>
      <c r="V57" t="n">
        <v>1.260395</v>
      </c>
      <c r="W57" t="n">
        <v>1.323555</v>
      </c>
      <c r="X57" t="n">
        <v>1.325079</v>
      </c>
      <c r="Y57" t="n">
        <v>1.327925</v>
      </c>
      <c r="Z57" t="n">
        <v>1.324253</v>
      </c>
      <c r="AA57" t="n">
        <v>0.73323</v>
      </c>
      <c r="AB57" t="n">
        <v>1.361789</v>
      </c>
      <c r="AC57" t="n">
        <v>1.281079</v>
      </c>
      <c r="AD57" t="n">
        <v>1.383392</v>
      </c>
      <c r="AE57" t="n">
        <v>1.372248</v>
      </c>
      <c r="AF57" t="n">
        <v>1.403168</v>
      </c>
      <c r="AG57" t="n">
        <v>1.393766</v>
      </c>
      <c r="AH57" t="n">
        <v>1.370455</v>
      </c>
      <c r="AI57" t="n">
        <v>1.329073</v>
      </c>
      <c r="AJ57" t="n">
        <v>1.433023</v>
      </c>
      <c r="AK57" t="n">
        <v>1.297165</v>
      </c>
      <c r="AL57" t="n">
        <v>1.315703</v>
      </c>
      <c r="AM57" t="n">
        <v>1.311478</v>
      </c>
      <c r="AN57" t="n">
        <v>1.321159</v>
      </c>
      <c r="AO57" t="n">
        <v>1.385174</v>
      </c>
      <c r="AP57" t="n">
        <v>1.31279</v>
      </c>
      <c r="AQ57" t="n">
        <v>0.299718</v>
      </c>
      <c r="AR57" t="n">
        <v>1.395104</v>
      </c>
      <c r="AS57" t="n">
        <v>1.29709</v>
      </c>
      <c r="AT57" t="n">
        <v>1.414107</v>
      </c>
      <c r="AU57" t="n">
        <v>1.318752</v>
      </c>
      <c r="AV57" t="n">
        <v>1.32491</v>
      </c>
      <c r="AW57" t="n">
        <v>1.392331</v>
      </c>
      <c r="AX57" t="n">
        <v>1.37928</v>
      </c>
      <c r="AY57" t="n">
        <v>1.221485</v>
      </c>
      <c r="AZ57" t="n">
        <v>1.331631</v>
      </c>
      <c r="BA57" t="n">
        <v>1.232621</v>
      </c>
      <c r="BB57" t="n">
        <v>1.285112</v>
      </c>
      <c r="BC57" t="n">
        <v>1.366059</v>
      </c>
      <c r="BD57" t="n">
        <v>1.369069</v>
      </c>
      <c r="BE57" t="n">
        <v>1.373867</v>
      </c>
      <c r="BF57" t="n">
        <v>1.415602</v>
      </c>
      <c r="BG57" t="n">
        <v>1.442001</v>
      </c>
      <c r="BH57" t="n">
        <v>1.435963</v>
      </c>
      <c r="BI57" t="n">
        <v>512.394715</v>
      </c>
      <c r="BJ57" t="n">
        <v>1.380083</v>
      </c>
      <c r="BK57" t="n">
        <v>1.372408</v>
      </c>
      <c r="BL57" t="n">
        <v>1.338537</v>
      </c>
      <c r="BM57" t="n">
        <v>1.36919</v>
      </c>
      <c r="BN57" t="n">
        <v>1.327525</v>
      </c>
    </row>
    <row r="58" spans="1:66">
      <c r="A58" t="n">
        <v>35.258333</v>
      </c>
      <c r="B58" t="n">
        <v>1.469097222222222</v>
      </c>
      <c r="C58" t="n">
        <v>1.432727</v>
      </c>
      <c r="D58" t="n">
        <v>1.368843</v>
      </c>
      <c r="E58" t="n">
        <v>1.461002</v>
      </c>
      <c r="F58" t="n">
        <v>1.420395</v>
      </c>
      <c r="G58" t="n">
        <v>1.890455</v>
      </c>
      <c r="H58" t="n">
        <v>1.868998</v>
      </c>
      <c r="I58" t="n">
        <v>1.964981</v>
      </c>
      <c r="J58" t="n">
        <v>1.876479</v>
      </c>
      <c r="K58" t="n">
        <v>1.249567</v>
      </c>
      <c r="L58" t="n">
        <v>1.318248</v>
      </c>
      <c r="M58" t="n">
        <v>1.350885</v>
      </c>
      <c r="N58" t="n">
        <v>1.279256</v>
      </c>
      <c r="O58" t="n">
        <v>1.417156</v>
      </c>
      <c r="P58" t="n">
        <v>1.415362</v>
      </c>
      <c r="Q58" t="n">
        <v>1.452626</v>
      </c>
      <c r="R58" t="n">
        <v>1.406636</v>
      </c>
      <c r="S58" t="n">
        <v>1.272037</v>
      </c>
      <c r="T58" t="n">
        <v>1.312087</v>
      </c>
      <c r="U58" t="n">
        <v>1.36963</v>
      </c>
      <c r="V58" t="n">
        <v>1.304178</v>
      </c>
      <c r="W58" t="n">
        <v>1.395426</v>
      </c>
      <c r="X58" t="n">
        <v>1.357294</v>
      </c>
      <c r="Y58" t="n">
        <v>1.343023</v>
      </c>
      <c r="Z58" t="n">
        <v>1.382712</v>
      </c>
      <c r="AA58" t="n">
        <v>0.737065</v>
      </c>
      <c r="AB58" t="n">
        <v>1.411131</v>
      </c>
      <c r="AC58" t="n">
        <v>1.332983</v>
      </c>
      <c r="AD58" t="n">
        <v>1.436528</v>
      </c>
      <c r="AE58" t="n">
        <v>1.432196</v>
      </c>
      <c r="AF58" t="n">
        <v>1.447048</v>
      </c>
      <c r="AG58" t="n">
        <v>1.449675</v>
      </c>
      <c r="AH58" t="n">
        <v>1.388141</v>
      </c>
      <c r="AI58" t="n">
        <v>1.358519</v>
      </c>
      <c r="AJ58" t="n">
        <v>1.482351</v>
      </c>
      <c r="AK58" t="n">
        <v>1.349223</v>
      </c>
      <c r="AL58" t="n">
        <v>1.367339</v>
      </c>
      <c r="AM58" t="n">
        <v>1.359153</v>
      </c>
      <c r="AN58" t="n">
        <v>1.360494</v>
      </c>
      <c r="AO58" t="n">
        <v>1.433492</v>
      </c>
      <c r="AP58" t="n">
        <v>1.362828</v>
      </c>
      <c r="AQ58" t="n">
        <v>0.299649</v>
      </c>
      <c r="AR58" t="n">
        <v>1.430188</v>
      </c>
      <c r="AS58" t="n">
        <v>1.344041</v>
      </c>
      <c r="AT58" t="n">
        <v>1.466846</v>
      </c>
      <c r="AU58" t="n">
        <v>1.386949</v>
      </c>
      <c r="AV58" t="n">
        <v>1.366211</v>
      </c>
      <c r="AW58" t="n">
        <v>1.430777</v>
      </c>
      <c r="AX58" t="n">
        <v>1.419268</v>
      </c>
      <c r="AY58" t="n">
        <v>1.268874</v>
      </c>
      <c r="AZ58" t="n">
        <v>1.380137</v>
      </c>
      <c r="BA58" t="n">
        <v>1.275735</v>
      </c>
      <c r="BB58" t="n">
        <v>1.406236</v>
      </c>
      <c r="BC58" t="n">
        <v>1.397496</v>
      </c>
      <c r="BD58" t="n">
        <v>1.425088</v>
      </c>
      <c r="BE58" t="n">
        <v>1.419598</v>
      </c>
      <c r="BF58" t="n">
        <v>1.472331</v>
      </c>
      <c r="BG58" t="n">
        <v>1.481235</v>
      </c>
      <c r="BH58" t="n">
        <v>1.487854</v>
      </c>
      <c r="BI58" t="n">
        <v>538.68932</v>
      </c>
      <c r="BJ58" t="n">
        <v>1.436928</v>
      </c>
      <c r="BK58" t="n">
        <v>1.440822</v>
      </c>
      <c r="BL58" t="n">
        <v>1.404106</v>
      </c>
      <c r="BM58" t="n">
        <v>1.456213</v>
      </c>
      <c r="BN58" t="n">
        <v>1.373268</v>
      </c>
    </row>
    <row r="59" spans="1:66">
      <c r="A59" t="n">
        <v>36.258611</v>
      </c>
      <c r="B59" t="n">
        <v>1.510775462962963</v>
      </c>
      <c r="C59" t="n">
        <v>1.475667</v>
      </c>
      <c r="D59" t="n">
        <v>1.397067</v>
      </c>
      <c r="E59" t="n">
        <v>1.507932</v>
      </c>
      <c r="F59" t="n">
        <v>1.474052</v>
      </c>
      <c r="G59" t="n">
        <v>1.962375</v>
      </c>
      <c r="H59" t="n">
        <v>1.937894</v>
      </c>
      <c r="I59" t="n">
        <v>2.043883</v>
      </c>
      <c r="J59" t="n">
        <v>1.935354</v>
      </c>
      <c r="K59" t="n">
        <v>1.330144</v>
      </c>
      <c r="L59" t="n">
        <v>1.349245</v>
      </c>
      <c r="M59" t="n">
        <v>1.401361</v>
      </c>
      <c r="N59" t="n">
        <v>1.320118</v>
      </c>
      <c r="O59" t="n">
        <v>1.460034</v>
      </c>
      <c r="P59" t="n">
        <v>1.456452</v>
      </c>
      <c r="Q59" t="n">
        <v>1.494102</v>
      </c>
      <c r="R59" t="n">
        <v>1.434714</v>
      </c>
      <c r="S59" t="n">
        <v>1.309499</v>
      </c>
      <c r="T59" t="n">
        <v>1.341535</v>
      </c>
      <c r="U59" t="n">
        <v>1.448731</v>
      </c>
      <c r="V59" t="n">
        <v>1.352089</v>
      </c>
      <c r="W59" t="n">
        <v>1.425864</v>
      </c>
      <c r="X59" t="n">
        <v>1.376851</v>
      </c>
      <c r="Y59" t="n">
        <v>1.39982</v>
      </c>
      <c r="Z59" t="n">
        <v>1.415152</v>
      </c>
      <c r="AA59" t="n">
        <v>0.738301</v>
      </c>
      <c r="AB59" t="n">
        <v>1.448879</v>
      </c>
      <c r="AC59" t="n">
        <v>1.373008</v>
      </c>
      <c r="AD59" t="n">
        <v>1.486588</v>
      </c>
      <c r="AE59" t="n">
        <v>1.489582</v>
      </c>
      <c r="AF59" t="n">
        <v>1.489985</v>
      </c>
      <c r="AG59" t="n">
        <v>1.484567</v>
      </c>
      <c r="AH59" t="n">
        <v>1.454576</v>
      </c>
      <c r="AI59" t="n">
        <v>1.371619</v>
      </c>
      <c r="AJ59" t="n">
        <v>1.532817</v>
      </c>
      <c r="AK59" t="n">
        <v>1.391984</v>
      </c>
      <c r="AL59" t="n">
        <v>1.415863</v>
      </c>
      <c r="AM59" t="n">
        <v>1.403364</v>
      </c>
      <c r="AN59" t="n">
        <v>1.394256</v>
      </c>
      <c r="AO59" t="n">
        <v>1.475638</v>
      </c>
      <c r="AP59" t="n">
        <v>1.405828</v>
      </c>
      <c r="AQ59" t="n">
        <v>0.293151</v>
      </c>
      <c r="AR59" t="n">
        <v>1.477428</v>
      </c>
      <c r="AS59" t="n">
        <v>1.382603</v>
      </c>
      <c r="AT59" t="n">
        <v>1.514116</v>
      </c>
      <c r="AU59" t="n">
        <v>1.428681</v>
      </c>
      <c r="AV59" t="n">
        <v>1.466402</v>
      </c>
      <c r="AW59" t="n">
        <v>1.484408</v>
      </c>
      <c r="AX59" t="n">
        <v>1.456834</v>
      </c>
      <c r="AY59" t="n">
        <v>1.310025</v>
      </c>
      <c r="AZ59" t="n">
        <v>1.43588</v>
      </c>
      <c r="BA59" t="n">
        <v>1.312711</v>
      </c>
      <c r="BB59" t="n">
        <v>1.430198</v>
      </c>
      <c r="BC59" t="n">
        <v>1.437747</v>
      </c>
      <c r="BD59" t="n">
        <v>1.460106</v>
      </c>
      <c r="BE59" t="n">
        <v>1.472395</v>
      </c>
      <c r="BF59" t="n">
        <v>1.522192</v>
      </c>
      <c r="BG59" t="n">
        <v>1.526695</v>
      </c>
      <c r="BH59" t="n">
        <v>1.521791</v>
      </c>
      <c r="BI59" t="n">
        <v>558.974321</v>
      </c>
      <c r="BJ59" t="n">
        <v>1.496056</v>
      </c>
      <c r="BK59" t="n">
        <v>1.499238</v>
      </c>
      <c r="BL59" t="n">
        <v>1.431107</v>
      </c>
      <c r="BM59" t="n">
        <v>1.498991</v>
      </c>
      <c r="BN59" t="n">
        <v>1.411715</v>
      </c>
    </row>
    <row r="60" spans="1:66">
      <c r="A60" t="n">
        <v>37.258611</v>
      </c>
      <c r="B60" t="n">
        <v>1.55244212962963</v>
      </c>
      <c r="C60" t="n">
        <v>1.528602</v>
      </c>
      <c r="D60" t="n">
        <v>1.436182</v>
      </c>
      <c r="E60" t="n">
        <v>1.548689</v>
      </c>
      <c r="F60" t="n">
        <v>1.516205</v>
      </c>
      <c r="G60" t="n">
        <v>2.028418</v>
      </c>
      <c r="H60" t="n">
        <v>1.990079</v>
      </c>
      <c r="I60" t="n">
        <v>2.101866</v>
      </c>
      <c r="J60" t="n">
        <v>1.982251</v>
      </c>
      <c r="K60" t="n">
        <v>1.367987</v>
      </c>
      <c r="L60" t="n">
        <v>1.405593</v>
      </c>
      <c r="M60" t="n">
        <v>1.459075</v>
      </c>
      <c r="N60" t="n">
        <v>1.367533</v>
      </c>
      <c r="O60" t="n">
        <v>1.489491</v>
      </c>
      <c r="P60" t="n">
        <v>1.489341</v>
      </c>
      <c r="Q60" t="n">
        <v>1.527174</v>
      </c>
      <c r="R60" t="n">
        <v>1.472541</v>
      </c>
      <c r="S60" t="n">
        <v>1.339225</v>
      </c>
      <c r="T60" t="n">
        <v>1.37958</v>
      </c>
      <c r="U60" t="n">
        <v>1.504171</v>
      </c>
      <c r="V60" t="n">
        <v>1.393021</v>
      </c>
      <c r="W60" t="n">
        <v>1.484588</v>
      </c>
      <c r="X60" t="n">
        <v>1.428935</v>
      </c>
      <c r="Y60" t="n">
        <v>1.44053</v>
      </c>
      <c r="Z60" t="n">
        <v>1.469658</v>
      </c>
      <c r="AA60" t="n">
        <v>0.7441990000000001</v>
      </c>
      <c r="AB60" t="n">
        <v>1.491607</v>
      </c>
      <c r="AC60" t="n">
        <v>1.393595</v>
      </c>
      <c r="AD60" t="n">
        <v>1.548106</v>
      </c>
      <c r="AE60" t="n">
        <v>1.517831</v>
      </c>
      <c r="AF60" t="n">
        <v>1.549955</v>
      </c>
      <c r="AG60" t="n">
        <v>1.532781</v>
      </c>
      <c r="AH60" t="n">
        <v>1.502986</v>
      </c>
      <c r="AI60" t="n">
        <v>1.401226</v>
      </c>
      <c r="AJ60" t="n">
        <v>1.581421</v>
      </c>
      <c r="AK60" t="n">
        <v>1.428676</v>
      </c>
      <c r="AL60" t="n">
        <v>1.455237</v>
      </c>
      <c r="AM60" t="n">
        <v>1.442502</v>
      </c>
      <c r="AN60" t="n">
        <v>1.432349</v>
      </c>
      <c r="AO60" t="n">
        <v>1.533068</v>
      </c>
      <c r="AP60" t="n">
        <v>1.439376</v>
      </c>
      <c r="AQ60" t="n">
        <v>0.289858</v>
      </c>
      <c r="AR60" t="n">
        <v>1.515086</v>
      </c>
      <c r="AS60" t="n">
        <v>1.410533</v>
      </c>
      <c r="AT60" t="n">
        <v>1.571972</v>
      </c>
      <c r="AU60" t="n">
        <v>1.516833</v>
      </c>
      <c r="AV60" t="n">
        <v>1.551302</v>
      </c>
      <c r="AW60" t="n">
        <v>1.525174</v>
      </c>
      <c r="AX60" t="n">
        <v>1.487928</v>
      </c>
      <c r="AY60" t="n">
        <v>1.351362</v>
      </c>
      <c r="AZ60" t="n">
        <v>1.490919</v>
      </c>
      <c r="BA60" t="n">
        <v>1.355566</v>
      </c>
      <c r="BB60" t="n">
        <v>1.484411</v>
      </c>
      <c r="BC60" t="n">
        <v>1.47553</v>
      </c>
      <c r="BD60" t="n">
        <v>1.501988</v>
      </c>
      <c r="BE60" t="n">
        <v>1.518419</v>
      </c>
      <c r="BF60" t="n">
        <v>1.57083</v>
      </c>
      <c r="BG60" t="n">
        <v>1.561752</v>
      </c>
      <c r="BH60" t="n">
        <v>1.566724</v>
      </c>
      <c r="BI60" t="n">
        <v>571.274514</v>
      </c>
      <c r="BJ60" t="n">
        <v>1.541824</v>
      </c>
      <c r="BK60" t="n">
        <v>1.560525</v>
      </c>
      <c r="BL60" t="n">
        <v>1.462423</v>
      </c>
      <c r="BM60" t="n">
        <v>1.525101</v>
      </c>
      <c r="BN60" t="n">
        <v>1.45214</v>
      </c>
    </row>
    <row r="61" spans="1:66">
      <c r="A61" t="n">
        <v>38.258889</v>
      </c>
      <c r="B61" t="n">
        <v>1.59412037037037</v>
      </c>
      <c r="C61" t="n">
        <v>1.578536</v>
      </c>
      <c r="D61" t="n">
        <v>1.481804</v>
      </c>
      <c r="E61" t="n">
        <v>1.589005</v>
      </c>
      <c r="F61" t="n">
        <v>1.54149</v>
      </c>
      <c r="G61" t="n">
        <v>2.073863</v>
      </c>
      <c r="H61" t="n">
        <v>2.031564</v>
      </c>
      <c r="I61" t="n">
        <v>2.140054</v>
      </c>
      <c r="J61" t="n">
        <v>2.007746</v>
      </c>
      <c r="K61" t="n">
        <v>1.42083</v>
      </c>
      <c r="L61" t="n">
        <v>1.44969</v>
      </c>
      <c r="M61" t="n">
        <v>1.50845</v>
      </c>
      <c r="N61" t="n">
        <v>1.41577</v>
      </c>
      <c r="O61" t="n">
        <v>1.520291</v>
      </c>
      <c r="P61" t="n">
        <v>1.510767</v>
      </c>
      <c r="Q61" t="n">
        <v>1.553368</v>
      </c>
      <c r="R61" t="n">
        <v>1.500204</v>
      </c>
      <c r="S61" t="n">
        <v>1.371527</v>
      </c>
      <c r="T61" t="n">
        <v>1.403057</v>
      </c>
      <c r="U61" t="n">
        <v>1.54974</v>
      </c>
      <c r="V61" t="n">
        <v>1.437418</v>
      </c>
      <c r="W61" t="n">
        <v>1.498498</v>
      </c>
      <c r="X61" t="n">
        <v>1.475021</v>
      </c>
      <c r="Y61" t="n">
        <v>1.464237</v>
      </c>
      <c r="Z61" t="n">
        <v>1.512348</v>
      </c>
      <c r="AA61" t="n">
        <v>0.747208</v>
      </c>
      <c r="AB61" t="n">
        <v>1.525035</v>
      </c>
      <c r="AC61" t="n">
        <v>1.427072</v>
      </c>
      <c r="AD61" t="n">
        <v>1.571485</v>
      </c>
      <c r="AE61" t="n">
        <v>1.534222</v>
      </c>
      <c r="AF61" t="n">
        <v>1.597721</v>
      </c>
      <c r="AG61" t="n">
        <v>1.588516</v>
      </c>
      <c r="AH61" t="n">
        <v>1.518142</v>
      </c>
      <c r="AI61" t="n">
        <v>1.421778</v>
      </c>
      <c r="AJ61" t="n">
        <v>1.616975</v>
      </c>
      <c r="AK61" t="n">
        <v>1.459802</v>
      </c>
      <c r="AL61" t="n">
        <v>1.487072</v>
      </c>
      <c r="AM61" t="n">
        <v>1.47953</v>
      </c>
      <c r="AN61" t="n">
        <v>1.469024</v>
      </c>
      <c r="AO61" t="n">
        <v>1.578599</v>
      </c>
      <c r="AP61" t="n">
        <v>1.502239</v>
      </c>
      <c r="AQ61" t="n">
        <v>0.288284</v>
      </c>
      <c r="AR61" t="n">
        <v>1.543091</v>
      </c>
      <c r="AS61" t="n">
        <v>1.446084</v>
      </c>
      <c r="AT61" t="n">
        <v>1.607261</v>
      </c>
      <c r="AU61" t="n">
        <v>1.582332</v>
      </c>
      <c r="AV61" t="n">
        <v>1.588377</v>
      </c>
      <c r="AW61" t="n">
        <v>1.597998</v>
      </c>
      <c r="AX61" t="n">
        <v>1.525864</v>
      </c>
      <c r="AY61" t="n">
        <v>1.392805</v>
      </c>
      <c r="AZ61" t="n">
        <v>1.539732</v>
      </c>
      <c r="BA61" t="n">
        <v>1.397744</v>
      </c>
      <c r="BB61" t="n">
        <v>1.533904</v>
      </c>
      <c r="BC61" t="n">
        <v>1.534035</v>
      </c>
      <c r="BD61" t="n">
        <v>1.537284</v>
      </c>
      <c r="BE61" t="n">
        <v>1.555033</v>
      </c>
      <c r="BF61" t="n">
        <v>1.612973</v>
      </c>
      <c r="BG61" t="n">
        <v>1.592254</v>
      </c>
      <c r="BH61" t="n">
        <v>1.600462</v>
      </c>
      <c r="BI61" t="n">
        <v>585.790307</v>
      </c>
      <c r="BJ61" t="n">
        <v>1.583511</v>
      </c>
      <c r="BK61" t="n">
        <v>1.620518</v>
      </c>
      <c r="BL61" t="n">
        <v>1.523438</v>
      </c>
      <c r="BM61" t="n">
        <v>1.561154</v>
      </c>
      <c r="BN61" t="n">
        <v>1.492177</v>
      </c>
    </row>
    <row r="62" spans="1:66">
      <c r="A62" t="n">
        <v>39.259167</v>
      </c>
      <c r="B62" t="n">
        <v>1.635798611111111</v>
      </c>
      <c r="C62" t="n">
        <v>1.604127</v>
      </c>
      <c r="D62" t="n">
        <v>1.512502</v>
      </c>
      <c r="E62" t="n">
        <v>1.621117</v>
      </c>
      <c r="F62" t="n">
        <v>1.580307</v>
      </c>
      <c r="G62" t="n">
        <v>2.091442</v>
      </c>
      <c r="H62" t="n">
        <v>2.036256</v>
      </c>
      <c r="I62" t="n">
        <v>2.144629</v>
      </c>
      <c r="J62" t="n">
        <v>2.009155</v>
      </c>
      <c r="K62" t="n">
        <v>1.467395</v>
      </c>
      <c r="L62" t="n">
        <v>1.491467</v>
      </c>
      <c r="M62" t="n">
        <v>1.556988</v>
      </c>
      <c r="N62" t="n">
        <v>1.44479</v>
      </c>
      <c r="O62" t="n">
        <v>1.545556</v>
      </c>
      <c r="P62" t="n">
        <v>1.538911</v>
      </c>
      <c r="Q62" t="n">
        <v>1.591637</v>
      </c>
      <c r="R62" t="n">
        <v>1.531834</v>
      </c>
      <c r="S62" t="n">
        <v>1.39689</v>
      </c>
      <c r="T62" t="n">
        <v>1.436216</v>
      </c>
      <c r="U62" t="n">
        <v>1.589806</v>
      </c>
      <c r="V62" t="n">
        <v>1.532321</v>
      </c>
      <c r="W62" t="n">
        <v>1.510426</v>
      </c>
      <c r="X62" t="n">
        <v>1.493771</v>
      </c>
      <c r="Y62" t="n">
        <v>1.503314</v>
      </c>
      <c r="Z62" t="n">
        <v>1.531541</v>
      </c>
      <c r="AA62" t="n">
        <v>0.746327</v>
      </c>
      <c r="AB62" t="n">
        <v>1.564474</v>
      </c>
      <c r="AC62" t="n">
        <v>1.460714</v>
      </c>
      <c r="AD62" t="n">
        <v>1.589204</v>
      </c>
      <c r="AE62" t="n">
        <v>1.606531</v>
      </c>
      <c r="AF62" t="n">
        <v>1.619149</v>
      </c>
      <c r="AG62" t="n">
        <v>1.621985</v>
      </c>
      <c r="AH62" t="n">
        <v>1.529755</v>
      </c>
      <c r="AI62" t="n">
        <v>1.444827</v>
      </c>
      <c r="AJ62" t="n">
        <v>1.652557</v>
      </c>
      <c r="AK62" t="n">
        <v>1.491411</v>
      </c>
      <c r="AL62" t="n">
        <v>1.525559</v>
      </c>
      <c r="AM62" t="n">
        <v>1.526298</v>
      </c>
      <c r="AN62" t="n">
        <v>1.509107</v>
      </c>
      <c r="AO62" t="n">
        <v>1.611113</v>
      </c>
      <c r="AP62" t="n">
        <v>1.592051</v>
      </c>
      <c r="AQ62" t="n">
        <v>0.281304</v>
      </c>
      <c r="AR62" t="n">
        <v>1.590566</v>
      </c>
      <c r="AS62" t="n">
        <v>1.478358</v>
      </c>
      <c r="AT62" t="n">
        <v>1.672848</v>
      </c>
      <c r="AU62" t="n">
        <v>1.606629</v>
      </c>
      <c r="AV62" t="n">
        <v>1.628709</v>
      </c>
      <c r="AW62" t="n">
        <v>1.645108</v>
      </c>
      <c r="AX62" t="n">
        <v>1.570429</v>
      </c>
      <c r="AY62" t="n">
        <v>1.437525</v>
      </c>
      <c r="AZ62" t="n">
        <v>1.581393</v>
      </c>
      <c r="BA62" t="n">
        <v>1.434733</v>
      </c>
      <c r="BB62" t="n">
        <v>1.562693</v>
      </c>
      <c r="BC62" t="n">
        <v>1.571887</v>
      </c>
      <c r="BD62" t="n">
        <v>1.567449</v>
      </c>
      <c r="BE62" t="n">
        <v>1.572363</v>
      </c>
      <c r="BF62" t="n">
        <v>1.641674</v>
      </c>
      <c r="BG62" t="n">
        <v>1.621385</v>
      </c>
      <c r="BH62" t="n">
        <v>1.636829</v>
      </c>
      <c r="BI62" t="n">
        <v>599.150933</v>
      </c>
      <c r="BJ62" t="n">
        <v>1.625324</v>
      </c>
      <c r="BK62" t="n">
        <v>1.647511</v>
      </c>
      <c r="BL62" t="n">
        <v>1.563571</v>
      </c>
      <c r="BM62" t="n">
        <v>1.596949</v>
      </c>
      <c r="BN62" t="n">
        <v>1.51677</v>
      </c>
    </row>
    <row r="63" spans="1:66">
      <c r="A63" t="n">
        <v>40.259167</v>
      </c>
      <c r="B63" t="n">
        <v>1.677465277777778</v>
      </c>
      <c r="C63" t="n">
        <v>1.642116</v>
      </c>
      <c r="D63" t="n">
        <v>1.544216</v>
      </c>
      <c r="E63" t="n">
        <v>1.67285</v>
      </c>
      <c r="F63" t="n">
        <v>1.611129</v>
      </c>
      <c r="G63" t="n">
        <v>2.089952</v>
      </c>
      <c r="H63" t="n">
        <v>2.040545</v>
      </c>
      <c r="I63" t="n">
        <v>2.14738</v>
      </c>
      <c r="J63" t="n">
        <v>2.000429</v>
      </c>
      <c r="K63" t="n">
        <v>1.489765</v>
      </c>
      <c r="L63" t="n">
        <v>1.538727</v>
      </c>
      <c r="M63" t="n">
        <v>1.61443</v>
      </c>
      <c r="N63" t="n">
        <v>1.507516</v>
      </c>
      <c r="O63" t="n">
        <v>1.577005</v>
      </c>
      <c r="P63" t="n">
        <v>1.5681</v>
      </c>
      <c r="Q63" t="n">
        <v>1.632566</v>
      </c>
      <c r="R63" t="n">
        <v>1.562554</v>
      </c>
      <c r="S63" t="n">
        <v>1.436589</v>
      </c>
      <c r="T63" t="n">
        <v>1.461739</v>
      </c>
      <c r="U63" t="n">
        <v>1.608947</v>
      </c>
      <c r="V63" t="n">
        <v>1.566885</v>
      </c>
      <c r="W63" t="n">
        <v>1.630648</v>
      </c>
      <c r="X63" t="n">
        <v>1.536218</v>
      </c>
      <c r="Y63" t="n">
        <v>1.554314</v>
      </c>
      <c r="Z63" t="n">
        <v>1.549583</v>
      </c>
      <c r="AA63" t="n">
        <v>0.756837</v>
      </c>
      <c r="AB63" t="n">
        <v>1.605466</v>
      </c>
      <c r="AC63" t="n">
        <v>1.559222</v>
      </c>
      <c r="AD63" t="n">
        <v>1.639957</v>
      </c>
      <c r="AE63" t="n">
        <v>1.65189</v>
      </c>
      <c r="AF63" t="n">
        <v>1.637162</v>
      </c>
      <c r="AG63" t="n">
        <v>1.659896</v>
      </c>
      <c r="AH63" t="n">
        <v>1.593125</v>
      </c>
      <c r="AI63" t="n">
        <v>1.471905</v>
      </c>
      <c r="AJ63" t="n">
        <v>1.685933</v>
      </c>
      <c r="AK63" t="n">
        <v>1.519734</v>
      </c>
      <c r="AL63" t="n">
        <v>1.566192</v>
      </c>
      <c r="AM63" t="n">
        <v>1.63546</v>
      </c>
      <c r="AN63" t="n">
        <v>1.593695</v>
      </c>
      <c r="AO63" t="n">
        <v>1.649753</v>
      </c>
      <c r="AP63" t="n">
        <v>1.609559</v>
      </c>
      <c r="AQ63" t="n">
        <v>0.282347</v>
      </c>
      <c r="AR63" t="n">
        <v>1.626378</v>
      </c>
      <c r="AS63" t="n">
        <v>1.519557</v>
      </c>
      <c r="AT63" t="n">
        <v>1.737006</v>
      </c>
      <c r="AU63" t="n">
        <v>1.622979</v>
      </c>
      <c r="AV63" t="n">
        <v>1.676134</v>
      </c>
      <c r="AW63" t="n">
        <v>1.672647</v>
      </c>
      <c r="AX63" t="n">
        <v>1.613154</v>
      </c>
      <c r="AY63" t="n">
        <v>1.478422</v>
      </c>
      <c r="AZ63" t="n">
        <v>1.631497</v>
      </c>
      <c r="BA63" t="n">
        <v>1.472321</v>
      </c>
      <c r="BB63" t="n">
        <v>1.584205</v>
      </c>
      <c r="BC63" t="n">
        <v>1.59639</v>
      </c>
      <c r="BD63" t="n">
        <v>1.60507</v>
      </c>
      <c r="BE63" t="n">
        <v>1.590947</v>
      </c>
      <c r="BF63" t="n">
        <v>1.672125</v>
      </c>
      <c r="BG63" t="n">
        <v>1.65429</v>
      </c>
      <c r="BH63" t="n">
        <v>1.672764</v>
      </c>
      <c r="BI63" t="n">
        <v>608.220369</v>
      </c>
      <c r="BJ63" t="n">
        <v>1.674489</v>
      </c>
      <c r="BK63" t="n">
        <v>1.667103</v>
      </c>
      <c r="BL63" t="n">
        <v>1.60236</v>
      </c>
      <c r="BM63" t="n">
        <v>1.641662</v>
      </c>
      <c r="BN63" t="n">
        <v>1.552128</v>
      </c>
    </row>
    <row r="64" spans="1:66">
      <c r="A64" t="n">
        <v>41.259167</v>
      </c>
      <c r="B64" t="n">
        <v>1.719131944444444</v>
      </c>
      <c r="C64" t="n">
        <v>1.668916</v>
      </c>
      <c r="D64" t="n">
        <v>1.598855</v>
      </c>
      <c r="E64" t="n">
        <v>1.705043</v>
      </c>
      <c r="F64" t="n">
        <v>1.643151</v>
      </c>
      <c r="G64" t="n">
        <v>2.086452</v>
      </c>
      <c r="H64" t="n">
        <v>2.036013</v>
      </c>
      <c r="I64" t="n">
        <v>2.1457</v>
      </c>
      <c r="J64" t="n">
        <v>1.994331</v>
      </c>
      <c r="K64" t="n">
        <v>1.513914</v>
      </c>
      <c r="L64" t="n">
        <v>1.586939</v>
      </c>
      <c r="M64" t="n">
        <v>1.649994</v>
      </c>
      <c r="N64" t="n">
        <v>1.575269</v>
      </c>
      <c r="O64" t="n">
        <v>1.604171</v>
      </c>
      <c r="P64" t="n">
        <v>1.587024</v>
      </c>
      <c r="Q64" t="n">
        <v>1.655063</v>
      </c>
      <c r="R64" t="n">
        <v>1.586463</v>
      </c>
      <c r="S64" t="n">
        <v>1.465562</v>
      </c>
      <c r="T64" t="n">
        <v>1.501436</v>
      </c>
      <c r="U64" t="n">
        <v>1.655458</v>
      </c>
      <c r="V64" t="n">
        <v>1.560861</v>
      </c>
      <c r="W64" t="n">
        <v>1.66113</v>
      </c>
      <c r="X64" t="n">
        <v>1.573094</v>
      </c>
      <c r="Y64" t="n">
        <v>1.592384</v>
      </c>
      <c r="Z64" t="n">
        <v>1.586964</v>
      </c>
      <c r="AA64" t="n">
        <v>0.764885</v>
      </c>
      <c r="AB64" t="n">
        <v>1.645877</v>
      </c>
      <c r="AC64" t="n">
        <v>1.576239</v>
      </c>
      <c r="AD64" t="n">
        <v>1.693492</v>
      </c>
      <c r="AE64" t="n">
        <v>1.672409</v>
      </c>
      <c r="AF64" t="n">
        <v>1.704137</v>
      </c>
      <c r="AG64" t="n">
        <v>1.692183</v>
      </c>
      <c r="AH64" t="n">
        <v>1.631862</v>
      </c>
      <c r="AI64" t="n">
        <v>1.500151</v>
      </c>
      <c r="AJ64" t="n">
        <v>1.727549</v>
      </c>
      <c r="AK64" t="n">
        <v>1.549029</v>
      </c>
      <c r="AL64" t="n">
        <v>1.627637</v>
      </c>
      <c r="AM64" t="n">
        <v>1.668487</v>
      </c>
      <c r="AN64" t="n">
        <v>1.617187</v>
      </c>
      <c r="AO64" t="n">
        <v>1.663</v>
      </c>
      <c r="AP64" t="n">
        <v>1.673913</v>
      </c>
      <c r="AQ64" t="n">
        <v>0.27847</v>
      </c>
      <c r="AR64" t="n">
        <v>1.668998</v>
      </c>
      <c r="AS64" t="n">
        <v>1.538133</v>
      </c>
      <c r="AT64" t="n">
        <v>1.76182</v>
      </c>
      <c r="AU64" t="n">
        <v>1.685833</v>
      </c>
      <c r="AV64" t="n">
        <v>1.725672</v>
      </c>
      <c r="AW64" t="n">
        <v>1.707763</v>
      </c>
      <c r="AX64" t="n">
        <v>1.64121</v>
      </c>
      <c r="AY64" t="n">
        <v>1.523786</v>
      </c>
      <c r="AZ64" t="n">
        <v>1.682498</v>
      </c>
      <c r="BA64" t="n">
        <v>1.500818</v>
      </c>
      <c r="BB64" t="n">
        <v>1.630671</v>
      </c>
      <c r="BC64" t="n">
        <v>1.621257</v>
      </c>
      <c r="BD64" t="n">
        <v>1.637378</v>
      </c>
      <c r="BE64" t="n">
        <v>1.631536</v>
      </c>
      <c r="BF64" t="n">
        <v>1.714743</v>
      </c>
      <c r="BG64" t="n">
        <v>1.683991</v>
      </c>
      <c r="BH64" t="n">
        <v>1.707801</v>
      </c>
      <c r="BI64" t="n">
        <v>615.924344</v>
      </c>
      <c r="BJ64" t="n">
        <v>1.7114</v>
      </c>
      <c r="BK64" t="n">
        <v>1.706485</v>
      </c>
      <c r="BL64" t="n">
        <v>1.628812</v>
      </c>
      <c r="BM64" t="n">
        <v>1.682427</v>
      </c>
      <c r="BN64" t="n">
        <v>1.580585</v>
      </c>
    </row>
    <row r="65" spans="1:66">
      <c r="A65" t="n">
        <v>42.259444</v>
      </c>
      <c r="B65" t="n">
        <v>1.760810185185185</v>
      </c>
      <c r="C65" t="n">
        <v>1.698573</v>
      </c>
      <c r="D65" t="n">
        <v>1.645606</v>
      </c>
      <c r="E65" t="n">
        <v>1.742477</v>
      </c>
      <c r="F65" t="n">
        <v>1.66358</v>
      </c>
      <c r="G65" t="n">
        <v>2.084335</v>
      </c>
      <c r="H65" t="n">
        <v>2.032413</v>
      </c>
      <c r="I65" t="n">
        <v>2.147933</v>
      </c>
      <c r="J65" t="n">
        <v>1.995052</v>
      </c>
      <c r="K65" t="n">
        <v>1.590867</v>
      </c>
      <c r="L65" t="n">
        <v>1.623794</v>
      </c>
      <c r="M65" t="n">
        <v>1.706193</v>
      </c>
      <c r="N65" t="n">
        <v>1.629586</v>
      </c>
      <c r="O65" t="n">
        <v>1.630178</v>
      </c>
      <c r="P65" t="n">
        <v>1.623016</v>
      </c>
      <c r="Q65" t="n">
        <v>1.688863</v>
      </c>
      <c r="R65" t="n">
        <v>1.621857</v>
      </c>
      <c r="S65" t="n">
        <v>1.500879</v>
      </c>
      <c r="T65" t="n">
        <v>1.52358</v>
      </c>
      <c r="U65" t="n">
        <v>1.699654</v>
      </c>
      <c r="V65" t="n">
        <v>1.69828</v>
      </c>
      <c r="W65" t="n">
        <v>1.6991</v>
      </c>
      <c r="X65" t="n">
        <v>1.636665</v>
      </c>
      <c r="Y65" t="n">
        <v>1.633668</v>
      </c>
      <c r="Z65" t="n">
        <v>1.617875</v>
      </c>
      <c r="AA65" t="n">
        <v>0.774142</v>
      </c>
      <c r="AB65" t="n">
        <v>1.676421</v>
      </c>
      <c r="AC65" t="n">
        <v>1.618814</v>
      </c>
      <c r="AD65" t="n">
        <v>1.721022</v>
      </c>
      <c r="AE65" t="n">
        <v>1.688261</v>
      </c>
      <c r="AF65" t="n">
        <v>1.751511</v>
      </c>
      <c r="AG65" t="n">
        <v>1.720815</v>
      </c>
      <c r="AH65" t="n">
        <v>1.665707</v>
      </c>
      <c r="AI65" t="n">
        <v>1.519912</v>
      </c>
      <c r="AJ65" t="n">
        <v>1.74858</v>
      </c>
      <c r="AK65" t="n">
        <v>1.596432</v>
      </c>
      <c r="AL65" t="n">
        <v>1.698111</v>
      </c>
      <c r="AM65" t="n">
        <v>1.689727</v>
      </c>
      <c r="AN65" t="n">
        <v>1.701388</v>
      </c>
      <c r="AO65" t="n">
        <v>1.721393</v>
      </c>
      <c r="AP65" t="n">
        <v>1.71512</v>
      </c>
      <c r="AQ65" t="n">
        <v>0.278703</v>
      </c>
      <c r="AR65" t="n">
        <v>1.702291</v>
      </c>
      <c r="AS65" t="n">
        <v>1.572031</v>
      </c>
      <c r="AT65" t="n">
        <v>1.800406</v>
      </c>
      <c r="AU65" t="n">
        <v>1.722545</v>
      </c>
      <c r="AV65" t="n">
        <v>1.754347</v>
      </c>
      <c r="AW65" t="n">
        <v>1.707915</v>
      </c>
      <c r="AX65" t="n">
        <v>1.659162</v>
      </c>
      <c r="AY65" t="n">
        <v>1.560844</v>
      </c>
      <c r="AZ65" t="n">
        <v>1.724085</v>
      </c>
      <c r="BA65" t="n">
        <v>1.528469</v>
      </c>
      <c r="BB65" t="n">
        <v>1.689759</v>
      </c>
      <c r="BC65" t="n">
        <v>1.676964</v>
      </c>
      <c r="BD65" t="n">
        <v>1.710514</v>
      </c>
      <c r="BE65" t="n">
        <v>1.678327</v>
      </c>
      <c r="BF65" t="n">
        <v>1.744776</v>
      </c>
      <c r="BG65" t="n">
        <v>1.715213</v>
      </c>
      <c r="BH65" t="n">
        <v>1.739892</v>
      </c>
      <c r="BI65" t="n">
        <v>626.203187</v>
      </c>
      <c r="BJ65" t="n">
        <v>1.744969</v>
      </c>
      <c r="BK65" t="n">
        <v>1.735731</v>
      </c>
      <c r="BL65" t="n">
        <v>1.661726</v>
      </c>
      <c r="BM65" t="n">
        <v>1.720508</v>
      </c>
      <c r="BN65" t="n">
        <v>1.60514</v>
      </c>
    </row>
    <row r="66" spans="1:66">
      <c r="A66" t="n">
        <v>43.259722</v>
      </c>
      <c r="B66" t="n">
        <v>1.802488425925926</v>
      </c>
      <c r="C66" t="n">
        <v>1.719417</v>
      </c>
      <c r="D66" t="n">
        <v>1.680266</v>
      </c>
      <c r="E66" t="n">
        <v>1.779161</v>
      </c>
      <c r="F66" t="n">
        <v>1.698964</v>
      </c>
      <c r="G66" t="n">
        <v>2.085432</v>
      </c>
      <c r="H66" t="n">
        <v>2.041535</v>
      </c>
      <c r="I66" t="n">
        <v>2.14702</v>
      </c>
      <c r="J66" t="n">
        <v>1.979682</v>
      </c>
      <c r="K66" t="n">
        <v>1.646535</v>
      </c>
      <c r="L66" t="n">
        <v>1.662431</v>
      </c>
      <c r="M66" t="n">
        <v>1.779594</v>
      </c>
      <c r="N66" t="n">
        <v>1.681715</v>
      </c>
      <c r="O66" t="n">
        <v>1.660788</v>
      </c>
      <c r="P66" t="n">
        <v>1.651762</v>
      </c>
      <c r="Q66" t="n">
        <v>1.726613</v>
      </c>
      <c r="R66" t="n">
        <v>1.635932</v>
      </c>
      <c r="S66" t="n">
        <v>1.530266</v>
      </c>
      <c r="T66" t="n">
        <v>1.554039</v>
      </c>
      <c r="U66" t="n">
        <v>1.730751</v>
      </c>
      <c r="V66" t="n">
        <v>1.709977</v>
      </c>
      <c r="W66" t="n">
        <v>1.74034</v>
      </c>
      <c r="X66" t="n">
        <v>1.675224</v>
      </c>
      <c r="Y66" t="n">
        <v>1.675692</v>
      </c>
      <c r="Z66" t="n">
        <v>1.637647</v>
      </c>
      <c r="AA66" t="n">
        <v>0.778964</v>
      </c>
      <c r="AB66" t="n">
        <v>1.711228</v>
      </c>
      <c r="AC66" t="n">
        <v>1.651992</v>
      </c>
      <c r="AD66" t="n">
        <v>1.740229</v>
      </c>
      <c r="AE66" t="n">
        <v>1.752628</v>
      </c>
      <c r="AF66" t="n">
        <v>1.780679</v>
      </c>
      <c r="AG66" t="n">
        <v>1.727315</v>
      </c>
      <c r="AH66" t="n">
        <v>1.66747</v>
      </c>
      <c r="AI66" t="n">
        <v>1.531841</v>
      </c>
      <c r="AJ66" t="n">
        <v>1.775696</v>
      </c>
      <c r="AK66" t="n">
        <v>1.62142</v>
      </c>
      <c r="AL66" t="n">
        <v>1.733179</v>
      </c>
      <c r="AM66" t="n">
        <v>1.727908</v>
      </c>
      <c r="AN66" t="n">
        <v>1.721097</v>
      </c>
      <c r="AO66" t="n">
        <v>1.753128</v>
      </c>
      <c r="AP66" t="n">
        <v>1.719518</v>
      </c>
      <c r="AQ66" t="n">
        <v>0.278309</v>
      </c>
      <c r="AR66" t="n">
        <v>1.739521</v>
      </c>
      <c r="AS66" t="n">
        <v>1.607961</v>
      </c>
      <c r="AT66" t="n">
        <v>1.854309</v>
      </c>
      <c r="AU66" t="n">
        <v>1.740236</v>
      </c>
      <c r="AV66" t="n">
        <v>1.786509</v>
      </c>
      <c r="AW66" t="n">
        <v>1.747005</v>
      </c>
      <c r="AX66" t="n">
        <v>1.715392</v>
      </c>
      <c r="AY66" t="n">
        <v>1.595684</v>
      </c>
      <c r="AZ66" t="n">
        <v>1.768274</v>
      </c>
      <c r="BA66" t="n">
        <v>1.559543</v>
      </c>
      <c r="BB66" t="n">
        <v>1.701128</v>
      </c>
      <c r="BC66" t="n">
        <v>1.695241</v>
      </c>
      <c r="BD66" t="n">
        <v>1.751804</v>
      </c>
      <c r="BE66" t="n">
        <v>1.715024</v>
      </c>
      <c r="BF66" t="n">
        <v>1.792121</v>
      </c>
      <c r="BG66" t="n">
        <v>1.74539</v>
      </c>
      <c r="BH66" t="n">
        <v>1.762001</v>
      </c>
      <c r="BI66" t="n">
        <v>637.185999</v>
      </c>
      <c r="BJ66" t="n">
        <v>1.775772</v>
      </c>
      <c r="BK66" t="n">
        <v>1.765504</v>
      </c>
      <c r="BL66" t="n">
        <v>1.698396</v>
      </c>
      <c r="BM66" t="n">
        <v>1.748569</v>
      </c>
      <c r="BN66" t="n">
        <v>1.629939</v>
      </c>
    </row>
    <row r="67" spans="1:66">
      <c r="A67" t="n">
        <v>44.26</v>
      </c>
      <c r="B67" t="n">
        <v>1.844166666666667</v>
      </c>
      <c r="C67" t="n">
        <v>1.747704</v>
      </c>
      <c r="D67" t="n">
        <v>1.721161</v>
      </c>
      <c r="E67" t="n">
        <v>1.814878</v>
      </c>
      <c r="F67" t="n">
        <v>1.731018</v>
      </c>
      <c r="G67" t="n">
        <v>2.082727</v>
      </c>
      <c r="H67" t="n">
        <v>2.033243</v>
      </c>
      <c r="I67" t="n">
        <v>2.133561</v>
      </c>
      <c r="J67" t="n">
        <v>1.967122</v>
      </c>
      <c r="K67" t="n">
        <v>1.731469</v>
      </c>
      <c r="L67" t="n">
        <v>1.71492</v>
      </c>
      <c r="M67" t="n">
        <v>1.835763</v>
      </c>
      <c r="N67" t="n">
        <v>1.732687</v>
      </c>
      <c r="O67" t="n">
        <v>1.685208</v>
      </c>
      <c r="P67" t="n">
        <v>1.677712</v>
      </c>
      <c r="Q67" t="n">
        <v>1.750661</v>
      </c>
      <c r="R67" t="n">
        <v>1.658824</v>
      </c>
      <c r="S67" t="n">
        <v>1.550743</v>
      </c>
      <c r="T67" t="n">
        <v>1.584644</v>
      </c>
      <c r="U67" t="n">
        <v>1.759134</v>
      </c>
      <c r="V67" t="n">
        <v>1.758299</v>
      </c>
      <c r="W67" t="n">
        <v>1.765762</v>
      </c>
      <c r="X67" t="n">
        <v>1.69958</v>
      </c>
      <c r="Y67" t="n">
        <v>1.694323</v>
      </c>
      <c r="Z67" t="n">
        <v>1.653676</v>
      </c>
      <c r="AA67" t="n">
        <v>0.785096</v>
      </c>
      <c r="AB67" t="n">
        <v>1.742712</v>
      </c>
      <c r="AC67" t="n">
        <v>1.666235</v>
      </c>
      <c r="AD67" t="n">
        <v>1.784215</v>
      </c>
      <c r="AE67" t="n">
        <v>1.805795</v>
      </c>
      <c r="AF67" t="n">
        <v>1.811323</v>
      </c>
      <c r="AG67" t="n">
        <v>1.788714</v>
      </c>
      <c r="AH67" t="n">
        <v>1.707651</v>
      </c>
      <c r="AI67" t="n">
        <v>1.548648</v>
      </c>
      <c r="AJ67" t="n">
        <v>1.803193</v>
      </c>
      <c r="AK67" t="n">
        <v>1.641475</v>
      </c>
      <c r="AL67" t="n">
        <v>1.762747</v>
      </c>
      <c r="AM67" t="n">
        <v>1.773893</v>
      </c>
      <c r="AN67" t="n">
        <v>1.724334</v>
      </c>
      <c r="AO67" t="n">
        <v>1.795108</v>
      </c>
      <c r="AP67" t="n">
        <v>1.781375</v>
      </c>
      <c r="AQ67" t="n">
        <v>0.275986</v>
      </c>
      <c r="AR67" t="n">
        <v>1.761726</v>
      </c>
      <c r="AS67" t="n">
        <v>1.646137</v>
      </c>
      <c r="AT67" t="n">
        <v>1.899768</v>
      </c>
      <c r="AU67" t="n">
        <v>1.795559</v>
      </c>
      <c r="AV67" t="n">
        <v>1.80279</v>
      </c>
      <c r="AW67" t="n">
        <v>1.798438</v>
      </c>
      <c r="AX67" t="n">
        <v>1.769927</v>
      </c>
      <c r="AY67" t="n">
        <v>1.633152</v>
      </c>
      <c r="AZ67" t="n">
        <v>1.801426</v>
      </c>
      <c r="BA67" t="n">
        <v>1.593106</v>
      </c>
      <c r="BB67" t="n">
        <v>1.737423</v>
      </c>
      <c r="BC67" t="n">
        <v>1.721908</v>
      </c>
      <c r="BD67" t="n">
        <v>1.781625</v>
      </c>
      <c r="BE67" t="n">
        <v>1.759954</v>
      </c>
      <c r="BF67" t="n">
        <v>1.839021</v>
      </c>
      <c r="BG67" t="n">
        <v>1.764668</v>
      </c>
      <c r="BH67" t="n">
        <v>1.782143</v>
      </c>
      <c r="BI67" t="n">
        <v>651.661912</v>
      </c>
      <c r="BJ67" t="n">
        <v>1.80788</v>
      </c>
      <c r="BK67" t="n">
        <v>1.801471</v>
      </c>
      <c r="BL67" t="n">
        <v>1.720535</v>
      </c>
      <c r="BM67" t="n">
        <v>1.774951</v>
      </c>
      <c r="BN67" t="n">
        <v>1.635712</v>
      </c>
    </row>
    <row r="68" spans="1:66">
      <c r="A68" t="n">
        <v>45.26</v>
      </c>
      <c r="B68" t="n">
        <v>1.885833333333333</v>
      </c>
      <c r="C68" t="n">
        <v>1.780871</v>
      </c>
      <c r="D68" t="n">
        <v>1.755146</v>
      </c>
      <c r="E68" t="n">
        <v>1.854939</v>
      </c>
      <c r="F68" t="n">
        <v>1.755971</v>
      </c>
      <c r="G68" t="n">
        <v>2.062607</v>
      </c>
      <c r="H68" t="n">
        <v>2.008717</v>
      </c>
      <c r="I68" t="n">
        <v>2.112528</v>
      </c>
      <c r="J68" t="n">
        <v>1.949345</v>
      </c>
      <c r="K68" t="n">
        <v>1.797046</v>
      </c>
      <c r="L68" t="n">
        <v>1.762517</v>
      </c>
      <c r="M68" t="n">
        <v>1.888878</v>
      </c>
      <c r="N68" t="n">
        <v>1.789968</v>
      </c>
      <c r="O68" t="n">
        <v>1.710553</v>
      </c>
      <c r="P68" t="n">
        <v>1.700886</v>
      </c>
      <c r="Q68" t="n">
        <v>1.784621</v>
      </c>
      <c r="R68" t="n">
        <v>1.676147</v>
      </c>
      <c r="S68" t="n">
        <v>1.582218</v>
      </c>
      <c r="T68" t="n">
        <v>1.615057</v>
      </c>
      <c r="U68" t="n">
        <v>1.779858</v>
      </c>
      <c r="V68" t="n">
        <v>1.799958</v>
      </c>
      <c r="W68" t="n">
        <v>1.79139</v>
      </c>
      <c r="X68" t="n">
        <v>1.714123</v>
      </c>
      <c r="Y68" t="n">
        <v>1.724553</v>
      </c>
      <c r="Z68" t="n">
        <v>1.680118</v>
      </c>
      <c r="AA68" t="n">
        <v>0.795137</v>
      </c>
      <c r="AB68" t="n">
        <v>1.766637</v>
      </c>
      <c r="AC68" t="n">
        <v>1.679047</v>
      </c>
      <c r="AD68" t="n">
        <v>1.846493</v>
      </c>
      <c r="AE68" t="n">
        <v>1.822849</v>
      </c>
      <c r="AF68" t="n">
        <v>1.873061</v>
      </c>
      <c r="AG68" t="n">
        <v>1.840129</v>
      </c>
      <c r="AH68" t="n">
        <v>1.761658</v>
      </c>
      <c r="AI68" t="n">
        <v>1.566329</v>
      </c>
      <c r="AJ68" t="n">
        <v>1.837807</v>
      </c>
      <c r="AK68" t="n">
        <v>1.673807</v>
      </c>
      <c r="AL68" t="n">
        <v>1.80813</v>
      </c>
      <c r="AM68" t="n">
        <v>1.779259</v>
      </c>
      <c r="AN68" t="n">
        <v>1.793873</v>
      </c>
      <c r="AO68" t="n">
        <v>1.817613</v>
      </c>
      <c r="AP68" t="n">
        <v>1.826843</v>
      </c>
      <c r="AQ68" t="n">
        <v>0.275334</v>
      </c>
      <c r="AR68" t="n">
        <v>1.799393</v>
      </c>
      <c r="AS68" t="n">
        <v>1.666685</v>
      </c>
      <c r="AT68" t="n">
        <v>1.943514</v>
      </c>
      <c r="AU68" t="n">
        <v>1.838001</v>
      </c>
      <c r="AV68" t="n">
        <v>1.827146</v>
      </c>
      <c r="AW68" t="n">
        <v>1.840037</v>
      </c>
      <c r="AX68" t="n">
        <v>1.809074</v>
      </c>
      <c r="AY68" t="n">
        <v>1.664077</v>
      </c>
      <c r="AZ68" t="n">
        <v>1.84481</v>
      </c>
      <c r="BA68" t="n">
        <v>1.653263</v>
      </c>
      <c r="BB68" t="n">
        <v>1.800111</v>
      </c>
      <c r="BC68" t="n">
        <v>1.768265</v>
      </c>
      <c r="BD68" t="n">
        <v>1.821498</v>
      </c>
      <c r="BE68" t="n">
        <v>1.808503</v>
      </c>
      <c r="BF68" t="n">
        <v>1.881773</v>
      </c>
      <c r="BG68" t="n">
        <v>1.788079</v>
      </c>
      <c r="BH68" t="n">
        <v>1.808533</v>
      </c>
      <c r="BI68" t="n">
        <v>660.104693</v>
      </c>
      <c r="BJ68" t="n">
        <v>1.847314</v>
      </c>
      <c r="BK68" t="n">
        <v>1.828554</v>
      </c>
      <c r="BL68" t="n">
        <v>1.749711</v>
      </c>
      <c r="BM68" t="n">
        <v>1.809586</v>
      </c>
      <c r="BN68" t="n">
        <v>1.655214</v>
      </c>
    </row>
    <row r="69" spans="1:66">
      <c r="A69" t="n">
        <v>46.260278</v>
      </c>
      <c r="B69" t="n">
        <v>1.927511574074074</v>
      </c>
      <c r="C69" t="n">
        <v>1.835633</v>
      </c>
      <c r="D69" t="n">
        <v>1.775919</v>
      </c>
      <c r="E69" t="n">
        <v>1.892933</v>
      </c>
      <c r="F69" t="n">
        <v>1.77479</v>
      </c>
      <c r="G69" t="n">
        <v>2.039776</v>
      </c>
      <c r="H69" t="n">
        <v>1.981341</v>
      </c>
      <c r="I69" t="n">
        <v>2.085324</v>
      </c>
      <c r="J69" t="n">
        <v>1.925445</v>
      </c>
      <c r="K69" t="n">
        <v>1.838246</v>
      </c>
      <c r="L69" t="n">
        <v>1.790604</v>
      </c>
      <c r="M69" t="n">
        <v>1.94653</v>
      </c>
      <c r="N69" t="n">
        <v>1.833615</v>
      </c>
      <c r="O69" t="n">
        <v>1.734262</v>
      </c>
      <c r="P69" t="n">
        <v>1.72379</v>
      </c>
      <c r="Q69" t="n">
        <v>1.803867</v>
      </c>
      <c r="R69" t="n">
        <v>1.69632</v>
      </c>
      <c r="S69" t="n">
        <v>1.605672</v>
      </c>
      <c r="T69" t="n">
        <v>1.648727</v>
      </c>
      <c r="U69" t="n">
        <v>1.806566</v>
      </c>
      <c r="V69" t="n">
        <v>1.813298</v>
      </c>
      <c r="W69" t="n">
        <v>1.80676</v>
      </c>
      <c r="X69" t="n">
        <v>1.748779</v>
      </c>
      <c r="Y69" t="n">
        <v>1.753662</v>
      </c>
      <c r="Z69" t="n">
        <v>1.707071</v>
      </c>
      <c r="AA69" t="n">
        <v>0.798952</v>
      </c>
      <c r="AB69" t="n">
        <v>1.802324</v>
      </c>
      <c r="AC69" t="n">
        <v>1.732612</v>
      </c>
      <c r="AD69" t="n">
        <v>1.883672</v>
      </c>
      <c r="AE69" t="n">
        <v>1.846651</v>
      </c>
      <c r="AF69" t="n">
        <v>1.92343</v>
      </c>
      <c r="AG69" t="n">
        <v>1.872358</v>
      </c>
      <c r="AH69" t="n">
        <v>1.803683</v>
      </c>
      <c r="AI69" t="n">
        <v>1.573279</v>
      </c>
      <c r="AJ69" t="n">
        <v>1.876142</v>
      </c>
      <c r="AK69" t="n">
        <v>1.698896</v>
      </c>
      <c r="AL69" t="n">
        <v>1.829578</v>
      </c>
      <c r="AM69" t="n">
        <v>1.78807</v>
      </c>
      <c r="AN69" t="n">
        <v>1.824766</v>
      </c>
      <c r="AO69" t="n">
        <v>1.852369</v>
      </c>
      <c r="AP69" t="n">
        <v>1.845408</v>
      </c>
      <c r="AQ69" t="n">
        <v>0.275333</v>
      </c>
      <c r="AR69" t="n">
        <v>1.83488</v>
      </c>
      <c r="AS69" t="n">
        <v>1.757017</v>
      </c>
      <c r="AT69" t="n">
        <v>1.976136</v>
      </c>
      <c r="AU69" t="n">
        <v>1.872811</v>
      </c>
      <c r="AV69" t="n">
        <v>1.861791</v>
      </c>
      <c r="AW69" t="n">
        <v>1.876451</v>
      </c>
      <c r="AX69" t="n">
        <v>1.833083</v>
      </c>
      <c r="AY69" t="n">
        <v>1.695346</v>
      </c>
      <c r="AZ69" t="n">
        <v>1.885821</v>
      </c>
      <c r="BA69" t="n">
        <v>1.744792</v>
      </c>
      <c r="BB69" t="n">
        <v>1.839928</v>
      </c>
      <c r="BC69" t="n">
        <v>1.813547</v>
      </c>
      <c r="BD69" t="n">
        <v>1.850113</v>
      </c>
      <c r="BE69" t="n">
        <v>1.848774</v>
      </c>
      <c r="BF69" t="n">
        <v>1.921509</v>
      </c>
      <c r="BG69" t="n">
        <v>1.810217</v>
      </c>
      <c r="BH69" t="n">
        <v>1.842925</v>
      </c>
      <c r="BI69" t="n">
        <v>668.01005</v>
      </c>
      <c r="BJ69" t="n">
        <v>1.879656</v>
      </c>
      <c r="BK69" t="n">
        <v>1.860079</v>
      </c>
      <c r="BL69" t="n">
        <v>1.788325</v>
      </c>
      <c r="BM69" t="n">
        <v>1.843635</v>
      </c>
      <c r="BN69" t="n">
        <v>1.684474</v>
      </c>
    </row>
    <row r="70" spans="1:66">
      <c r="A70" t="n">
        <v>47.260556</v>
      </c>
      <c r="B70" t="n">
        <v>1.969189814814815</v>
      </c>
      <c r="C70" t="n">
        <v>1.878087</v>
      </c>
      <c r="D70" t="n">
        <v>1.822891</v>
      </c>
      <c r="E70" t="n">
        <v>1.929546</v>
      </c>
      <c r="F70" t="n">
        <v>1.817234</v>
      </c>
      <c r="G70" t="n">
        <v>2.010526</v>
      </c>
      <c r="H70" t="n">
        <v>1.946076</v>
      </c>
      <c r="I70" t="n">
        <v>2.045785</v>
      </c>
      <c r="J70" t="n">
        <v>1.890995</v>
      </c>
      <c r="K70" t="n">
        <v>1.884915</v>
      </c>
      <c r="L70" t="n">
        <v>1.834638</v>
      </c>
      <c r="M70" t="n">
        <v>2.000884</v>
      </c>
      <c r="N70" t="n">
        <v>1.885454</v>
      </c>
      <c r="O70" t="n">
        <v>1.760133</v>
      </c>
      <c r="P70" t="n">
        <v>1.744819</v>
      </c>
      <c r="Q70" t="n">
        <v>1.821384</v>
      </c>
      <c r="R70" t="n">
        <v>1.712083</v>
      </c>
      <c r="S70" t="n">
        <v>1.62779</v>
      </c>
      <c r="T70" t="n">
        <v>1.678896</v>
      </c>
      <c r="U70" t="n">
        <v>1.832027</v>
      </c>
      <c r="V70" t="n">
        <v>1.830431</v>
      </c>
      <c r="W70" t="n">
        <v>1.835717</v>
      </c>
      <c r="X70" t="n">
        <v>1.776305</v>
      </c>
      <c r="Y70" t="n">
        <v>1.781945</v>
      </c>
      <c r="Z70" t="n">
        <v>1.734734</v>
      </c>
      <c r="AA70" t="n">
        <v>0.807294</v>
      </c>
      <c r="AB70" t="n">
        <v>1.826369</v>
      </c>
      <c r="AC70" t="n">
        <v>1.759139</v>
      </c>
      <c r="AD70" t="n">
        <v>1.922814</v>
      </c>
      <c r="AE70" t="n">
        <v>1.875225</v>
      </c>
      <c r="AF70" t="n">
        <v>1.94687</v>
      </c>
      <c r="AG70" t="n">
        <v>1.907906</v>
      </c>
      <c r="AH70" t="n">
        <v>1.835785</v>
      </c>
      <c r="AI70" t="n">
        <v>1.582009</v>
      </c>
      <c r="AJ70" t="n">
        <v>1.901511</v>
      </c>
      <c r="AK70" t="n">
        <v>1.724038</v>
      </c>
      <c r="AL70" t="n">
        <v>1.848551</v>
      </c>
      <c r="AM70" t="n">
        <v>1.81754</v>
      </c>
      <c r="AN70" t="n">
        <v>1.838898</v>
      </c>
      <c r="AO70" t="n">
        <v>1.9152</v>
      </c>
      <c r="AP70" t="n">
        <v>1.876493</v>
      </c>
      <c r="AQ70" t="n">
        <v>0.275872</v>
      </c>
      <c r="AR70" t="n">
        <v>1.86685</v>
      </c>
      <c r="AS70" t="n">
        <v>1.760353</v>
      </c>
      <c r="AT70" t="n">
        <v>2.019417</v>
      </c>
      <c r="AU70" t="n">
        <v>1.887458</v>
      </c>
      <c r="AV70" t="n">
        <v>1.910848</v>
      </c>
      <c r="AW70" t="n">
        <v>1.912337</v>
      </c>
      <c r="AX70" t="n">
        <v>1.849058</v>
      </c>
      <c r="AY70" t="n">
        <v>1.734114</v>
      </c>
      <c r="AZ70" t="n">
        <v>1.937899</v>
      </c>
      <c r="BA70" t="n">
        <v>1.765559</v>
      </c>
      <c r="BB70" t="n">
        <v>1.885116</v>
      </c>
      <c r="BC70" t="n">
        <v>1.871445</v>
      </c>
      <c r="BD70" t="n">
        <v>1.901995</v>
      </c>
      <c r="BE70" t="n">
        <v>1.879375</v>
      </c>
      <c r="BF70" t="n">
        <v>1.947887</v>
      </c>
      <c r="BG70" t="n">
        <v>1.819944</v>
      </c>
      <c r="BH70" t="n">
        <v>1.853335</v>
      </c>
      <c r="BI70" t="n">
        <v>678.083233</v>
      </c>
      <c r="BJ70" t="n">
        <v>1.90871</v>
      </c>
      <c r="BK70" t="n">
        <v>1.891084</v>
      </c>
      <c r="BL70" t="n">
        <v>1.823461</v>
      </c>
      <c r="BM70" t="n">
        <v>1.866298</v>
      </c>
      <c r="BN70" t="n">
        <v>1.717191</v>
      </c>
    </row>
    <row r="71" spans="1:66">
      <c r="A71" t="n">
        <v>48.260556</v>
      </c>
      <c r="B71" t="n">
        <v>2.010856481481481</v>
      </c>
      <c r="C71" t="n">
        <v>1.913553</v>
      </c>
      <c r="D71" t="n">
        <v>1.854011</v>
      </c>
      <c r="E71" t="n">
        <v>1.977858</v>
      </c>
      <c r="F71" t="n">
        <v>1.851026</v>
      </c>
      <c r="G71" t="n">
        <v>1.979988</v>
      </c>
      <c r="H71" t="n">
        <v>1.912584</v>
      </c>
      <c r="I71" t="n">
        <v>1.988402</v>
      </c>
      <c r="J71" t="n">
        <v>1.855217</v>
      </c>
      <c r="K71" t="n">
        <v>1.930958</v>
      </c>
      <c r="L71" t="n">
        <v>1.881406</v>
      </c>
      <c r="M71" t="n">
        <v>2.072008</v>
      </c>
      <c r="N71" t="n">
        <v>1.936464</v>
      </c>
      <c r="O71" t="n">
        <v>1.777116</v>
      </c>
      <c r="P71" t="n">
        <v>1.770458</v>
      </c>
      <c r="Q71" t="n">
        <v>1.862892</v>
      </c>
      <c r="R71" t="n">
        <v>1.742938</v>
      </c>
      <c r="S71" t="n">
        <v>1.632403</v>
      </c>
      <c r="T71" t="n">
        <v>1.707402</v>
      </c>
      <c r="U71" t="n">
        <v>1.854713</v>
      </c>
      <c r="V71" t="n">
        <v>1.84502</v>
      </c>
      <c r="W71" t="n">
        <v>1.858256</v>
      </c>
      <c r="X71" t="n">
        <v>1.81649</v>
      </c>
      <c r="Y71" t="n">
        <v>1.800925</v>
      </c>
      <c r="Z71" t="n">
        <v>1.770069</v>
      </c>
      <c r="AA71" t="n">
        <v>0.814624</v>
      </c>
      <c r="AB71" t="n">
        <v>1.848641</v>
      </c>
      <c r="AC71" t="n">
        <v>1.763765</v>
      </c>
      <c r="AD71" t="n">
        <v>1.968138</v>
      </c>
      <c r="AE71" t="n">
        <v>1.933111</v>
      </c>
      <c r="AF71" t="n">
        <v>1.973989</v>
      </c>
      <c r="AG71" t="n">
        <v>1.946754</v>
      </c>
      <c r="AH71" t="n">
        <v>1.876089</v>
      </c>
      <c r="AI71" t="n">
        <v>1.598849</v>
      </c>
      <c r="AJ71" t="n">
        <v>1.938139</v>
      </c>
      <c r="AK71" t="n">
        <v>1.74226</v>
      </c>
      <c r="AL71" t="n">
        <v>1.890098</v>
      </c>
      <c r="AM71" t="n">
        <v>1.865667</v>
      </c>
      <c r="AN71" t="n">
        <v>1.863941</v>
      </c>
      <c r="AO71" t="n">
        <v>1.959383</v>
      </c>
      <c r="AP71" t="n">
        <v>1.937873</v>
      </c>
      <c r="AQ71" t="n">
        <v>0.274842</v>
      </c>
      <c r="AR71" t="n">
        <v>1.895509</v>
      </c>
      <c r="AS71" t="n">
        <v>1.803015</v>
      </c>
      <c r="AT71" t="n">
        <v>2.081561</v>
      </c>
      <c r="AU71" t="n">
        <v>1.933971</v>
      </c>
      <c r="AV71" t="n">
        <v>1.956378</v>
      </c>
      <c r="AW71" t="n">
        <v>1.936845</v>
      </c>
      <c r="AX71" t="n">
        <v>1.899752</v>
      </c>
      <c r="AY71" t="n">
        <v>1.783468</v>
      </c>
      <c r="AZ71" t="n">
        <v>1.987549</v>
      </c>
      <c r="BA71" t="n">
        <v>1.815127</v>
      </c>
      <c r="BB71" t="n">
        <v>1.917599</v>
      </c>
      <c r="BC71" t="n">
        <v>1.916989</v>
      </c>
      <c r="BD71" t="n">
        <v>1.946976</v>
      </c>
      <c r="BE71" t="n">
        <v>1.90895</v>
      </c>
      <c r="BF71" t="n">
        <v>1.973757</v>
      </c>
      <c r="BG71" t="n">
        <v>1.841098</v>
      </c>
      <c r="BH71" t="n">
        <v>1.885968</v>
      </c>
      <c r="BI71" t="n">
        <v>686.7986990000001</v>
      </c>
      <c r="BJ71" t="n">
        <v>1.939818</v>
      </c>
      <c r="BK71" t="n">
        <v>1.920289</v>
      </c>
      <c r="BL71" t="n">
        <v>1.858105</v>
      </c>
      <c r="BM71" t="n">
        <v>1.916179</v>
      </c>
      <c r="BN71" t="n">
        <v>1.749987</v>
      </c>
    </row>
    <row r="72" spans="1:66">
      <c r="A72" t="n">
        <v>49.260278</v>
      </c>
      <c r="B72" t="n">
        <v>2.052511574074074</v>
      </c>
      <c r="C72" t="n">
        <v>1.954057</v>
      </c>
      <c r="D72" t="n">
        <v>1.892255</v>
      </c>
      <c r="E72" t="n">
        <v>2.028085</v>
      </c>
      <c r="F72" t="n">
        <v>1.887351</v>
      </c>
      <c r="G72" t="n">
        <v>1.932006</v>
      </c>
      <c r="H72" t="n">
        <v>1.861422</v>
      </c>
      <c r="I72" t="n">
        <v>1.934653</v>
      </c>
      <c r="J72" t="n">
        <v>1.80629</v>
      </c>
      <c r="K72" t="n">
        <v>1.98567</v>
      </c>
      <c r="L72" t="n">
        <v>1.928082</v>
      </c>
      <c r="M72" t="n">
        <v>2.14433</v>
      </c>
      <c r="N72" t="n">
        <v>1.986866</v>
      </c>
      <c r="O72" t="n">
        <v>1.806203</v>
      </c>
      <c r="P72" t="n">
        <v>1.803979</v>
      </c>
      <c r="Q72" t="n">
        <v>1.903677</v>
      </c>
      <c r="R72" t="n">
        <v>1.765549</v>
      </c>
      <c r="S72" t="n">
        <v>1.6626</v>
      </c>
      <c r="T72" t="n">
        <v>1.73437</v>
      </c>
      <c r="U72" t="n">
        <v>1.888332</v>
      </c>
      <c r="V72" t="n">
        <v>1.884924</v>
      </c>
      <c r="W72" t="n">
        <v>1.899324</v>
      </c>
      <c r="X72" t="n">
        <v>1.850539</v>
      </c>
      <c r="Y72" t="n">
        <v>1.831345</v>
      </c>
      <c r="Z72" t="n">
        <v>1.792786</v>
      </c>
      <c r="AA72" t="n">
        <v>0.824824</v>
      </c>
      <c r="AB72" t="n">
        <v>1.886989</v>
      </c>
      <c r="AC72" t="n">
        <v>1.821622</v>
      </c>
      <c r="AD72" t="n">
        <v>2.009801</v>
      </c>
      <c r="AE72" t="n">
        <v>1.984586</v>
      </c>
      <c r="AF72" t="n">
        <v>2.009918</v>
      </c>
      <c r="AG72" t="n">
        <v>1.982176</v>
      </c>
      <c r="AH72" t="n">
        <v>1.912386</v>
      </c>
      <c r="AI72" t="n">
        <v>1.618965</v>
      </c>
      <c r="AJ72" t="n">
        <v>1.955893</v>
      </c>
      <c r="AK72" t="n">
        <v>1.77004</v>
      </c>
      <c r="AL72" t="n">
        <v>1.944846</v>
      </c>
      <c r="AM72" t="n">
        <v>1.882349</v>
      </c>
      <c r="AN72" t="n">
        <v>1.946581</v>
      </c>
      <c r="AO72" t="n">
        <v>2.001578</v>
      </c>
      <c r="AP72" t="n">
        <v>1.986555</v>
      </c>
      <c r="AQ72" t="n">
        <v>0.274381</v>
      </c>
      <c r="AR72" t="n">
        <v>1.921889</v>
      </c>
      <c r="AS72" t="n">
        <v>1.830914</v>
      </c>
      <c r="AT72" t="n">
        <v>2.129724</v>
      </c>
      <c r="AU72" t="n">
        <v>1.987157</v>
      </c>
      <c r="AV72" t="n">
        <v>1.990062</v>
      </c>
      <c r="AW72" t="n">
        <v>1.991246</v>
      </c>
      <c r="AX72" t="n">
        <v>1.952854</v>
      </c>
      <c r="AY72" t="n">
        <v>1.820202</v>
      </c>
      <c r="AZ72" t="n">
        <v>2.043687</v>
      </c>
      <c r="BA72" t="n">
        <v>1.846043</v>
      </c>
      <c r="BB72" t="n">
        <v>1.949634</v>
      </c>
      <c r="BC72" t="n">
        <v>1.967608</v>
      </c>
      <c r="BD72" t="n">
        <v>1.985069</v>
      </c>
      <c r="BE72" t="n">
        <v>1.938419</v>
      </c>
      <c r="BF72" t="n">
        <v>2.006488</v>
      </c>
      <c r="BG72" t="n">
        <v>1.851996</v>
      </c>
      <c r="BH72" t="n">
        <v>1.901465</v>
      </c>
      <c r="BI72" t="n">
        <v>697.109526</v>
      </c>
      <c r="BJ72" t="n">
        <v>1.96574</v>
      </c>
      <c r="BK72" t="n">
        <v>1.958808</v>
      </c>
      <c r="BL72" t="n">
        <v>1.898676</v>
      </c>
      <c r="BM72" t="n">
        <v>1.964518</v>
      </c>
      <c r="BN72" t="n">
        <v>1.7847</v>
      </c>
    </row>
    <row r="73" spans="1:66">
      <c r="A73" t="n">
        <v>50.260556</v>
      </c>
      <c r="B73" t="n">
        <v>2.094189814814815</v>
      </c>
      <c r="C73" t="n">
        <v>1.993976</v>
      </c>
      <c r="D73" t="n">
        <v>1.918744</v>
      </c>
      <c r="E73" t="n">
        <v>2.06809</v>
      </c>
      <c r="F73" t="n">
        <v>1.908468</v>
      </c>
      <c r="G73" t="n">
        <v>1.873343</v>
      </c>
      <c r="H73" t="n">
        <v>1.80248</v>
      </c>
      <c r="I73" t="n">
        <v>1.866809</v>
      </c>
      <c r="J73" t="n">
        <v>1.742519</v>
      </c>
      <c r="K73" t="n">
        <v>2.03776</v>
      </c>
      <c r="L73" t="n">
        <v>1.994982</v>
      </c>
      <c r="M73" t="n">
        <v>2.221842</v>
      </c>
      <c r="N73" t="n">
        <v>2.044147</v>
      </c>
      <c r="O73" t="n">
        <v>1.847097</v>
      </c>
      <c r="P73" t="n">
        <v>1.840955</v>
      </c>
      <c r="Q73" t="n">
        <v>1.946168</v>
      </c>
      <c r="R73" t="n">
        <v>1.7954</v>
      </c>
      <c r="S73" t="n">
        <v>1.692716</v>
      </c>
      <c r="T73" t="n">
        <v>1.759572</v>
      </c>
      <c r="U73" t="n">
        <v>1.924595</v>
      </c>
      <c r="V73" t="n">
        <v>1.924532</v>
      </c>
      <c r="W73" t="n">
        <v>1.928985</v>
      </c>
      <c r="X73" t="n">
        <v>1.875959</v>
      </c>
      <c r="Y73" t="n">
        <v>1.862598</v>
      </c>
      <c r="Z73" t="n">
        <v>1.822626</v>
      </c>
      <c r="AA73" t="n">
        <v>0.830385</v>
      </c>
      <c r="AB73" t="n">
        <v>1.924434</v>
      </c>
      <c r="AC73" t="n">
        <v>1.866956</v>
      </c>
      <c r="AD73" t="n">
        <v>2.041278</v>
      </c>
      <c r="AE73" t="n">
        <v>2.022878</v>
      </c>
      <c r="AF73" t="n">
        <v>2.044085</v>
      </c>
      <c r="AG73" t="n">
        <v>2.017724</v>
      </c>
      <c r="AH73" t="n">
        <v>1.966843</v>
      </c>
      <c r="AI73" t="n">
        <v>1.647237</v>
      </c>
      <c r="AJ73" t="n">
        <v>1.975837</v>
      </c>
      <c r="AK73" t="n">
        <v>1.786417</v>
      </c>
      <c r="AL73" t="n">
        <v>1.964316</v>
      </c>
      <c r="AM73" t="n">
        <v>1.923284</v>
      </c>
      <c r="AN73" t="n">
        <v>1.979629</v>
      </c>
      <c r="AO73" t="n">
        <v>2.050918</v>
      </c>
      <c r="AP73" t="n">
        <v>2.031377</v>
      </c>
      <c r="AQ73" t="n">
        <v>0.2788</v>
      </c>
      <c r="AR73" t="n">
        <v>1.962586</v>
      </c>
      <c r="AS73" t="n">
        <v>1.843183</v>
      </c>
      <c r="AT73" t="n">
        <v>2.165377</v>
      </c>
      <c r="AU73" t="n">
        <v>2.042745</v>
      </c>
      <c r="AV73" t="n">
        <v>2.022012</v>
      </c>
      <c r="AW73" t="n">
        <v>2.043454</v>
      </c>
      <c r="AX73" t="n">
        <v>2.001953</v>
      </c>
      <c r="AY73" t="n">
        <v>1.860613</v>
      </c>
      <c r="AZ73" t="n">
        <v>2.082702</v>
      </c>
      <c r="BA73" t="n">
        <v>1.852849</v>
      </c>
      <c r="BB73" t="n">
        <v>1.985685</v>
      </c>
      <c r="BC73" t="n">
        <v>1.999904</v>
      </c>
      <c r="BD73" t="n">
        <v>2.003237</v>
      </c>
      <c r="BE73" t="n">
        <v>1.978561</v>
      </c>
      <c r="BF73" t="n">
        <v>2.043658</v>
      </c>
      <c r="BG73" t="n">
        <v>1.875117</v>
      </c>
      <c r="BH73" t="n">
        <v>1.930612</v>
      </c>
      <c r="BI73" t="n">
        <v>706.293862</v>
      </c>
      <c r="BJ73" t="n">
        <v>2.005781</v>
      </c>
      <c r="BK73" t="n">
        <v>1.996199</v>
      </c>
      <c r="BL73" t="n">
        <v>1.935015</v>
      </c>
      <c r="BM73" t="n">
        <v>1.997933</v>
      </c>
      <c r="BN73" t="n">
        <v>1.825426</v>
      </c>
    </row>
    <row r="74" spans="1:66">
      <c r="A74" t="n">
        <v>51.260833</v>
      </c>
      <c r="B74" t="n">
        <v>2.135868055555556</v>
      </c>
      <c r="C74" t="n">
        <v>2.034974</v>
      </c>
      <c r="D74" t="n">
        <v>1.946475</v>
      </c>
      <c r="E74" t="n">
        <v>2.11495</v>
      </c>
      <c r="F74" t="n">
        <v>1.955572</v>
      </c>
      <c r="G74" t="n">
        <v>1.805332</v>
      </c>
      <c r="H74" t="n">
        <v>1.738036</v>
      </c>
      <c r="I74" t="n">
        <v>1.790668</v>
      </c>
      <c r="J74" t="n">
        <v>1.674056</v>
      </c>
      <c r="K74" t="n">
        <v>2.086257</v>
      </c>
      <c r="L74" t="n">
        <v>2.054593</v>
      </c>
      <c r="M74" t="n">
        <v>2.286996</v>
      </c>
      <c r="N74" t="n">
        <v>2.097609</v>
      </c>
      <c r="O74" t="n">
        <v>1.873643</v>
      </c>
      <c r="P74" t="n">
        <v>1.87375</v>
      </c>
      <c r="Q74" t="n">
        <v>1.979182</v>
      </c>
      <c r="R74" t="n">
        <v>1.831636</v>
      </c>
      <c r="S74" t="n">
        <v>1.705518</v>
      </c>
      <c r="T74" t="n">
        <v>1.773847</v>
      </c>
      <c r="U74" t="n">
        <v>1.953266</v>
      </c>
      <c r="V74" t="n">
        <v>1.949739</v>
      </c>
      <c r="W74" t="n">
        <v>1.96293</v>
      </c>
      <c r="X74" t="n">
        <v>1.900592</v>
      </c>
      <c r="Y74" t="n">
        <v>1.89725</v>
      </c>
      <c r="Z74" t="n">
        <v>1.857703</v>
      </c>
      <c r="AA74" t="n">
        <v>0.834309</v>
      </c>
      <c r="AB74" t="n">
        <v>1.956138</v>
      </c>
      <c r="AC74" t="n">
        <v>1.898519</v>
      </c>
      <c r="AD74" t="n">
        <v>2.049004</v>
      </c>
      <c r="AE74" t="n">
        <v>2.06061</v>
      </c>
      <c r="AF74" t="n">
        <v>2.086741</v>
      </c>
      <c r="AG74" t="n">
        <v>2.042694</v>
      </c>
      <c r="AH74" t="n">
        <v>1.992002</v>
      </c>
      <c r="AI74" t="n">
        <v>1.664769</v>
      </c>
      <c r="AJ74" t="n">
        <v>2.02483</v>
      </c>
      <c r="AK74" t="n">
        <v>1.81643</v>
      </c>
      <c r="AL74" t="n">
        <v>2.004748</v>
      </c>
      <c r="AM74" t="n">
        <v>1.9555</v>
      </c>
      <c r="AN74" t="n">
        <v>2.016044</v>
      </c>
      <c r="AO74" t="n">
        <v>2.084969</v>
      </c>
      <c r="AP74" t="n">
        <v>2.093234</v>
      </c>
      <c r="AQ74" t="n">
        <v>0.276881</v>
      </c>
      <c r="AR74" t="n">
        <v>1.999583</v>
      </c>
      <c r="AS74" t="n">
        <v>1.902035</v>
      </c>
      <c r="AT74" t="n">
        <v>2.223597</v>
      </c>
      <c r="AU74" t="n">
        <v>2.078083</v>
      </c>
      <c r="AV74" t="n">
        <v>2.0795</v>
      </c>
      <c r="AW74" t="n">
        <v>2.114214</v>
      </c>
      <c r="AX74" t="n">
        <v>2.032281</v>
      </c>
      <c r="AY74" t="n">
        <v>1.901994</v>
      </c>
      <c r="AZ74" t="n">
        <v>2.118971</v>
      </c>
      <c r="BA74" t="n">
        <v>1.903293</v>
      </c>
      <c r="BB74" t="n">
        <v>2.038912</v>
      </c>
      <c r="BC74" t="n">
        <v>2.039843</v>
      </c>
      <c r="BD74" t="n">
        <v>2.0426</v>
      </c>
      <c r="BE74" t="n">
        <v>2.026934</v>
      </c>
      <c r="BF74" t="n">
        <v>2.085897</v>
      </c>
      <c r="BG74" t="n">
        <v>1.891318</v>
      </c>
      <c r="BH74" t="n">
        <v>1.948785</v>
      </c>
      <c r="BI74" t="n">
        <v>717.598506</v>
      </c>
      <c r="BJ74" t="n">
        <v>2.031853</v>
      </c>
      <c r="BK74" t="n">
        <v>2.034426</v>
      </c>
      <c r="BL74" t="n">
        <v>1.96698</v>
      </c>
      <c r="BM74" t="n">
        <v>2.035949</v>
      </c>
      <c r="BN74" t="n">
        <v>1.839803</v>
      </c>
    </row>
    <row r="75" spans="1:66">
      <c r="A75" t="n">
        <v>52.261111</v>
      </c>
      <c r="B75" t="n">
        <v>2.177546296296296</v>
      </c>
      <c r="C75" t="n">
        <v>2.073904</v>
      </c>
      <c r="D75" t="n">
        <v>1.977688</v>
      </c>
      <c r="E75" t="n">
        <v>2.149286</v>
      </c>
      <c r="F75" t="n">
        <v>1.98113</v>
      </c>
      <c r="G75" t="n">
        <v>1.744055</v>
      </c>
      <c r="H75" t="n">
        <v>1.651035</v>
      </c>
      <c r="I75" t="n">
        <v>1.701163</v>
      </c>
      <c r="J75" t="n">
        <v>1.604364</v>
      </c>
      <c r="K75" t="n">
        <v>2.149262</v>
      </c>
      <c r="L75" t="n">
        <v>2.106389</v>
      </c>
      <c r="M75" t="n">
        <v>2.351938</v>
      </c>
      <c r="N75" t="n">
        <v>2.157837</v>
      </c>
      <c r="O75" t="n">
        <v>1.917686</v>
      </c>
      <c r="P75" t="n">
        <v>1.908821</v>
      </c>
      <c r="Q75" t="n">
        <v>2.015755</v>
      </c>
      <c r="R75" t="n">
        <v>1.860684</v>
      </c>
      <c r="S75" t="n">
        <v>1.73515</v>
      </c>
      <c r="T75" t="n">
        <v>1.804715</v>
      </c>
      <c r="U75" t="n">
        <v>1.990281</v>
      </c>
      <c r="V75" t="n">
        <v>1.982233</v>
      </c>
      <c r="W75" t="n">
        <v>1.999689</v>
      </c>
      <c r="X75" t="n">
        <v>1.939125</v>
      </c>
      <c r="Y75" t="n">
        <v>1.942677</v>
      </c>
      <c r="Z75" t="n">
        <v>1.879169</v>
      </c>
      <c r="AA75" t="n">
        <v>0.848214</v>
      </c>
      <c r="AB75" t="n">
        <v>1.989917</v>
      </c>
      <c r="AC75" t="n">
        <v>1.910734</v>
      </c>
      <c r="AD75" t="n">
        <v>2.096002</v>
      </c>
      <c r="AE75" t="n">
        <v>2.085853</v>
      </c>
      <c r="AF75" t="n">
        <v>2.128281</v>
      </c>
      <c r="AG75" t="n">
        <v>2.091489</v>
      </c>
      <c r="AH75" t="n">
        <v>2.022182</v>
      </c>
      <c r="AI75" t="n">
        <v>1.693324</v>
      </c>
      <c r="AJ75" t="n">
        <v>2.047926</v>
      </c>
      <c r="AK75" t="n">
        <v>1.829146</v>
      </c>
      <c r="AL75" t="n">
        <v>2.065428</v>
      </c>
      <c r="AM75" t="n">
        <v>2.04318</v>
      </c>
      <c r="AN75" t="n">
        <v>2.068087</v>
      </c>
      <c r="AO75" t="n">
        <v>2.116413</v>
      </c>
      <c r="AP75" t="n">
        <v>2.130623</v>
      </c>
      <c r="AQ75" t="n">
        <v>0.274153</v>
      </c>
      <c r="AR75" t="n">
        <v>2.043191</v>
      </c>
      <c r="AS75" t="n">
        <v>1.920348</v>
      </c>
      <c r="AT75" t="n">
        <v>2.278375</v>
      </c>
      <c r="AU75" t="n">
        <v>2.111892</v>
      </c>
      <c r="AV75" t="n">
        <v>2.124791</v>
      </c>
      <c r="AW75" t="n">
        <v>2.151873</v>
      </c>
      <c r="AX75" t="n">
        <v>2.082957</v>
      </c>
      <c r="AY75" t="n">
        <v>1.949781</v>
      </c>
      <c r="AZ75" t="n">
        <v>2.176066</v>
      </c>
      <c r="BA75" t="n">
        <v>1.962724</v>
      </c>
      <c r="BB75" t="n">
        <v>2.09062</v>
      </c>
      <c r="BC75" t="n">
        <v>2.080297</v>
      </c>
      <c r="BD75" t="n">
        <v>2.085028</v>
      </c>
      <c r="BE75" t="n">
        <v>2.049848</v>
      </c>
      <c r="BF75" t="n">
        <v>2.123208</v>
      </c>
      <c r="BG75" t="n">
        <v>1.898593</v>
      </c>
      <c r="BH75" t="n">
        <v>1.968896</v>
      </c>
      <c r="BI75" t="n">
        <v>729.5315880000001</v>
      </c>
      <c r="BJ75" t="n">
        <v>2.081855</v>
      </c>
      <c r="BK75" t="n">
        <v>2.068703</v>
      </c>
      <c r="BL75" t="n">
        <v>2.000924</v>
      </c>
      <c r="BM75" t="n">
        <v>2.078365</v>
      </c>
      <c r="BN75" t="n">
        <v>1.88466</v>
      </c>
    </row>
    <row r="76" spans="1:66">
      <c r="A76" t="n">
        <v>53.261111</v>
      </c>
      <c r="B76" t="n">
        <v>2.219212962962963</v>
      </c>
      <c r="C76" t="n">
        <v>2.110837</v>
      </c>
      <c r="D76" t="n">
        <v>2.011125</v>
      </c>
      <c r="E76" t="n">
        <v>2.207061</v>
      </c>
      <c r="F76" t="n">
        <v>2.006609</v>
      </c>
      <c r="G76" t="n">
        <v>1.665126</v>
      </c>
      <c r="H76" t="n">
        <v>1.57305</v>
      </c>
      <c r="I76" t="n">
        <v>1.611391</v>
      </c>
      <c r="J76" t="n">
        <v>1.531243</v>
      </c>
      <c r="K76" t="n">
        <v>2.213668</v>
      </c>
      <c r="L76" t="n">
        <v>2.167369</v>
      </c>
      <c r="M76" t="n">
        <v>2.412697</v>
      </c>
      <c r="N76" t="n">
        <v>2.223975</v>
      </c>
      <c r="O76" t="n">
        <v>1.946425</v>
      </c>
      <c r="P76" t="n">
        <v>1.940641</v>
      </c>
      <c r="Q76" t="n">
        <v>2.068392</v>
      </c>
      <c r="R76" t="n">
        <v>1.891119</v>
      </c>
      <c r="S76" t="n">
        <v>1.751472</v>
      </c>
      <c r="T76" t="n">
        <v>1.832476</v>
      </c>
      <c r="U76" t="n">
        <v>2.013485</v>
      </c>
      <c r="V76" t="n">
        <v>2.019674</v>
      </c>
      <c r="W76" t="n">
        <v>2.033637</v>
      </c>
      <c r="X76" t="n">
        <v>1.969303</v>
      </c>
      <c r="Y76" t="n">
        <v>1.969869</v>
      </c>
      <c r="Z76" t="n">
        <v>1.923575</v>
      </c>
      <c r="AA76" t="n">
        <v>0.8510490000000001</v>
      </c>
      <c r="AB76" t="n">
        <v>2.022599</v>
      </c>
      <c r="AC76" t="n">
        <v>1.926413</v>
      </c>
      <c r="AD76" t="n">
        <v>2.134185</v>
      </c>
      <c r="AE76" t="n">
        <v>2.119278</v>
      </c>
      <c r="AF76" t="n">
        <v>2.180817</v>
      </c>
      <c r="AG76" t="n">
        <v>2.126144</v>
      </c>
      <c r="AH76" t="n">
        <v>2.067422</v>
      </c>
      <c r="AI76" t="n">
        <v>1.717882</v>
      </c>
      <c r="AJ76" t="n">
        <v>2.08551</v>
      </c>
      <c r="AK76" t="n">
        <v>1.8817</v>
      </c>
      <c r="AL76" t="n">
        <v>2.109973</v>
      </c>
      <c r="AM76" t="n">
        <v>2.085253</v>
      </c>
      <c r="AN76" t="n">
        <v>2.130697</v>
      </c>
      <c r="AO76" t="n">
        <v>2.159664</v>
      </c>
      <c r="AP76" t="n">
        <v>2.164432</v>
      </c>
      <c r="AQ76" t="n">
        <v>0.277331</v>
      </c>
      <c r="AR76" t="n">
        <v>2.085627</v>
      </c>
      <c r="AS76" t="n">
        <v>1.942294</v>
      </c>
      <c r="AT76" t="n">
        <v>2.325462</v>
      </c>
      <c r="AU76" t="n">
        <v>2.14822</v>
      </c>
      <c r="AV76" t="n">
        <v>2.171672</v>
      </c>
      <c r="AW76" t="n">
        <v>2.194062</v>
      </c>
      <c r="AX76" t="n">
        <v>2.133382</v>
      </c>
      <c r="AY76" t="n">
        <v>2.003359</v>
      </c>
      <c r="AZ76" t="n">
        <v>2.227839</v>
      </c>
      <c r="BA76" t="n">
        <v>1.975591</v>
      </c>
      <c r="BB76" t="n">
        <v>2.132836</v>
      </c>
      <c r="BC76" t="n">
        <v>2.098957</v>
      </c>
      <c r="BD76" t="n">
        <v>2.113711</v>
      </c>
      <c r="BE76" t="n">
        <v>2.086945</v>
      </c>
      <c r="BF76" t="n">
        <v>2.180978</v>
      </c>
      <c r="BG76" t="n">
        <v>1.910038</v>
      </c>
      <c r="BH76" t="n">
        <v>1.9958</v>
      </c>
      <c r="BI76" t="n">
        <v>744.66003</v>
      </c>
      <c r="BJ76" t="n">
        <v>2.12883</v>
      </c>
      <c r="BK76" t="n">
        <v>2.115044</v>
      </c>
      <c r="BL76" t="n">
        <v>2.026333</v>
      </c>
      <c r="BM76" t="n">
        <v>2.120161</v>
      </c>
      <c r="BN76" t="n">
        <v>1.93245</v>
      </c>
    </row>
    <row r="77" spans="1:66">
      <c r="A77" t="n">
        <v>54.261111</v>
      </c>
      <c r="B77" t="n">
        <v>2.26087962962963</v>
      </c>
      <c r="C77" t="n">
        <v>2.14262</v>
      </c>
      <c r="D77" t="n">
        <v>2.050067</v>
      </c>
      <c r="E77" t="n">
        <v>2.243515</v>
      </c>
      <c r="F77" t="n">
        <v>2.039957</v>
      </c>
      <c r="G77" t="n">
        <v>1.584878</v>
      </c>
      <c r="H77" t="n">
        <v>1.490137</v>
      </c>
      <c r="I77" t="n">
        <v>1.508798</v>
      </c>
      <c r="J77" t="n">
        <v>1.447605</v>
      </c>
      <c r="K77" t="n">
        <v>2.287467</v>
      </c>
      <c r="L77" t="n">
        <v>2.22095</v>
      </c>
      <c r="M77" t="n">
        <v>2.492697</v>
      </c>
      <c r="N77" t="n">
        <v>2.295023</v>
      </c>
      <c r="O77" t="n">
        <v>1.98378</v>
      </c>
      <c r="P77" t="n">
        <v>1.974296</v>
      </c>
      <c r="Q77" t="n">
        <v>2.105539</v>
      </c>
      <c r="R77" t="n">
        <v>1.926761</v>
      </c>
      <c r="S77" t="n">
        <v>1.767954</v>
      </c>
      <c r="T77" t="n">
        <v>1.858338</v>
      </c>
      <c r="U77" t="n">
        <v>2.041784</v>
      </c>
      <c r="V77" t="n">
        <v>2.054937</v>
      </c>
      <c r="W77" t="n">
        <v>2.054814</v>
      </c>
      <c r="X77" t="n">
        <v>2.002296</v>
      </c>
      <c r="Y77" t="n">
        <v>2.007545</v>
      </c>
      <c r="Z77" t="n">
        <v>1.960146</v>
      </c>
      <c r="AA77" t="n">
        <v>0.857029</v>
      </c>
      <c r="AB77" t="n">
        <v>2.055096</v>
      </c>
      <c r="AC77" t="n">
        <v>1.985016</v>
      </c>
      <c r="AD77" t="n">
        <v>2.171312</v>
      </c>
      <c r="AE77" t="n">
        <v>2.164968</v>
      </c>
      <c r="AF77" t="n">
        <v>2.218801</v>
      </c>
      <c r="AG77" t="n">
        <v>2.164234</v>
      </c>
      <c r="AH77" t="n">
        <v>2.101253</v>
      </c>
      <c r="AI77" t="n">
        <v>1.740448</v>
      </c>
      <c r="AJ77" t="n">
        <v>2.127102</v>
      </c>
      <c r="AK77" t="n">
        <v>1.931986</v>
      </c>
      <c r="AL77" t="n">
        <v>2.146087</v>
      </c>
      <c r="AM77" t="n">
        <v>2.117939</v>
      </c>
      <c r="AN77" t="n">
        <v>2.167046</v>
      </c>
      <c r="AO77" t="n">
        <v>2.204057</v>
      </c>
      <c r="AP77" t="n">
        <v>2.209805</v>
      </c>
      <c r="AQ77" t="n">
        <v>0.278957</v>
      </c>
      <c r="AR77" t="n">
        <v>2.13984</v>
      </c>
      <c r="AS77" t="n">
        <v>1.974104</v>
      </c>
      <c r="AT77" t="n">
        <v>2.367966</v>
      </c>
      <c r="AU77" t="n">
        <v>2.194477</v>
      </c>
      <c r="AV77" t="n">
        <v>2.224526</v>
      </c>
      <c r="AW77" t="n">
        <v>2.222407</v>
      </c>
      <c r="AX77" t="n">
        <v>2.176622</v>
      </c>
      <c r="AY77" t="n">
        <v>2.043036</v>
      </c>
      <c r="AZ77" t="n">
        <v>2.282302</v>
      </c>
      <c r="BA77" t="n">
        <v>2.025722</v>
      </c>
      <c r="BB77" t="n">
        <v>2.183617</v>
      </c>
      <c r="BC77" t="n">
        <v>2.149884</v>
      </c>
      <c r="BD77" t="n">
        <v>2.159942</v>
      </c>
      <c r="BE77" t="n">
        <v>2.132783</v>
      </c>
      <c r="BF77" t="n">
        <v>2.222776</v>
      </c>
      <c r="BG77" t="n">
        <v>1.929084</v>
      </c>
      <c r="BH77" t="n">
        <v>2.034848</v>
      </c>
      <c r="BI77" t="n">
        <v>757.5154209999999</v>
      </c>
      <c r="BJ77" t="n">
        <v>2.156503</v>
      </c>
      <c r="BK77" t="n">
        <v>2.155968</v>
      </c>
      <c r="BL77" t="n">
        <v>2.062659</v>
      </c>
      <c r="BM77" t="n">
        <v>2.158681</v>
      </c>
      <c r="BN77" t="n">
        <v>1.962598</v>
      </c>
    </row>
    <row r="78" spans="1:66">
      <c r="A78" t="n">
        <v>55.261389</v>
      </c>
      <c r="B78" t="n">
        <v>2.30255787037037</v>
      </c>
      <c r="C78" t="n">
        <v>2.196765</v>
      </c>
      <c r="D78" t="n">
        <v>2.089152</v>
      </c>
      <c r="E78" t="n">
        <v>2.301826</v>
      </c>
      <c r="F78" t="n">
        <v>2.068912</v>
      </c>
      <c r="G78" t="n">
        <v>1.490359</v>
      </c>
      <c r="H78" t="n">
        <v>1.390456</v>
      </c>
      <c r="I78" t="n">
        <v>1.403069</v>
      </c>
      <c r="J78" t="n">
        <v>1.363254</v>
      </c>
      <c r="K78" t="n">
        <v>2.358265</v>
      </c>
      <c r="L78" t="n">
        <v>2.277069</v>
      </c>
      <c r="M78" t="n">
        <v>2.569947</v>
      </c>
      <c r="N78" t="n">
        <v>2.375963</v>
      </c>
      <c r="O78" t="n">
        <v>2.026343</v>
      </c>
      <c r="P78" t="n">
        <v>2.007184</v>
      </c>
      <c r="Q78" t="n">
        <v>2.139927</v>
      </c>
      <c r="R78" t="n">
        <v>1.978533</v>
      </c>
      <c r="S78" t="n">
        <v>1.778628</v>
      </c>
      <c r="T78" t="n">
        <v>1.891104</v>
      </c>
      <c r="U78" t="n">
        <v>2.069778</v>
      </c>
      <c r="V78" t="n">
        <v>2.095921</v>
      </c>
      <c r="W78" t="n">
        <v>2.086652</v>
      </c>
      <c r="X78" t="n">
        <v>2.038756</v>
      </c>
      <c r="Y78" t="n">
        <v>2.037437</v>
      </c>
      <c r="Z78" t="n">
        <v>1.990561</v>
      </c>
      <c r="AA78" t="n">
        <v>0.867355</v>
      </c>
      <c r="AB78" t="n">
        <v>2.087408</v>
      </c>
      <c r="AC78" t="n">
        <v>2.03723</v>
      </c>
      <c r="AD78" t="n">
        <v>2.221986</v>
      </c>
      <c r="AE78" t="n">
        <v>2.191272</v>
      </c>
      <c r="AF78" t="n">
        <v>2.265521</v>
      </c>
      <c r="AG78" t="n">
        <v>2.203129</v>
      </c>
      <c r="AH78" t="n">
        <v>2.137967</v>
      </c>
      <c r="AI78" t="n">
        <v>1.757954</v>
      </c>
      <c r="AJ78" t="n">
        <v>2.163781</v>
      </c>
      <c r="AK78" t="n">
        <v>2.052795</v>
      </c>
      <c r="AL78" t="n">
        <v>2.188665</v>
      </c>
      <c r="AM78" t="n">
        <v>2.164796</v>
      </c>
      <c r="AN78" t="n">
        <v>2.211782</v>
      </c>
      <c r="AO78" t="n">
        <v>2.253629</v>
      </c>
      <c r="AP78" t="n">
        <v>2.257421</v>
      </c>
      <c r="AQ78" t="n">
        <v>0.281768</v>
      </c>
      <c r="AR78" t="n">
        <v>2.187801</v>
      </c>
      <c r="AS78" t="n">
        <v>2.026578</v>
      </c>
      <c r="AT78" t="n">
        <v>2.432989</v>
      </c>
      <c r="AU78" t="n">
        <v>2.230333</v>
      </c>
      <c r="AV78" t="n">
        <v>2.280032</v>
      </c>
      <c r="AW78" t="n">
        <v>2.258754</v>
      </c>
      <c r="AX78" t="n">
        <v>2.212565</v>
      </c>
      <c r="AY78" t="n">
        <v>2.085382</v>
      </c>
      <c r="AZ78" t="n">
        <v>2.348002</v>
      </c>
      <c r="BA78" t="n">
        <v>2.065238</v>
      </c>
      <c r="BB78" t="n">
        <v>2.224628</v>
      </c>
      <c r="BC78" t="n">
        <v>2.193578</v>
      </c>
      <c r="BD78" t="n">
        <v>2.194082</v>
      </c>
      <c r="BE78" t="n">
        <v>2.16948</v>
      </c>
      <c r="BF78" t="n">
        <v>2.254149</v>
      </c>
      <c r="BG78" t="n">
        <v>1.947969</v>
      </c>
      <c r="BH78" t="n">
        <v>2.059559</v>
      </c>
      <c r="BI78" t="n">
        <v>769.756228</v>
      </c>
      <c r="BJ78" t="n">
        <v>2.190133</v>
      </c>
      <c r="BK78" t="n">
        <v>2.193788</v>
      </c>
      <c r="BL78" t="n">
        <v>2.08734</v>
      </c>
      <c r="BM78" t="n">
        <v>2.192455</v>
      </c>
      <c r="BN78" t="n">
        <v>1.998387</v>
      </c>
    </row>
    <row r="79" spans="1:66">
      <c r="A79" t="n">
        <v>56.261111</v>
      </c>
      <c r="B79" t="n">
        <v>2.344212962962963</v>
      </c>
      <c r="C79" t="n">
        <v>2.243803</v>
      </c>
      <c r="D79" t="n">
        <v>2.13792</v>
      </c>
      <c r="E79" t="n">
        <v>2.339921</v>
      </c>
      <c r="F79" t="n">
        <v>2.107273</v>
      </c>
      <c r="G79" t="n">
        <v>1.40025</v>
      </c>
      <c r="H79" t="n">
        <v>1.299147</v>
      </c>
      <c r="I79" t="n">
        <v>1.294475</v>
      </c>
      <c r="J79" t="n">
        <v>1.270342</v>
      </c>
      <c r="K79" t="n">
        <v>2.420271</v>
      </c>
      <c r="L79" t="n">
        <v>2.363981</v>
      </c>
      <c r="M79" t="n">
        <v>2.651965</v>
      </c>
      <c r="N79" t="n">
        <v>2.43034</v>
      </c>
      <c r="O79" t="n">
        <v>2.074652</v>
      </c>
      <c r="P79" t="n">
        <v>2.040243</v>
      </c>
      <c r="Q79" t="n">
        <v>2.171205</v>
      </c>
      <c r="R79" t="n">
        <v>2.012105</v>
      </c>
      <c r="S79" t="n">
        <v>1.782063</v>
      </c>
      <c r="T79" t="n">
        <v>1.922459</v>
      </c>
      <c r="U79" t="n">
        <v>2.097891</v>
      </c>
      <c r="V79" t="n">
        <v>2.11936</v>
      </c>
      <c r="W79" t="n">
        <v>2.125773</v>
      </c>
      <c r="X79" t="n">
        <v>2.069433</v>
      </c>
      <c r="Y79" t="n">
        <v>2.069361</v>
      </c>
      <c r="Z79" t="n">
        <v>2.03896</v>
      </c>
      <c r="AA79" t="n">
        <v>0.872858</v>
      </c>
      <c r="AB79" t="n">
        <v>2.136462</v>
      </c>
      <c r="AC79" t="n">
        <v>2.08562</v>
      </c>
      <c r="AD79" t="n">
        <v>2.267012</v>
      </c>
      <c r="AE79" t="n">
        <v>2.222333</v>
      </c>
      <c r="AF79" t="n">
        <v>2.317602</v>
      </c>
      <c r="AG79" t="n">
        <v>2.240946</v>
      </c>
      <c r="AH79" t="n">
        <v>2.187635</v>
      </c>
      <c r="AI79" t="n">
        <v>1.785304</v>
      </c>
      <c r="AJ79" t="n">
        <v>2.194788</v>
      </c>
      <c r="AK79" t="n">
        <v>2.051597</v>
      </c>
      <c r="AL79" t="n">
        <v>2.237154</v>
      </c>
      <c r="AM79" t="n">
        <v>2.19941</v>
      </c>
      <c r="AN79" t="n">
        <v>2.237462</v>
      </c>
      <c r="AO79" t="n">
        <v>2.301757</v>
      </c>
      <c r="AP79" t="n">
        <v>2.294371</v>
      </c>
      <c r="AQ79" t="n">
        <v>0.280864</v>
      </c>
      <c r="AR79" t="n">
        <v>2.245995</v>
      </c>
      <c r="AS79" t="n">
        <v>2.052349</v>
      </c>
      <c r="AT79" t="n">
        <v>2.473407</v>
      </c>
      <c r="AU79" t="n">
        <v>2.280739</v>
      </c>
      <c r="AV79" t="n">
        <v>2.329882</v>
      </c>
      <c r="AW79" t="n">
        <v>2.309936</v>
      </c>
      <c r="AX79" t="n">
        <v>2.254514</v>
      </c>
      <c r="AY79" t="n">
        <v>2.128322</v>
      </c>
      <c r="AZ79" t="n">
        <v>2.402366</v>
      </c>
      <c r="BA79" t="n">
        <v>2.128207</v>
      </c>
      <c r="BB79" t="n">
        <v>2.282907</v>
      </c>
      <c r="BC79" t="n">
        <v>2.222754</v>
      </c>
      <c r="BD79" t="n">
        <v>2.235825</v>
      </c>
      <c r="BE79" t="n">
        <v>2.208585</v>
      </c>
      <c r="BF79" t="n">
        <v>2.301769</v>
      </c>
      <c r="BG79" t="n">
        <v>1.972069</v>
      </c>
      <c r="BH79" t="n">
        <v>2.089992</v>
      </c>
      <c r="BI79" t="n">
        <v>782.851912</v>
      </c>
      <c r="BJ79" t="n">
        <v>2.225483</v>
      </c>
      <c r="BK79" t="n">
        <v>2.239463</v>
      </c>
      <c r="BL79" t="n">
        <v>2.137662</v>
      </c>
      <c r="BM79" t="n">
        <v>2.242482</v>
      </c>
      <c r="BN79" t="n">
        <v>2.037299</v>
      </c>
    </row>
    <row r="80" spans="1:66">
      <c r="A80" t="n">
        <v>57.261389</v>
      </c>
      <c r="B80" t="n">
        <v>2.385891203703704</v>
      </c>
      <c r="C80" t="n">
        <v>2.287972</v>
      </c>
      <c r="D80" t="n">
        <v>2.17186</v>
      </c>
      <c r="E80" t="n">
        <v>2.387609</v>
      </c>
      <c r="F80" t="n">
        <v>2.143377</v>
      </c>
      <c r="G80" t="n">
        <v>1.303981</v>
      </c>
      <c r="H80" t="n">
        <v>1.199128</v>
      </c>
      <c r="I80" t="n">
        <v>1.199941</v>
      </c>
      <c r="J80" t="n">
        <v>1.176986</v>
      </c>
      <c r="K80" t="n">
        <v>2.485245</v>
      </c>
      <c r="L80" t="n">
        <v>2.435898</v>
      </c>
      <c r="M80" t="n">
        <v>2.73733</v>
      </c>
      <c r="N80" t="n">
        <v>2.502029</v>
      </c>
      <c r="O80" t="n">
        <v>2.114818</v>
      </c>
      <c r="P80" t="n">
        <v>2.079789</v>
      </c>
      <c r="Q80" t="n">
        <v>2.213879</v>
      </c>
      <c r="R80" t="n">
        <v>2.064129</v>
      </c>
      <c r="S80" t="n">
        <v>1.793583</v>
      </c>
      <c r="T80" t="n">
        <v>1.93669</v>
      </c>
      <c r="U80" t="n">
        <v>2.130019</v>
      </c>
      <c r="V80" t="n">
        <v>2.15229</v>
      </c>
      <c r="W80" t="n">
        <v>2.140404</v>
      </c>
      <c r="X80" t="n">
        <v>2.107482</v>
      </c>
      <c r="Y80" t="n">
        <v>2.10155</v>
      </c>
      <c r="Z80" t="n">
        <v>2.075014</v>
      </c>
      <c r="AA80" t="n">
        <v>0.871788</v>
      </c>
      <c r="AB80" t="n">
        <v>2.172445</v>
      </c>
      <c r="AC80" t="n">
        <v>2.124536</v>
      </c>
      <c r="AD80" t="n">
        <v>2.316688</v>
      </c>
      <c r="AE80" t="n">
        <v>2.250505</v>
      </c>
      <c r="AF80" t="n">
        <v>2.356323</v>
      </c>
      <c r="AG80" t="n">
        <v>2.294052</v>
      </c>
      <c r="AH80" t="n">
        <v>2.220877</v>
      </c>
      <c r="AI80" t="n">
        <v>1.806821</v>
      </c>
      <c r="AJ80" t="n">
        <v>2.225476</v>
      </c>
      <c r="AK80" t="n">
        <v>2.104259</v>
      </c>
      <c r="AL80" t="n">
        <v>2.278053</v>
      </c>
      <c r="AM80" t="n">
        <v>2.235607</v>
      </c>
      <c r="AN80" t="n">
        <v>2.263764</v>
      </c>
      <c r="AO80" t="n">
        <v>2.336624</v>
      </c>
      <c r="AP80" t="n">
        <v>2.324986</v>
      </c>
      <c r="AQ80" t="n">
        <v>0.281757</v>
      </c>
      <c r="AR80" t="n">
        <v>2.299306</v>
      </c>
      <c r="AS80" t="n">
        <v>2.085652</v>
      </c>
      <c r="AT80" t="n">
        <v>2.513939</v>
      </c>
      <c r="AU80" t="n">
        <v>2.311357</v>
      </c>
      <c r="AV80" t="n">
        <v>2.368955</v>
      </c>
      <c r="AW80" t="n">
        <v>2.345649</v>
      </c>
      <c r="AX80" t="n">
        <v>2.289837</v>
      </c>
      <c r="AY80" t="n">
        <v>2.177868</v>
      </c>
      <c r="AZ80" t="n">
        <v>2.425689</v>
      </c>
      <c r="BA80" t="n">
        <v>2.165462</v>
      </c>
      <c r="BB80" t="n">
        <v>2.327439</v>
      </c>
      <c r="BC80" t="n">
        <v>2.262429</v>
      </c>
      <c r="BD80" t="n">
        <v>2.28065</v>
      </c>
      <c r="BE80" t="n">
        <v>2.245355</v>
      </c>
      <c r="BF80" t="n">
        <v>2.342358</v>
      </c>
      <c r="BG80" t="n">
        <v>1.990705</v>
      </c>
      <c r="BH80" t="n">
        <v>2.119484</v>
      </c>
      <c r="BI80" t="n">
        <v>797.247558</v>
      </c>
      <c r="BJ80" t="n">
        <v>2.265325</v>
      </c>
      <c r="BK80" t="n">
        <v>2.278561</v>
      </c>
      <c r="BL80" t="n">
        <v>2.16707</v>
      </c>
      <c r="BM80" t="n">
        <v>2.288534</v>
      </c>
      <c r="BN80" t="n">
        <v>2.075535</v>
      </c>
    </row>
    <row r="81" spans="1:66">
      <c r="A81" t="n">
        <v>58.261667</v>
      </c>
      <c r="B81" t="n">
        <v>2.427569444444444</v>
      </c>
      <c r="C81" t="n">
        <v>2.345219</v>
      </c>
      <c r="D81" t="n">
        <v>2.21482</v>
      </c>
      <c r="E81" t="n">
        <v>2.43669</v>
      </c>
      <c r="F81" t="n">
        <v>2.182949</v>
      </c>
      <c r="G81" t="n">
        <v>1.209615</v>
      </c>
      <c r="H81" t="n">
        <v>1.11514</v>
      </c>
      <c r="I81" t="n">
        <v>1.104665</v>
      </c>
      <c r="J81" t="n">
        <v>1.093148</v>
      </c>
      <c r="K81" t="n">
        <v>2.562899</v>
      </c>
      <c r="L81" t="n">
        <v>2.512037</v>
      </c>
      <c r="M81" t="n">
        <v>2.827376</v>
      </c>
      <c r="N81" t="n">
        <v>2.574052</v>
      </c>
      <c r="O81" t="n">
        <v>2.148955</v>
      </c>
      <c r="P81" t="n">
        <v>2.119399</v>
      </c>
      <c r="Q81" t="n">
        <v>2.263907</v>
      </c>
      <c r="R81" t="n">
        <v>2.09735</v>
      </c>
      <c r="S81" t="n">
        <v>1.801219</v>
      </c>
      <c r="T81" t="n">
        <v>1.960386</v>
      </c>
      <c r="U81" t="n">
        <v>2.156212</v>
      </c>
      <c r="V81" t="n">
        <v>2.186939</v>
      </c>
      <c r="W81" t="n">
        <v>2.165804</v>
      </c>
      <c r="X81" t="n">
        <v>2.152224</v>
      </c>
      <c r="Y81" t="n">
        <v>2.133684</v>
      </c>
      <c r="Z81" t="n">
        <v>2.101782</v>
      </c>
      <c r="AA81" t="n">
        <v>0.872081</v>
      </c>
      <c r="AB81" t="n">
        <v>2.205364</v>
      </c>
      <c r="AC81" t="n">
        <v>2.147244</v>
      </c>
      <c r="AD81" t="n">
        <v>2.358186</v>
      </c>
      <c r="AE81" t="n">
        <v>2.298474</v>
      </c>
      <c r="AF81" t="n">
        <v>2.396074</v>
      </c>
      <c r="AG81" t="n">
        <v>2.33077</v>
      </c>
      <c r="AH81" t="n">
        <v>2.264589</v>
      </c>
      <c r="AI81" t="n">
        <v>1.831394</v>
      </c>
      <c r="AJ81" t="n">
        <v>2.258982</v>
      </c>
      <c r="AK81" t="n">
        <v>2.102349</v>
      </c>
      <c r="AL81" t="n">
        <v>2.306431</v>
      </c>
      <c r="AM81" t="n">
        <v>2.279241</v>
      </c>
      <c r="AN81" t="n">
        <v>2.296582</v>
      </c>
      <c r="AO81" t="n">
        <v>2.37764</v>
      </c>
      <c r="AP81" t="n">
        <v>2.370593</v>
      </c>
      <c r="AQ81" t="n">
        <v>0.284348</v>
      </c>
      <c r="AR81" t="n">
        <v>2.344681</v>
      </c>
      <c r="AS81" t="n">
        <v>2.102636</v>
      </c>
      <c r="AT81" t="n">
        <v>2.547703</v>
      </c>
      <c r="AU81" t="n">
        <v>2.341514</v>
      </c>
      <c r="AV81" t="n">
        <v>2.417594</v>
      </c>
      <c r="AW81" t="n">
        <v>2.395537</v>
      </c>
      <c r="AX81" t="n">
        <v>2.319728</v>
      </c>
      <c r="AY81" t="n">
        <v>2.226151</v>
      </c>
      <c r="AZ81" t="n">
        <v>2.474613</v>
      </c>
      <c r="BA81" t="n">
        <v>2.216941</v>
      </c>
      <c r="BB81" t="n">
        <v>2.368194</v>
      </c>
      <c r="BC81" t="n">
        <v>2.307909</v>
      </c>
      <c r="BD81" t="n">
        <v>2.328562</v>
      </c>
      <c r="BE81" t="n">
        <v>2.283238</v>
      </c>
      <c r="BF81" t="n">
        <v>2.384765</v>
      </c>
      <c r="BG81" t="n">
        <v>2.01327</v>
      </c>
      <c r="BH81" t="n">
        <v>2.15046</v>
      </c>
      <c r="BI81" t="n">
        <v>811.953578</v>
      </c>
      <c r="BJ81" t="n">
        <v>2.301927</v>
      </c>
      <c r="BK81" t="n">
        <v>2.313172</v>
      </c>
      <c r="BL81" t="n">
        <v>2.204357</v>
      </c>
      <c r="BM81" t="n">
        <v>2.338534</v>
      </c>
      <c r="BN81" t="n">
        <v>2.107375</v>
      </c>
    </row>
    <row r="82" spans="1:66">
      <c r="A82" t="n">
        <v>59.261667</v>
      </c>
      <c r="B82" t="n">
        <v>2.469236111111111</v>
      </c>
      <c r="C82" t="n">
        <v>2.381172</v>
      </c>
      <c r="D82" t="n">
        <v>2.242989</v>
      </c>
      <c r="E82" t="n">
        <v>2.479418</v>
      </c>
      <c r="F82" t="n">
        <v>2.212799</v>
      </c>
      <c r="G82" t="n">
        <v>1.125052</v>
      </c>
      <c r="H82" t="n">
        <v>1.028701</v>
      </c>
      <c r="I82" t="n">
        <v>1.010361</v>
      </c>
      <c r="J82" t="n">
        <v>1.008866</v>
      </c>
      <c r="K82" t="n">
        <v>2.628841</v>
      </c>
      <c r="L82" t="n">
        <v>2.589982</v>
      </c>
      <c r="M82" t="n">
        <v>2.912801</v>
      </c>
      <c r="N82" t="n">
        <v>2.649333</v>
      </c>
      <c r="O82" t="n">
        <v>2.179512</v>
      </c>
      <c r="P82" t="n">
        <v>2.156865</v>
      </c>
      <c r="Q82" t="n">
        <v>2.307068</v>
      </c>
      <c r="R82" t="n">
        <v>2.125684</v>
      </c>
      <c r="S82" t="n">
        <v>1.818008</v>
      </c>
      <c r="T82" t="n">
        <v>1.980185</v>
      </c>
      <c r="U82" t="n">
        <v>2.187647</v>
      </c>
      <c r="V82" t="n">
        <v>2.219752</v>
      </c>
      <c r="W82" t="n">
        <v>2.188771</v>
      </c>
      <c r="X82" t="n">
        <v>2.191705</v>
      </c>
      <c r="Y82" t="n">
        <v>2.169221</v>
      </c>
      <c r="Z82" t="n">
        <v>2.147645</v>
      </c>
      <c r="AA82" t="n">
        <v>0.869044</v>
      </c>
      <c r="AB82" t="n">
        <v>2.238686</v>
      </c>
      <c r="AC82" t="n">
        <v>2.185712</v>
      </c>
      <c r="AD82" t="n">
        <v>2.388414</v>
      </c>
      <c r="AE82" t="n">
        <v>2.331531</v>
      </c>
      <c r="AF82" t="n">
        <v>2.431953</v>
      </c>
      <c r="AG82" t="n">
        <v>2.379777</v>
      </c>
      <c r="AH82" t="n">
        <v>2.30104</v>
      </c>
      <c r="AI82" t="n">
        <v>1.86083</v>
      </c>
      <c r="AJ82" t="n">
        <v>2.291712</v>
      </c>
      <c r="AK82" t="n">
        <v>2.134079</v>
      </c>
      <c r="AL82" t="n">
        <v>2.32772</v>
      </c>
      <c r="AM82" t="n">
        <v>2.315031</v>
      </c>
      <c r="AN82" t="n">
        <v>2.334157</v>
      </c>
      <c r="AO82" t="n">
        <v>2.413537</v>
      </c>
      <c r="AP82" t="n">
        <v>2.416642</v>
      </c>
      <c r="AQ82" t="n">
        <v>0.279521</v>
      </c>
      <c r="AR82" t="n">
        <v>2.385013</v>
      </c>
      <c r="AS82" t="n">
        <v>2.144719</v>
      </c>
      <c r="AT82" t="n">
        <v>2.592382</v>
      </c>
      <c r="AU82" t="n">
        <v>2.381422</v>
      </c>
      <c r="AV82" t="n">
        <v>2.441491</v>
      </c>
      <c r="AW82" t="n">
        <v>2.435823</v>
      </c>
      <c r="AX82" t="n">
        <v>2.356062</v>
      </c>
      <c r="AY82" t="n">
        <v>2.264145</v>
      </c>
      <c r="AZ82" t="n">
        <v>2.53298</v>
      </c>
      <c r="BA82" t="n">
        <v>2.243496</v>
      </c>
      <c r="BB82" t="n">
        <v>2.408095</v>
      </c>
      <c r="BC82" t="n">
        <v>2.332995</v>
      </c>
      <c r="BD82" t="n">
        <v>2.361456</v>
      </c>
      <c r="BE82" t="n">
        <v>2.334849</v>
      </c>
      <c r="BF82" t="n">
        <v>2.420385</v>
      </c>
      <c r="BG82" t="n">
        <v>2.041956</v>
      </c>
      <c r="BH82" t="n">
        <v>2.189847</v>
      </c>
      <c r="BI82" t="n">
        <v>829.281628</v>
      </c>
      <c r="BJ82" t="n">
        <v>2.336408</v>
      </c>
      <c r="BK82" t="n">
        <v>2.356186</v>
      </c>
      <c r="BL82" t="n">
        <v>2.236473</v>
      </c>
      <c r="BM82" t="n">
        <v>2.377634</v>
      </c>
      <c r="BN82" t="n">
        <v>2.146796</v>
      </c>
    </row>
    <row r="83" spans="1:66">
      <c r="A83" t="n">
        <v>60.261667</v>
      </c>
      <c r="B83" t="n">
        <v>2.510902777777777</v>
      </c>
      <c r="C83" t="n">
        <v>2.417565</v>
      </c>
      <c r="D83" t="n">
        <v>2.286893</v>
      </c>
      <c r="E83" t="n">
        <v>2.527194</v>
      </c>
      <c r="F83" t="n">
        <v>2.251991</v>
      </c>
      <c r="G83" t="n">
        <v>1.046486</v>
      </c>
      <c r="H83" t="n">
        <v>0.957578</v>
      </c>
      <c r="I83" t="n">
        <v>0.920385</v>
      </c>
      <c r="J83" t="n">
        <v>0.928458</v>
      </c>
      <c r="K83" t="n">
        <v>2.716126</v>
      </c>
      <c r="L83" t="n">
        <v>2.673719</v>
      </c>
      <c r="M83" t="n">
        <v>2.991618</v>
      </c>
      <c r="N83" t="n">
        <v>2.726074</v>
      </c>
      <c r="O83" t="n">
        <v>2.220301</v>
      </c>
      <c r="P83" t="n">
        <v>2.181976</v>
      </c>
      <c r="Q83" t="n">
        <v>2.336772</v>
      </c>
      <c r="R83" t="n">
        <v>2.161452</v>
      </c>
      <c r="S83" t="n">
        <v>1.830005</v>
      </c>
      <c r="T83" t="n">
        <v>2.007646</v>
      </c>
      <c r="U83" t="n">
        <v>2.210966</v>
      </c>
      <c r="V83" t="n">
        <v>2.250879</v>
      </c>
      <c r="W83" t="n">
        <v>2.219879</v>
      </c>
      <c r="X83" t="n">
        <v>2.207901</v>
      </c>
      <c r="Y83" t="n">
        <v>2.200734</v>
      </c>
      <c r="Z83" t="n">
        <v>2.178148</v>
      </c>
      <c r="AA83" t="n">
        <v>0.875661</v>
      </c>
      <c r="AB83" t="n">
        <v>2.268451</v>
      </c>
      <c r="AC83" t="n">
        <v>2.19599</v>
      </c>
      <c r="AD83" t="n">
        <v>2.428615</v>
      </c>
      <c r="AE83" t="n">
        <v>2.367151</v>
      </c>
      <c r="AF83" t="n">
        <v>2.469677</v>
      </c>
      <c r="AG83" t="n">
        <v>2.421236</v>
      </c>
      <c r="AH83" t="n">
        <v>2.349798</v>
      </c>
      <c r="AI83" t="n">
        <v>1.888503</v>
      </c>
      <c r="AJ83" t="n">
        <v>2.317373</v>
      </c>
      <c r="AK83" t="n">
        <v>2.180028</v>
      </c>
      <c r="AL83" t="n">
        <v>2.366717</v>
      </c>
      <c r="AM83" t="n">
        <v>2.348853</v>
      </c>
      <c r="AN83" t="n">
        <v>2.365924</v>
      </c>
      <c r="AO83" t="n">
        <v>2.451991</v>
      </c>
      <c r="AP83" t="n">
        <v>2.452862</v>
      </c>
      <c r="AQ83" t="n">
        <v>0.28459</v>
      </c>
      <c r="AR83" t="n">
        <v>2.420554</v>
      </c>
      <c r="AS83" t="n">
        <v>2.153291</v>
      </c>
      <c r="AT83" t="n">
        <v>2.632128</v>
      </c>
      <c r="AU83" t="n">
        <v>2.408746</v>
      </c>
      <c r="AV83" t="n">
        <v>2.482791</v>
      </c>
      <c r="AW83" t="n">
        <v>2.468494</v>
      </c>
      <c r="AX83" t="n">
        <v>2.410389</v>
      </c>
      <c r="AY83" t="n">
        <v>2.308144</v>
      </c>
      <c r="AZ83" t="n">
        <v>2.580376</v>
      </c>
      <c r="BA83" t="n">
        <v>2.279357</v>
      </c>
      <c r="BB83" t="n">
        <v>2.442719</v>
      </c>
      <c r="BC83" t="n">
        <v>2.366262</v>
      </c>
      <c r="BD83" t="n">
        <v>2.405182</v>
      </c>
      <c r="BE83" t="n">
        <v>2.36715</v>
      </c>
      <c r="BF83" t="n">
        <v>2.461378</v>
      </c>
      <c r="BG83" t="n">
        <v>2.078487</v>
      </c>
      <c r="BH83" t="n">
        <v>2.225845</v>
      </c>
      <c r="BI83" t="n">
        <v>845.529584</v>
      </c>
      <c r="BJ83" t="n">
        <v>2.363605</v>
      </c>
      <c r="BK83" t="n">
        <v>2.385554</v>
      </c>
      <c r="BL83" t="n">
        <v>2.270649</v>
      </c>
      <c r="BM83" t="n">
        <v>2.407767</v>
      </c>
      <c r="BN83" t="n">
        <v>2.174703</v>
      </c>
    </row>
    <row r="84" spans="1:66">
      <c r="A84" t="n">
        <v>61.261944</v>
      </c>
      <c r="B84" t="n">
        <v>2.552581018518519</v>
      </c>
      <c r="C84" t="n">
        <v>2.471368</v>
      </c>
      <c r="D84" t="n">
        <v>2.324076</v>
      </c>
      <c r="E84" t="n">
        <v>2.572411</v>
      </c>
      <c r="F84" t="n">
        <v>2.284625</v>
      </c>
      <c r="G84" t="n">
        <v>0.983824</v>
      </c>
      <c r="H84" t="n">
        <v>0.888532</v>
      </c>
      <c r="I84" t="n">
        <v>0.842506</v>
      </c>
      <c r="J84" t="n">
        <v>0.860837</v>
      </c>
      <c r="K84" t="n">
        <v>2.799966</v>
      </c>
      <c r="L84" t="n">
        <v>2.740869</v>
      </c>
      <c r="M84" t="n">
        <v>3.059567</v>
      </c>
      <c r="N84" t="n">
        <v>2.793657</v>
      </c>
      <c r="O84" t="n">
        <v>2.258952</v>
      </c>
      <c r="P84" t="n">
        <v>2.221329</v>
      </c>
      <c r="Q84" t="n">
        <v>2.369517</v>
      </c>
      <c r="R84" t="n">
        <v>2.197716</v>
      </c>
      <c r="S84" t="n">
        <v>1.831659</v>
      </c>
      <c r="T84" t="n">
        <v>2.025102</v>
      </c>
      <c r="U84" t="n">
        <v>2.231367</v>
      </c>
      <c r="V84" t="n">
        <v>2.294636</v>
      </c>
      <c r="W84" t="n">
        <v>2.263917</v>
      </c>
      <c r="X84" t="n">
        <v>2.228854</v>
      </c>
      <c r="Y84" t="n">
        <v>2.229028</v>
      </c>
      <c r="Z84" t="n">
        <v>2.208351</v>
      </c>
      <c r="AA84" t="n">
        <v>0.865453</v>
      </c>
      <c r="AB84" t="n">
        <v>2.296933</v>
      </c>
      <c r="AC84" t="n">
        <v>2.22218</v>
      </c>
      <c r="AD84" t="n">
        <v>2.473613</v>
      </c>
      <c r="AE84" t="n">
        <v>2.403886</v>
      </c>
      <c r="AF84" t="n">
        <v>2.507116</v>
      </c>
      <c r="AG84" t="n">
        <v>2.471238</v>
      </c>
      <c r="AH84" t="n">
        <v>2.382872</v>
      </c>
      <c r="AI84" t="n">
        <v>1.913583</v>
      </c>
      <c r="AJ84" t="n">
        <v>2.352314</v>
      </c>
      <c r="AK84" t="n">
        <v>2.218963</v>
      </c>
      <c r="AL84" t="n">
        <v>2.399607</v>
      </c>
      <c r="AM84" t="n">
        <v>2.38775</v>
      </c>
      <c r="AN84" t="n">
        <v>2.40153</v>
      </c>
      <c r="AO84" t="n">
        <v>2.509539</v>
      </c>
      <c r="AP84" t="n">
        <v>2.485627</v>
      </c>
      <c r="AQ84" t="n">
        <v>0.284994</v>
      </c>
      <c r="AR84" t="n">
        <v>2.468405</v>
      </c>
      <c r="AS84" t="n">
        <v>2.205962</v>
      </c>
      <c r="AT84" t="n">
        <v>2.667972</v>
      </c>
      <c r="AU84" t="n">
        <v>2.44666</v>
      </c>
      <c r="AV84" t="n">
        <v>2.522157</v>
      </c>
      <c r="AW84" t="n">
        <v>2.500715</v>
      </c>
      <c r="AX84" t="n">
        <v>2.439134</v>
      </c>
      <c r="AY84" t="n">
        <v>2.352438</v>
      </c>
      <c r="AZ84" t="n">
        <v>2.607306</v>
      </c>
      <c r="BA84" t="n">
        <v>2.31195</v>
      </c>
      <c r="BB84" t="n">
        <v>2.482582</v>
      </c>
      <c r="BC84" t="n">
        <v>2.395652</v>
      </c>
      <c r="BD84" t="n">
        <v>2.444282</v>
      </c>
      <c r="BE84" t="n">
        <v>2.402921</v>
      </c>
      <c r="BF84" t="n">
        <v>2.495796</v>
      </c>
      <c r="BG84" t="n">
        <v>2.103137</v>
      </c>
      <c r="BH84" t="n">
        <v>2.265296</v>
      </c>
      <c r="BI84" t="n">
        <v>861.759714</v>
      </c>
      <c r="BJ84" t="n">
        <v>2.403982</v>
      </c>
      <c r="BK84" t="n">
        <v>2.421673</v>
      </c>
      <c r="BL84" t="n">
        <v>2.306923</v>
      </c>
      <c r="BM84" t="n">
        <v>2.437377</v>
      </c>
      <c r="BN84" t="n">
        <v>2.227095</v>
      </c>
    </row>
    <row r="85" spans="1:66">
      <c r="A85" t="n">
        <v>62.262222</v>
      </c>
      <c r="B85" t="n">
        <v>2.594259259259259</v>
      </c>
      <c r="C85" t="n">
        <v>2.499523</v>
      </c>
      <c r="D85" t="n">
        <v>2.35542</v>
      </c>
      <c r="E85" t="n">
        <v>2.622039</v>
      </c>
      <c r="F85" t="n">
        <v>2.320126</v>
      </c>
      <c r="G85" t="n">
        <v>0.917161</v>
      </c>
      <c r="H85" t="n">
        <v>0.831719</v>
      </c>
      <c r="I85" t="n">
        <v>0.765103</v>
      </c>
      <c r="J85" t="n">
        <v>0.793979</v>
      </c>
      <c r="K85" t="n">
        <v>2.877482</v>
      </c>
      <c r="L85" t="n">
        <v>2.821803</v>
      </c>
      <c r="M85" t="n">
        <v>3.152739</v>
      </c>
      <c r="N85" t="n">
        <v>2.887593</v>
      </c>
      <c r="O85" t="n">
        <v>2.288541</v>
      </c>
      <c r="P85" t="n">
        <v>2.257007</v>
      </c>
      <c r="Q85" t="n">
        <v>2.414121</v>
      </c>
      <c r="R85" t="n">
        <v>2.238639</v>
      </c>
      <c r="S85" t="n">
        <v>1.845952</v>
      </c>
      <c r="T85" t="n">
        <v>2.052082</v>
      </c>
      <c r="U85" t="n">
        <v>2.262247</v>
      </c>
      <c r="V85" t="n">
        <v>2.322124</v>
      </c>
      <c r="W85" t="n">
        <v>2.29356</v>
      </c>
      <c r="X85" t="n">
        <v>2.26722</v>
      </c>
      <c r="Y85" t="n">
        <v>2.267925</v>
      </c>
      <c r="Z85" t="n">
        <v>2.247986</v>
      </c>
      <c r="AA85" t="n">
        <v>0.873637</v>
      </c>
      <c r="AB85" t="n">
        <v>2.322353</v>
      </c>
      <c r="AC85" t="n">
        <v>2.258737</v>
      </c>
      <c r="AD85" t="n">
        <v>2.507274</v>
      </c>
      <c r="AE85" t="n">
        <v>2.436806</v>
      </c>
      <c r="AF85" t="n">
        <v>2.555251</v>
      </c>
      <c r="AG85" t="n">
        <v>2.513589</v>
      </c>
      <c r="AH85" t="n">
        <v>2.409441</v>
      </c>
      <c r="AI85" t="n">
        <v>1.934681</v>
      </c>
      <c r="AJ85" t="n">
        <v>2.381306</v>
      </c>
      <c r="AK85" t="n">
        <v>2.246392</v>
      </c>
      <c r="AL85" t="n">
        <v>2.431454</v>
      </c>
      <c r="AM85" t="n">
        <v>2.428192</v>
      </c>
      <c r="AN85" t="n">
        <v>2.432932</v>
      </c>
      <c r="AO85" t="n">
        <v>2.555802</v>
      </c>
      <c r="AP85" t="n">
        <v>2.519357</v>
      </c>
      <c r="AQ85" t="n">
        <v>0.284356</v>
      </c>
      <c r="AR85" t="n">
        <v>2.511973</v>
      </c>
      <c r="AS85" t="n">
        <v>2.250103</v>
      </c>
      <c r="AT85" t="n">
        <v>2.712972</v>
      </c>
      <c r="AU85" t="n">
        <v>2.488832</v>
      </c>
      <c r="AV85" t="n">
        <v>2.572419</v>
      </c>
      <c r="AW85" t="n">
        <v>2.532218</v>
      </c>
      <c r="AX85" t="n">
        <v>2.476337</v>
      </c>
      <c r="AY85" t="n">
        <v>2.383589</v>
      </c>
      <c r="AZ85" t="n">
        <v>2.647256</v>
      </c>
      <c r="BA85" t="n">
        <v>2.326658</v>
      </c>
      <c r="BB85" t="n">
        <v>2.514663</v>
      </c>
      <c r="BC85" t="n">
        <v>2.423797</v>
      </c>
      <c r="BD85" t="n">
        <v>2.475632</v>
      </c>
      <c r="BE85" t="n">
        <v>2.445536</v>
      </c>
      <c r="BF85" t="n">
        <v>2.547372</v>
      </c>
      <c r="BG85" t="n">
        <v>2.122459</v>
      </c>
      <c r="BH85" t="n">
        <v>2.297853</v>
      </c>
      <c r="BI85" t="n">
        <v>877.590189</v>
      </c>
      <c r="BJ85" t="n">
        <v>2.432706</v>
      </c>
      <c r="BK85" t="n">
        <v>2.451472</v>
      </c>
      <c r="BL85" t="n">
        <v>2.335113</v>
      </c>
      <c r="BM85" t="n">
        <v>2.478692</v>
      </c>
      <c r="BN85" t="n">
        <v>2.255218</v>
      </c>
    </row>
    <row r="86" spans="1:66">
      <c r="A86" t="n">
        <v>63.2625</v>
      </c>
      <c r="B86" t="n">
        <v>2.6359375</v>
      </c>
      <c r="C86" t="n">
        <v>2.536077</v>
      </c>
      <c r="D86" t="n">
        <v>2.388974</v>
      </c>
      <c r="E86" t="n">
        <v>2.66502</v>
      </c>
      <c r="F86" t="n">
        <v>2.3431</v>
      </c>
      <c r="G86" t="n">
        <v>0.859079</v>
      </c>
      <c r="H86" t="n">
        <v>0.773279</v>
      </c>
      <c r="I86" t="n">
        <v>0.702831</v>
      </c>
      <c r="J86" t="n">
        <v>0.738818</v>
      </c>
      <c r="K86" t="n">
        <v>2.955222</v>
      </c>
      <c r="L86" t="n">
        <v>2.889187</v>
      </c>
      <c r="M86" t="n">
        <v>3.239331</v>
      </c>
      <c r="N86" t="n">
        <v>2.971277</v>
      </c>
      <c r="O86" t="n">
        <v>2.320224</v>
      </c>
      <c r="P86" t="n">
        <v>2.290859</v>
      </c>
      <c r="Q86" t="n">
        <v>2.451833</v>
      </c>
      <c r="R86" t="n">
        <v>2.264883</v>
      </c>
      <c r="S86" t="n">
        <v>1.849949</v>
      </c>
      <c r="T86" t="n">
        <v>2.064031</v>
      </c>
      <c r="U86" t="n">
        <v>2.287094</v>
      </c>
      <c r="V86" t="n">
        <v>2.34668</v>
      </c>
      <c r="W86" t="n">
        <v>2.325527</v>
      </c>
      <c r="X86" t="n">
        <v>2.291226</v>
      </c>
      <c r="Y86" t="n">
        <v>2.288913</v>
      </c>
      <c r="Z86" t="n">
        <v>2.274881</v>
      </c>
      <c r="AA86" t="n">
        <v>0.870121</v>
      </c>
      <c r="AB86" t="n">
        <v>2.366138</v>
      </c>
      <c r="AC86" t="n">
        <v>2.275893</v>
      </c>
      <c r="AD86" t="n">
        <v>2.549217</v>
      </c>
      <c r="AE86" t="n">
        <v>2.462685</v>
      </c>
      <c r="AF86" t="n">
        <v>2.588238</v>
      </c>
      <c r="AG86" t="n">
        <v>2.54784</v>
      </c>
      <c r="AH86" t="n">
        <v>2.444095</v>
      </c>
      <c r="AI86" t="n">
        <v>1.949425</v>
      </c>
      <c r="AJ86" t="n">
        <v>2.41124</v>
      </c>
      <c r="AK86" t="n">
        <v>2.273009</v>
      </c>
      <c r="AL86" t="n">
        <v>2.470986</v>
      </c>
      <c r="AM86" t="n">
        <v>2.462166</v>
      </c>
      <c r="AN86" t="n">
        <v>2.475422</v>
      </c>
      <c r="AO86" t="n">
        <v>2.59561</v>
      </c>
      <c r="AP86" t="n">
        <v>2.568061</v>
      </c>
      <c r="AQ86" t="n">
        <v>0.285193</v>
      </c>
      <c r="AR86" t="n">
        <v>2.549951</v>
      </c>
      <c r="AS86" t="n">
        <v>2.284082</v>
      </c>
      <c r="AT86" t="n">
        <v>2.743132</v>
      </c>
      <c r="AU86" t="n">
        <v>2.533476</v>
      </c>
      <c r="AV86" t="n">
        <v>2.605027</v>
      </c>
      <c r="AW86" t="n">
        <v>2.570576</v>
      </c>
      <c r="AX86" t="n">
        <v>2.526437</v>
      </c>
      <c r="AY86" t="n">
        <v>2.427209</v>
      </c>
      <c r="AZ86" t="n">
        <v>2.688837</v>
      </c>
      <c r="BA86" t="n">
        <v>2.363062</v>
      </c>
      <c r="BB86" t="n">
        <v>2.538375</v>
      </c>
      <c r="BC86" t="n">
        <v>2.459798</v>
      </c>
      <c r="BD86" t="n">
        <v>2.51725</v>
      </c>
      <c r="BE86" t="n">
        <v>2.469024</v>
      </c>
      <c r="BF86" t="n">
        <v>2.563821</v>
      </c>
      <c r="BG86" t="n">
        <v>2.158149</v>
      </c>
      <c r="BH86" t="n">
        <v>2.338</v>
      </c>
      <c r="BI86" t="n">
        <v>898.521708</v>
      </c>
      <c r="BJ86" t="n">
        <v>2.478046</v>
      </c>
      <c r="BK86" t="n">
        <v>2.478193</v>
      </c>
      <c r="BL86" t="n">
        <v>2.365648</v>
      </c>
      <c r="BM86" t="n">
        <v>2.510104</v>
      </c>
      <c r="BN86" t="n">
        <v>2.290837</v>
      </c>
    </row>
    <row r="87" spans="1:66">
      <c r="A87" t="n">
        <v>64.262778</v>
      </c>
      <c r="B87" t="n">
        <v>2.677615740740741</v>
      </c>
      <c r="C87" t="n">
        <v>2.56968</v>
      </c>
      <c r="D87" t="n">
        <v>2.423569</v>
      </c>
      <c r="E87" t="n">
        <v>2.703612</v>
      </c>
      <c r="F87" t="n">
        <v>2.374222</v>
      </c>
      <c r="G87" t="n">
        <v>0.806966</v>
      </c>
      <c r="H87" t="n">
        <v>0.721261</v>
      </c>
      <c r="I87" t="n">
        <v>0.642722</v>
      </c>
      <c r="J87" t="n">
        <v>0.686458</v>
      </c>
      <c r="K87" t="n">
        <v>3.04385</v>
      </c>
      <c r="L87" t="n">
        <v>2.970988</v>
      </c>
      <c r="M87" t="n">
        <v>3.32665</v>
      </c>
      <c r="N87" t="n">
        <v>3.048865</v>
      </c>
      <c r="O87" t="n">
        <v>2.343494</v>
      </c>
      <c r="P87" t="n">
        <v>2.33119</v>
      </c>
      <c r="Q87" t="n">
        <v>2.4977</v>
      </c>
      <c r="R87" t="n">
        <v>2.309971</v>
      </c>
      <c r="S87" t="n">
        <v>1.863699</v>
      </c>
      <c r="T87" t="n">
        <v>2.086745</v>
      </c>
      <c r="U87" t="n">
        <v>2.318332</v>
      </c>
      <c r="V87" t="n">
        <v>2.373271</v>
      </c>
      <c r="W87" t="n">
        <v>2.357576</v>
      </c>
      <c r="X87" t="n">
        <v>2.31811</v>
      </c>
      <c r="Y87" t="n">
        <v>2.333795</v>
      </c>
      <c r="Z87" t="n">
        <v>2.306912</v>
      </c>
      <c r="AA87" t="n">
        <v>0.874188</v>
      </c>
      <c r="AB87" t="n">
        <v>2.397382</v>
      </c>
      <c r="AC87" t="n">
        <v>2.305712</v>
      </c>
      <c r="AD87" t="n">
        <v>2.583107</v>
      </c>
      <c r="AE87" t="n">
        <v>2.503293</v>
      </c>
      <c r="AF87" t="n">
        <v>2.617864</v>
      </c>
      <c r="AG87" t="n">
        <v>2.584888</v>
      </c>
      <c r="AH87" t="n">
        <v>2.477008</v>
      </c>
      <c r="AI87" t="n">
        <v>1.974414</v>
      </c>
      <c r="AJ87" t="n">
        <v>2.42958</v>
      </c>
      <c r="AK87" t="n">
        <v>2.297078</v>
      </c>
      <c r="AL87" t="n">
        <v>2.515925</v>
      </c>
      <c r="AM87" t="n">
        <v>2.495619</v>
      </c>
      <c r="AN87" t="n">
        <v>2.507583</v>
      </c>
      <c r="AO87" t="n">
        <v>2.631193</v>
      </c>
      <c r="AP87" t="n">
        <v>2.620639</v>
      </c>
      <c r="AQ87" t="n">
        <v>0.283744</v>
      </c>
      <c r="AR87" t="n">
        <v>2.597057</v>
      </c>
      <c r="AS87" t="n">
        <v>2.322351</v>
      </c>
      <c r="AT87" t="n">
        <v>2.800658</v>
      </c>
      <c r="AU87" t="n">
        <v>2.569587</v>
      </c>
      <c r="AV87" t="n">
        <v>2.637266</v>
      </c>
      <c r="AW87" t="n">
        <v>2.613722</v>
      </c>
      <c r="AX87" t="n">
        <v>2.559627</v>
      </c>
      <c r="AY87" t="n">
        <v>2.476497</v>
      </c>
      <c r="AZ87" t="n">
        <v>2.746938</v>
      </c>
      <c r="BA87" t="n">
        <v>2.394026</v>
      </c>
      <c r="BB87" t="n">
        <v>2.577527</v>
      </c>
      <c r="BC87" t="n">
        <v>2.50418</v>
      </c>
      <c r="BD87" t="n">
        <v>2.549979</v>
      </c>
      <c r="BE87" t="n">
        <v>2.509516</v>
      </c>
      <c r="BF87" t="n">
        <v>2.611436</v>
      </c>
      <c r="BG87" t="n">
        <v>2.192839</v>
      </c>
      <c r="BH87" t="n">
        <v>2.366703</v>
      </c>
      <c r="BI87" t="n">
        <v>917.8081570000001</v>
      </c>
      <c r="BJ87" t="n">
        <v>2.509627</v>
      </c>
      <c r="BK87" t="n">
        <v>2.524477</v>
      </c>
      <c r="BL87" t="n">
        <v>2.397298</v>
      </c>
      <c r="BM87" t="n">
        <v>2.558523</v>
      </c>
      <c r="BN87" t="n">
        <v>2.325392</v>
      </c>
    </row>
    <row r="88" spans="1:66">
      <c r="A88" t="n">
        <v>65.26305600000001</v>
      </c>
      <c r="B88" t="n">
        <v>2.719293981481481</v>
      </c>
      <c r="C88" t="n">
        <v>2.605484</v>
      </c>
      <c r="D88" t="n">
        <v>2.457884</v>
      </c>
      <c r="E88" t="n">
        <v>2.721871</v>
      </c>
      <c r="F88" t="n">
        <v>2.395414</v>
      </c>
      <c r="G88" t="n">
        <v>0.760113</v>
      </c>
      <c r="H88" t="n">
        <v>0.668658</v>
      </c>
      <c r="I88" t="n">
        <v>0.590612</v>
      </c>
      <c r="J88" t="n">
        <v>0.639065</v>
      </c>
      <c r="K88" t="n">
        <v>3.118783</v>
      </c>
      <c r="L88" t="n">
        <v>3.05555</v>
      </c>
      <c r="M88" t="n">
        <v>3.436808</v>
      </c>
      <c r="N88" t="n">
        <v>3.131195</v>
      </c>
      <c r="O88" t="n">
        <v>2.364754</v>
      </c>
      <c r="P88" t="n">
        <v>2.360842</v>
      </c>
      <c r="Q88" t="n">
        <v>2.529016</v>
      </c>
      <c r="R88" t="n">
        <v>2.341724</v>
      </c>
      <c r="S88" t="n">
        <v>1.869755</v>
      </c>
      <c r="T88" t="n">
        <v>2.093271</v>
      </c>
      <c r="U88" t="n">
        <v>2.335085</v>
      </c>
      <c r="V88" t="n">
        <v>2.396226</v>
      </c>
      <c r="W88" t="n">
        <v>2.391603</v>
      </c>
      <c r="X88" t="n">
        <v>2.352475</v>
      </c>
      <c r="Y88" t="n">
        <v>2.35156</v>
      </c>
      <c r="Z88" t="n">
        <v>2.33565</v>
      </c>
      <c r="AA88" t="n">
        <v>0.878424</v>
      </c>
      <c r="AB88" t="n">
        <v>2.418224</v>
      </c>
      <c r="AC88" t="n">
        <v>2.334612</v>
      </c>
      <c r="AD88" t="n">
        <v>2.607771</v>
      </c>
      <c r="AE88" t="n">
        <v>2.544614</v>
      </c>
      <c r="AF88" t="n">
        <v>2.662799</v>
      </c>
      <c r="AG88" t="n">
        <v>2.625025</v>
      </c>
      <c r="AH88" t="n">
        <v>2.510248</v>
      </c>
      <c r="AI88" t="n">
        <v>1.982725</v>
      </c>
      <c r="AJ88" t="n">
        <v>2.472594</v>
      </c>
      <c r="AK88" t="n">
        <v>2.336961</v>
      </c>
      <c r="AL88" t="n">
        <v>2.542218</v>
      </c>
      <c r="AM88" t="n">
        <v>2.524907</v>
      </c>
      <c r="AN88" t="n">
        <v>2.534613</v>
      </c>
      <c r="AO88" t="n">
        <v>2.655149</v>
      </c>
      <c r="AP88" t="n">
        <v>2.639678</v>
      </c>
      <c r="AQ88" t="n">
        <v>0.284734</v>
      </c>
      <c r="AR88" t="n">
        <v>2.625619</v>
      </c>
      <c r="AS88" t="n">
        <v>2.34928</v>
      </c>
      <c r="AT88" t="n">
        <v>2.830159</v>
      </c>
      <c r="AU88" t="n">
        <v>2.598902</v>
      </c>
      <c r="AV88" t="n">
        <v>2.671429</v>
      </c>
      <c r="AW88" t="n">
        <v>2.641839</v>
      </c>
      <c r="AX88" t="n">
        <v>2.598611</v>
      </c>
      <c r="AY88" t="n">
        <v>2.51946</v>
      </c>
      <c r="AZ88" t="n">
        <v>2.789353</v>
      </c>
      <c r="BA88" t="n">
        <v>2.428686</v>
      </c>
      <c r="BB88" t="n">
        <v>2.609217</v>
      </c>
      <c r="BC88" t="n">
        <v>2.537172</v>
      </c>
      <c r="BD88" t="n">
        <v>2.583754</v>
      </c>
      <c r="BE88" t="n">
        <v>2.552356</v>
      </c>
      <c r="BF88" t="n">
        <v>2.647966</v>
      </c>
      <c r="BG88" t="n">
        <v>2.22013</v>
      </c>
      <c r="BH88" t="n">
        <v>2.407821</v>
      </c>
      <c r="BI88" t="n">
        <v>937.42474</v>
      </c>
      <c r="BJ88" t="n">
        <v>2.557774</v>
      </c>
      <c r="BK88" t="n">
        <v>2.549628</v>
      </c>
      <c r="BL88" t="n">
        <v>2.433525</v>
      </c>
      <c r="BM88" t="n">
        <v>2.59263</v>
      </c>
      <c r="BN88" t="n">
        <v>2.351623</v>
      </c>
    </row>
    <row r="89" spans="1:66">
      <c r="A89" t="n">
        <v>66.263333</v>
      </c>
      <c r="B89" t="n">
        <v>2.760972222222222</v>
      </c>
      <c r="C89" t="n">
        <v>2.641213</v>
      </c>
      <c r="D89" t="n">
        <v>2.500631</v>
      </c>
      <c r="E89" t="n">
        <v>2.758219</v>
      </c>
      <c r="F89" t="n">
        <v>2.424024</v>
      </c>
      <c r="G89" t="n">
        <v>0.711435</v>
      </c>
      <c r="H89" t="n">
        <v>0.625444</v>
      </c>
      <c r="I89" t="n">
        <v>0.5382</v>
      </c>
      <c r="J89" t="n">
        <v>0.598508</v>
      </c>
      <c r="K89" t="n">
        <v>3.201716</v>
      </c>
      <c r="L89" t="n">
        <v>3.125539</v>
      </c>
      <c r="M89" t="n">
        <v>3.526479</v>
      </c>
      <c r="N89" t="n">
        <v>3.211353</v>
      </c>
      <c r="O89" t="n">
        <v>2.384591</v>
      </c>
      <c r="P89" t="n">
        <v>2.393876</v>
      </c>
      <c r="Q89" t="n">
        <v>2.563528</v>
      </c>
      <c r="R89" t="n">
        <v>2.360212</v>
      </c>
      <c r="S89" t="n">
        <v>1.872598</v>
      </c>
      <c r="T89" t="n">
        <v>2.109759</v>
      </c>
      <c r="U89" t="n">
        <v>2.359939</v>
      </c>
      <c r="V89" t="n">
        <v>2.418881</v>
      </c>
      <c r="W89" t="n">
        <v>2.422416</v>
      </c>
      <c r="X89" t="n">
        <v>2.369907</v>
      </c>
      <c r="Y89" t="n">
        <v>2.397024</v>
      </c>
      <c r="Z89" t="n">
        <v>2.361573</v>
      </c>
      <c r="AA89" t="n">
        <v>0.879084</v>
      </c>
      <c r="AB89" t="n">
        <v>2.437261</v>
      </c>
      <c r="AC89" t="n">
        <v>2.354175</v>
      </c>
      <c r="AD89" t="n">
        <v>2.647138</v>
      </c>
      <c r="AE89" t="n">
        <v>2.577641</v>
      </c>
      <c r="AF89" t="n">
        <v>2.699506</v>
      </c>
      <c r="AG89" t="n">
        <v>2.653251</v>
      </c>
      <c r="AH89" t="n">
        <v>2.534934</v>
      </c>
      <c r="AI89" t="n">
        <v>1.999286</v>
      </c>
      <c r="AJ89" t="n">
        <v>2.491275</v>
      </c>
      <c r="AK89" t="n">
        <v>2.370556</v>
      </c>
      <c r="AL89" t="n">
        <v>2.567988</v>
      </c>
      <c r="AM89" t="n">
        <v>2.547951</v>
      </c>
      <c r="AN89" t="n">
        <v>2.572386</v>
      </c>
      <c r="AO89" t="n">
        <v>2.682913</v>
      </c>
      <c r="AP89" t="n">
        <v>2.663832</v>
      </c>
      <c r="AQ89" t="n">
        <v>0.286519</v>
      </c>
      <c r="AR89" t="n">
        <v>2.669288</v>
      </c>
      <c r="AS89" t="n">
        <v>2.386449</v>
      </c>
      <c r="AT89" t="n">
        <v>2.864698</v>
      </c>
      <c r="AU89" t="n">
        <v>2.626318</v>
      </c>
      <c r="AV89" t="n">
        <v>2.70431</v>
      </c>
      <c r="AW89" t="n">
        <v>2.690914</v>
      </c>
      <c r="AX89" t="n">
        <v>2.637099</v>
      </c>
      <c r="AY89" t="n">
        <v>2.559548</v>
      </c>
      <c r="AZ89" t="n">
        <v>2.824591</v>
      </c>
      <c r="BA89" t="n">
        <v>2.451554</v>
      </c>
      <c r="BB89" t="n">
        <v>2.640867</v>
      </c>
      <c r="BC89" t="n">
        <v>2.581088</v>
      </c>
      <c r="BD89" t="n">
        <v>2.606217</v>
      </c>
      <c r="BE89" t="n">
        <v>2.569606</v>
      </c>
      <c r="BF89" t="n">
        <v>2.684236</v>
      </c>
      <c r="BG89" t="n">
        <v>2.244734</v>
      </c>
      <c r="BH89" t="n">
        <v>2.443235</v>
      </c>
      <c r="BI89" t="n">
        <v>964.675268</v>
      </c>
      <c r="BJ89" t="n">
        <v>2.576688</v>
      </c>
      <c r="BK89" t="n">
        <v>2.578223</v>
      </c>
      <c r="BL89" t="n">
        <v>2.447756</v>
      </c>
      <c r="BM89" t="n">
        <v>2.616995</v>
      </c>
      <c r="BN89" t="n">
        <v>2.384948</v>
      </c>
    </row>
    <row r="90" spans="1:66">
      <c r="A90" t="n">
        <v>67.263611</v>
      </c>
      <c r="B90" t="n">
        <v>2.802650462962963</v>
      </c>
      <c r="C90" t="n">
        <v>2.677916</v>
      </c>
      <c r="D90" t="n">
        <v>2.523387</v>
      </c>
      <c r="E90" t="n">
        <v>2.798604</v>
      </c>
      <c r="F90" t="n">
        <v>2.451429</v>
      </c>
      <c r="G90" t="n">
        <v>0.669964</v>
      </c>
      <c r="H90" t="n">
        <v>0.588353</v>
      </c>
      <c r="I90" t="n">
        <v>0.494272</v>
      </c>
      <c r="J90" t="n">
        <v>0.551082</v>
      </c>
      <c r="K90" t="n">
        <v>3.259493</v>
      </c>
      <c r="L90" t="n">
        <v>3.206182</v>
      </c>
      <c r="M90" t="n">
        <v>3.62385</v>
      </c>
      <c r="N90" t="n">
        <v>3.303265</v>
      </c>
      <c r="O90" t="n">
        <v>2.4104</v>
      </c>
      <c r="P90" t="n">
        <v>2.425225</v>
      </c>
      <c r="Q90" t="n">
        <v>2.610568</v>
      </c>
      <c r="R90" t="n">
        <v>2.404607</v>
      </c>
      <c r="S90" t="n">
        <v>1.869638</v>
      </c>
      <c r="T90" t="n">
        <v>2.121289</v>
      </c>
      <c r="U90" t="n">
        <v>2.388059</v>
      </c>
      <c r="V90" t="n">
        <v>2.440533</v>
      </c>
      <c r="W90" t="n">
        <v>2.443982</v>
      </c>
      <c r="X90" t="n">
        <v>2.409607</v>
      </c>
      <c r="Y90" t="n">
        <v>2.416763</v>
      </c>
      <c r="Z90" t="n">
        <v>2.3797</v>
      </c>
      <c r="AA90" t="n">
        <v>0.87993</v>
      </c>
      <c r="AB90" t="n">
        <v>2.469394</v>
      </c>
      <c r="AC90" t="n">
        <v>2.385897</v>
      </c>
      <c r="AD90" t="n">
        <v>2.686395</v>
      </c>
      <c r="AE90" t="n">
        <v>2.599752</v>
      </c>
      <c r="AF90" t="n">
        <v>2.729696</v>
      </c>
      <c r="AG90" t="n">
        <v>2.685631</v>
      </c>
      <c r="AH90" t="n">
        <v>2.570305</v>
      </c>
      <c r="AI90" t="n">
        <v>2.026668</v>
      </c>
      <c r="AJ90" t="n">
        <v>2.527493</v>
      </c>
      <c r="AK90" t="n">
        <v>2.383365</v>
      </c>
      <c r="AL90" t="n">
        <v>2.603032</v>
      </c>
      <c r="AM90" t="n">
        <v>2.584285</v>
      </c>
      <c r="AN90" t="n">
        <v>2.602451</v>
      </c>
      <c r="AO90" t="n">
        <v>2.717393</v>
      </c>
      <c r="AP90" t="n">
        <v>2.710371</v>
      </c>
      <c r="AQ90" t="n">
        <v>0.290053</v>
      </c>
      <c r="AR90" t="n">
        <v>2.715252</v>
      </c>
      <c r="AS90" t="n">
        <v>2.402589</v>
      </c>
      <c r="AT90" t="n">
        <v>2.914893</v>
      </c>
      <c r="AU90" t="n">
        <v>2.660211</v>
      </c>
      <c r="AV90" t="n">
        <v>2.74768</v>
      </c>
      <c r="AW90" t="n">
        <v>2.730692</v>
      </c>
      <c r="AX90" t="n">
        <v>2.672314</v>
      </c>
      <c r="AY90" t="n">
        <v>2.597838</v>
      </c>
      <c r="AZ90" t="n">
        <v>2.866784</v>
      </c>
      <c r="BA90" t="n">
        <v>2.490444</v>
      </c>
      <c r="BB90" t="n">
        <v>2.67085</v>
      </c>
      <c r="BC90" t="n">
        <v>2.618423</v>
      </c>
      <c r="BD90" t="n">
        <v>2.651765</v>
      </c>
      <c r="BE90" t="n">
        <v>2.605141</v>
      </c>
      <c r="BF90" t="n">
        <v>2.710301</v>
      </c>
      <c r="BG90" t="n">
        <v>2.275855</v>
      </c>
      <c r="BH90" t="n">
        <v>2.461764</v>
      </c>
      <c r="BI90" t="n">
        <v>990.953931</v>
      </c>
      <c r="BJ90" t="n">
        <v>2.611459</v>
      </c>
      <c r="BK90" t="n">
        <v>2.611544</v>
      </c>
      <c r="BL90" t="n">
        <v>2.46936</v>
      </c>
      <c r="BM90" t="n">
        <v>2.651601</v>
      </c>
      <c r="BN90" t="n">
        <v>2.413327</v>
      </c>
    </row>
    <row r="91" spans="1:66">
      <c r="A91" t="n">
        <v>68.263611</v>
      </c>
      <c r="B91" t="n">
        <v>2.84431712962963</v>
      </c>
      <c r="C91" t="n">
        <v>2.719493</v>
      </c>
      <c r="D91" t="n">
        <v>2.557877</v>
      </c>
      <c r="E91" t="n">
        <v>2.833834</v>
      </c>
      <c r="F91" t="n">
        <v>2.487689</v>
      </c>
      <c r="G91" t="n">
        <v>0.6331020000000001</v>
      </c>
      <c r="H91" t="n">
        <v>0.546079</v>
      </c>
      <c r="I91" t="n">
        <v>0.454123</v>
      </c>
      <c r="J91" t="n">
        <v>0.5168469999999999</v>
      </c>
      <c r="K91" t="n">
        <v>3.331504</v>
      </c>
      <c r="L91" t="n">
        <v>3.285654</v>
      </c>
      <c r="M91" t="n">
        <v>3.738337</v>
      </c>
      <c r="N91" t="n">
        <v>3.391382</v>
      </c>
      <c r="O91" t="n">
        <v>2.439641</v>
      </c>
      <c r="P91" t="n">
        <v>2.442772</v>
      </c>
      <c r="Q91" t="n">
        <v>2.638433</v>
      </c>
      <c r="R91" t="n">
        <v>2.43019</v>
      </c>
      <c r="S91" t="n">
        <v>1.862785</v>
      </c>
      <c r="T91" t="n">
        <v>2.126244</v>
      </c>
      <c r="U91" t="n">
        <v>2.403779</v>
      </c>
      <c r="V91" t="n">
        <v>2.472288</v>
      </c>
      <c r="W91" t="n">
        <v>2.479058</v>
      </c>
      <c r="X91" t="n">
        <v>2.430586</v>
      </c>
      <c r="Y91" t="n">
        <v>2.444779</v>
      </c>
      <c r="Z91" t="n">
        <v>2.401933</v>
      </c>
      <c r="AA91" t="n">
        <v>0.868614</v>
      </c>
      <c r="AB91" t="n">
        <v>2.491168</v>
      </c>
      <c r="AC91" t="n">
        <v>2.413758</v>
      </c>
      <c r="AD91" t="n">
        <v>2.715497</v>
      </c>
      <c r="AE91" t="n">
        <v>2.637668</v>
      </c>
      <c r="AF91" t="n">
        <v>2.766508</v>
      </c>
      <c r="AG91" t="n">
        <v>2.712119</v>
      </c>
      <c r="AH91" t="n">
        <v>2.5921</v>
      </c>
      <c r="AI91" t="n">
        <v>2.046162</v>
      </c>
      <c r="AJ91" t="n">
        <v>2.563771</v>
      </c>
      <c r="AK91" t="n">
        <v>2.409515</v>
      </c>
      <c r="AL91" t="n">
        <v>2.641262</v>
      </c>
      <c r="AM91" t="n">
        <v>2.619122</v>
      </c>
      <c r="AN91" t="n">
        <v>2.647447</v>
      </c>
      <c r="AO91" t="n">
        <v>2.757879</v>
      </c>
      <c r="AP91" t="n">
        <v>2.727103</v>
      </c>
      <c r="AQ91" t="n">
        <v>0.289381</v>
      </c>
      <c r="AR91" t="n">
        <v>2.750343</v>
      </c>
      <c r="AS91" t="n">
        <v>2.437842</v>
      </c>
      <c r="AT91" t="n">
        <v>2.943443</v>
      </c>
      <c r="AU91" t="n">
        <v>2.688537</v>
      </c>
      <c r="AV91" t="n">
        <v>2.7757</v>
      </c>
      <c r="AW91" t="n">
        <v>2.752894</v>
      </c>
      <c r="AX91" t="n">
        <v>2.712554</v>
      </c>
      <c r="AY91" t="n">
        <v>2.639763</v>
      </c>
      <c r="AZ91" t="n">
        <v>2.914249</v>
      </c>
      <c r="BA91" t="n">
        <v>2.507778</v>
      </c>
      <c r="BB91" t="n">
        <v>2.709814</v>
      </c>
      <c r="BC91" t="n">
        <v>2.646561</v>
      </c>
      <c r="BD91" t="n">
        <v>2.68255</v>
      </c>
      <c r="BE91" t="n">
        <v>2.632125</v>
      </c>
      <c r="BF91" t="n">
        <v>2.759389</v>
      </c>
      <c r="BG91" t="n">
        <v>2.31461</v>
      </c>
      <c r="BH91" t="n">
        <v>2.492734</v>
      </c>
      <c r="BI91" t="n">
        <v>1010.929374</v>
      </c>
      <c r="BJ91" t="n">
        <v>2.636347</v>
      </c>
      <c r="BK91" t="n">
        <v>2.637981</v>
      </c>
      <c r="BL91" t="n">
        <v>2.50595</v>
      </c>
      <c r="BM91" t="n">
        <v>2.694054</v>
      </c>
      <c r="BN91" t="n">
        <v>2.444839</v>
      </c>
    </row>
    <row r="92" spans="1:66">
      <c r="A92" t="n">
        <v>69.26388900000001</v>
      </c>
      <c r="B92" t="n">
        <v>2.88599537037037</v>
      </c>
      <c r="C92" t="n">
        <v>2.754798</v>
      </c>
      <c r="D92" t="n">
        <v>2.585063</v>
      </c>
      <c r="E92" t="n">
        <v>2.876956</v>
      </c>
      <c r="F92" t="n">
        <v>2.512951</v>
      </c>
      <c r="G92" t="n">
        <v>0.5900339999999999</v>
      </c>
      <c r="H92" t="n">
        <v>0.509738</v>
      </c>
      <c r="I92" t="n">
        <v>0.411465</v>
      </c>
      <c r="J92" t="n">
        <v>0.479666</v>
      </c>
      <c r="K92" t="n">
        <v>3.413743</v>
      </c>
      <c r="L92" t="n">
        <v>3.376225</v>
      </c>
      <c r="M92" t="n">
        <v>3.823185</v>
      </c>
      <c r="N92" t="n">
        <v>3.480154</v>
      </c>
      <c r="O92" t="n">
        <v>2.471871</v>
      </c>
      <c r="P92" t="n">
        <v>2.469059</v>
      </c>
      <c r="Q92" t="n">
        <v>2.67935</v>
      </c>
      <c r="R92" t="n">
        <v>2.456659</v>
      </c>
      <c r="S92" t="n">
        <v>1.867769</v>
      </c>
      <c r="T92" t="n">
        <v>2.13356</v>
      </c>
      <c r="U92" t="n">
        <v>2.415755</v>
      </c>
      <c r="V92" t="n">
        <v>2.489821</v>
      </c>
      <c r="W92" t="n">
        <v>2.508599</v>
      </c>
      <c r="X92" t="n">
        <v>2.456795</v>
      </c>
      <c r="Y92" t="n">
        <v>2.478046</v>
      </c>
      <c r="Z92" t="n">
        <v>2.434559</v>
      </c>
      <c r="AA92" t="n">
        <v>0.863045</v>
      </c>
      <c r="AB92" t="n">
        <v>2.524699</v>
      </c>
      <c r="AC92" t="n">
        <v>2.438419</v>
      </c>
      <c r="AD92" t="n">
        <v>2.756958</v>
      </c>
      <c r="AE92" t="n">
        <v>2.673971</v>
      </c>
      <c r="AF92" t="n">
        <v>2.799352</v>
      </c>
      <c r="AG92" t="n">
        <v>2.747573</v>
      </c>
      <c r="AH92" t="n">
        <v>2.627368</v>
      </c>
      <c r="AI92" t="n">
        <v>2.060486</v>
      </c>
      <c r="AJ92" t="n">
        <v>2.603202</v>
      </c>
      <c r="AK92" t="n">
        <v>2.431084</v>
      </c>
      <c r="AL92" t="n">
        <v>2.664818</v>
      </c>
      <c r="AM92" t="n">
        <v>2.649434</v>
      </c>
      <c r="AN92" t="n">
        <v>2.684622</v>
      </c>
      <c r="AO92" t="n">
        <v>2.804794</v>
      </c>
      <c r="AP92" t="n">
        <v>2.769812</v>
      </c>
      <c r="AQ92" t="n">
        <v>0.291711</v>
      </c>
      <c r="AR92" t="n">
        <v>2.787268</v>
      </c>
      <c r="AS92" t="n">
        <v>2.463103</v>
      </c>
      <c r="AT92" t="n">
        <v>2.981079</v>
      </c>
      <c r="AU92" t="n">
        <v>2.717994</v>
      </c>
      <c r="AV92" t="n">
        <v>2.820573</v>
      </c>
      <c r="AW92" t="n">
        <v>2.800277</v>
      </c>
      <c r="AX92" t="n">
        <v>2.73399</v>
      </c>
      <c r="AY92" t="n">
        <v>2.688819</v>
      </c>
      <c r="AZ92" t="n">
        <v>2.949137</v>
      </c>
      <c r="BA92" t="n">
        <v>2.5477</v>
      </c>
      <c r="BB92" t="n">
        <v>2.749507</v>
      </c>
      <c r="BC92" t="n">
        <v>2.68236</v>
      </c>
      <c r="BD92" t="n">
        <v>2.721514</v>
      </c>
      <c r="BE92" t="n">
        <v>2.67871</v>
      </c>
      <c r="BF92" t="n">
        <v>2.794516</v>
      </c>
      <c r="BG92" t="n">
        <v>2.343076</v>
      </c>
      <c r="BH92" t="n">
        <v>2.518581</v>
      </c>
      <c r="BI92" t="n">
        <v>1034.497082</v>
      </c>
      <c r="BJ92" t="n">
        <v>2.661796</v>
      </c>
      <c r="BK92" t="n">
        <v>2.675377</v>
      </c>
      <c r="BL92" t="n">
        <v>2.537947</v>
      </c>
      <c r="BM92" t="n">
        <v>2.736189</v>
      </c>
      <c r="BN92" t="n">
        <v>2.461657</v>
      </c>
    </row>
    <row r="93" spans="1:66">
      <c r="A93" t="n">
        <v>70.264167</v>
      </c>
      <c r="B93" t="n">
        <v>2.927673611111111</v>
      </c>
      <c r="C93" t="n">
        <v>2.780148</v>
      </c>
      <c r="D93" t="n">
        <v>2.598024</v>
      </c>
      <c r="E93" t="n">
        <v>2.910743</v>
      </c>
      <c r="F93" t="n">
        <v>2.535075</v>
      </c>
      <c r="G93" t="n">
        <v>0.552874</v>
      </c>
      <c r="H93" t="n">
        <v>0.475448</v>
      </c>
      <c r="I93" t="n">
        <v>0.37114</v>
      </c>
      <c r="J93" t="n">
        <v>0.442357</v>
      </c>
      <c r="K93" t="n">
        <v>3.505482</v>
      </c>
      <c r="L93" t="n">
        <v>3.454653</v>
      </c>
      <c r="M93" t="n">
        <v>3.908882</v>
      </c>
      <c r="N93" t="n">
        <v>3.554473</v>
      </c>
      <c r="O93" t="n">
        <v>2.504797</v>
      </c>
      <c r="P93" t="n">
        <v>2.499032</v>
      </c>
      <c r="Q93" t="n">
        <v>2.71697</v>
      </c>
      <c r="R93" t="n">
        <v>2.498402</v>
      </c>
      <c r="S93" t="n">
        <v>1.868861</v>
      </c>
      <c r="T93" t="n">
        <v>2.143161</v>
      </c>
      <c r="U93" t="n">
        <v>2.436591</v>
      </c>
      <c r="V93" t="n">
        <v>2.534596</v>
      </c>
      <c r="W93" t="n">
        <v>2.5241</v>
      </c>
      <c r="X93" t="n">
        <v>2.471941</v>
      </c>
      <c r="Y93" t="n">
        <v>2.507572</v>
      </c>
      <c r="Z93" t="n">
        <v>2.451951</v>
      </c>
      <c r="AA93" t="n">
        <v>0.8591220000000001</v>
      </c>
      <c r="AB93" t="n">
        <v>2.548715</v>
      </c>
      <c r="AC93" t="n">
        <v>2.460928</v>
      </c>
      <c r="AD93" t="n">
        <v>2.767924</v>
      </c>
      <c r="AE93" t="n">
        <v>2.706557</v>
      </c>
      <c r="AF93" t="n">
        <v>2.818838</v>
      </c>
      <c r="AG93" t="n">
        <v>2.78087</v>
      </c>
      <c r="AH93" t="n">
        <v>2.66486</v>
      </c>
      <c r="AI93" t="n">
        <v>2.077604</v>
      </c>
      <c r="AJ93" t="n">
        <v>2.609869</v>
      </c>
      <c r="AK93" t="n">
        <v>2.460343</v>
      </c>
      <c r="AL93" t="n">
        <v>2.694127</v>
      </c>
      <c r="AM93" t="n">
        <v>2.691551</v>
      </c>
      <c r="AN93" t="n">
        <v>2.705662</v>
      </c>
      <c r="AO93" t="n">
        <v>2.842369</v>
      </c>
      <c r="AP93" t="n">
        <v>2.790366</v>
      </c>
      <c r="AQ93" t="n">
        <v>0.290344</v>
      </c>
      <c r="AR93" t="n">
        <v>2.809232</v>
      </c>
      <c r="AS93" t="n">
        <v>2.497895</v>
      </c>
      <c r="AT93" t="n">
        <v>3.022258</v>
      </c>
      <c r="AU93" t="n">
        <v>2.753691</v>
      </c>
      <c r="AV93" t="n">
        <v>2.848818</v>
      </c>
      <c r="AW93" t="n">
        <v>2.828931</v>
      </c>
      <c r="AX93" t="n">
        <v>2.76074</v>
      </c>
      <c r="AY93" t="n">
        <v>2.727358</v>
      </c>
      <c r="AZ93" t="n">
        <v>2.991695</v>
      </c>
      <c r="BA93" t="n">
        <v>2.566542</v>
      </c>
      <c r="BB93" t="n">
        <v>2.801691</v>
      </c>
      <c r="BC93" t="n">
        <v>2.707344</v>
      </c>
      <c r="BD93" t="n">
        <v>2.755382</v>
      </c>
      <c r="BE93" t="n">
        <v>2.698257</v>
      </c>
      <c r="BF93" t="n">
        <v>2.82993</v>
      </c>
      <c r="BG93" t="n">
        <v>2.381271</v>
      </c>
      <c r="BH93" t="n">
        <v>2.546736</v>
      </c>
      <c r="BI93" t="n">
        <v>1057.298177</v>
      </c>
      <c r="BJ93" t="n">
        <v>2.697417</v>
      </c>
      <c r="BK93" t="n">
        <v>2.699795</v>
      </c>
      <c r="BL93" t="n">
        <v>2.571921</v>
      </c>
      <c r="BM93" t="n">
        <v>2.764281</v>
      </c>
      <c r="BN93" t="n">
        <v>2.496323</v>
      </c>
    </row>
    <row r="94" spans="1:66">
      <c r="A94" t="n">
        <v>71.264167</v>
      </c>
      <c r="B94" t="n">
        <v>2.969340277777778</v>
      </c>
      <c r="C94" t="n">
        <v>2.807419</v>
      </c>
      <c r="D94" t="n">
        <v>2.631062</v>
      </c>
      <c r="E94" t="n">
        <v>2.952426</v>
      </c>
      <c r="F94" t="n">
        <v>2.562902</v>
      </c>
      <c r="G94" t="n">
        <v>0.519478</v>
      </c>
      <c r="H94" t="n">
        <v>0.439983</v>
      </c>
      <c r="I94" t="n">
        <v>0.335866</v>
      </c>
      <c r="J94" t="n">
        <v>0.412332</v>
      </c>
      <c r="K94" t="n">
        <v>3.601274</v>
      </c>
      <c r="L94" t="n">
        <v>3.545407</v>
      </c>
      <c r="M94" t="n">
        <v>3.982484</v>
      </c>
      <c r="N94" t="n">
        <v>3.652641</v>
      </c>
      <c r="O94" t="n">
        <v>2.521039</v>
      </c>
      <c r="P94" t="n">
        <v>2.517026</v>
      </c>
      <c r="Q94" t="n">
        <v>2.750429</v>
      </c>
      <c r="R94" t="n">
        <v>2.529344</v>
      </c>
      <c r="S94" t="n">
        <v>1.867506</v>
      </c>
      <c r="T94" t="n">
        <v>2.151654</v>
      </c>
      <c r="U94" t="n">
        <v>2.472475</v>
      </c>
      <c r="V94" t="n">
        <v>2.561332</v>
      </c>
      <c r="W94" t="n">
        <v>2.544702</v>
      </c>
      <c r="X94" t="n">
        <v>2.508495</v>
      </c>
      <c r="Y94" t="n">
        <v>2.540156</v>
      </c>
      <c r="Z94" t="n">
        <v>2.483052</v>
      </c>
      <c r="AA94" t="n">
        <v>0.860213</v>
      </c>
      <c r="AB94" t="n">
        <v>2.580444</v>
      </c>
      <c r="AC94" t="n">
        <v>2.483203</v>
      </c>
      <c r="AD94" t="n">
        <v>2.797148</v>
      </c>
      <c r="AE94" t="n">
        <v>2.7451</v>
      </c>
      <c r="AF94" t="n">
        <v>2.834648</v>
      </c>
      <c r="AG94" t="n">
        <v>2.831453</v>
      </c>
      <c r="AH94" t="n">
        <v>2.69656</v>
      </c>
      <c r="AI94" t="n">
        <v>2.091327</v>
      </c>
      <c r="AJ94" t="n">
        <v>2.638254</v>
      </c>
      <c r="AK94" t="n">
        <v>2.477413</v>
      </c>
      <c r="AL94" t="n">
        <v>2.743032</v>
      </c>
      <c r="AM94" t="n">
        <v>2.713141</v>
      </c>
      <c r="AN94" t="n">
        <v>2.732429</v>
      </c>
      <c r="AO94" t="n">
        <v>2.855457</v>
      </c>
      <c r="AP94" t="n">
        <v>2.841752</v>
      </c>
      <c r="AQ94" t="n">
        <v>0.293139</v>
      </c>
      <c r="AR94" t="n">
        <v>2.850888</v>
      </c>
      <c r="AS94" t="n">
        <v>2.523469</v>
      </c>
      <c r="AT94" t="n">
        <v>3.044175</v>
      </c>
      <c r="AU94" t="n">
        <v>2.794503</v>
      </c>
      <c r="AV94" t="n">
        <v>2.880115</v>
      </c>
      <c r="AW94" t="n">
        <v>2.856597</v>
      </c>
      <c r="AX94" t="n">
        <v>2.809634</v>
      </c>
      <c r="AY94" t="n">
        <v>2.768793</v>
      </c>
      <c r="AZ94" t="n">
        <v>3.011915</v>
      </c>
      <c r="BA94" t="n">
        <v>2.60473</v>
      </c>
      <c r="BB94" t="n">
        <v>2.835215</v>
      </c>
      <c r="BC94" t="n">
        <v>2.745385</v>
      </c>
      <c r="BD94" t="n">
        <v>2.788273</v>
      </c>
      <c r="BE94" t="n">
        <v>2.743838</v>
      </c>
      <c r="BF94" t="n">
        <v>2.85737</v>
      </c>
      <c r="BG94" t="n">
        <v>2.409956</v>
      </c>
      <c r="BH94" t="n">
        <v>2.580284</v>
      </c>
      <c r="BI94" t="n">
        <v>1077.599273</v>
      </c>
      <c r="BJ94" t="n">
        <v>2.729769</v>
      </c>
      <c r="BK94" t="n">
        <v>2.726477</v>
      </c>
      <c r="BL94" t="n">
        <v>2.602167</v>
      </c>
      <c r="BM94" t="n">
        <v>2.798952</v>
      </c>
      <c r="BN94" t="n">
        <v>2.524005</v>
      </c>
    </row>
    <row r="95" spans="1:66">
      <c r="A95" t="n">
        <v>72.264167</v>
      </c>
      <c r="B95" t="n">
        <v>3.011006944444444</v>
      </c>
      <c r="C95" t="n">
        <v>2.829655</v>
      </c>
      <c r="D95" t="n">
        <v>2.661729</v>
      </c>
      <c r="E95" t="n">
        <v>2.995115</v>
      </c>
      <c r="F95" t="n">
        <v>2.588472</v>
      </c>
      <c r="G95" t="n">
        <v>0.494297</v>
      </c>
      <c r="H95" t="n">
        <v>0.411658</v>
      </c>
      <c r="I95" t="n">
        <v>0.299793</v>
      </c>
      <c r="J95" t="n">
        <v>0.383508</v>
      </c>
      <c r="K95" t="n">
        <v>3.699903</v>
      </c>
      <c r="L95" t="n">
        <v>3.619412</v>
      </c>
      <c r="M95" t="n">
        <v>4.086919</v>
      </c>
      <c r="N95" t="n">
        <v>3.739285</v>
      </c>
      <c r="O95" t="n">
        <v>2.546862</v>
      </c>
      <c r="P95" t="n">
        <v>2.546964</v>
      </c>
      <c r="Q95" t="n">
        <v>2.777889</v>
      </c>
      <c r="R95" t="n">
        <v>2.563087</v>
      </c>
      <c r="S95" t="n">
        <v>1.86119</v>
      </c>
      <c r="T95" t="n">
        <v>2.16519</v>
      </c>
      <c r="U95" t="n">
        <v>2.47643</v>
      </c>
      <c r="V95" t="n">
        <v>2.576114</v>
      </c>
      <c r="W95" t="n">
        <v>2.570609</v>
      </c>
      <c r="X95" t="n">
        <v>2.541318</v>
      </c>
      <c r="Y95" t="n">
        <v>2.562426</v>
      </c>
      <c r="Z95" t="n">
        <v>2.515262</v>
      </c>
      <c r="AA95" t="n">
        <v>0.864523</v>
      </c>
      <c r="AB95" t="n">
        <v>2.60825</v>
      </c>
      <c r="AC95" t="n">
        <v>2.516305</v>
      </c>
      <c r="AD95" t="n">
        <v>2.832416</v>
      </c>
      <c r="AE95" t="n">
        <v>2.777899</v>
      </c>
      <c r="AF95" t="n">
        <v>2.870349</v>
      </c>
      <c r="AG95" t="n">
        <v>2.852869</v>
      </c>
      <c r="AH95" t="n">
        <v>2.725033</v>
      </c>
      <c r="AI95" t="n">
        <v>2.105411</v>
      </c>
      <c r="AJ95" t="n">
        <v>2.667637</v>
      </c>
      <c r="AK95" t="n">
        <v>2.504461</v>
      </c>
      <c r="AL95" t="n">
        <v>2.773838</v>
      </c>
      <c r="AM95" t="n">
        <v>2.740181</v>
      </c>
      <c r="AN95" t="n">
        <v>2.773183</v>
      </c>
      <c r="AO95" t="n">
        <v>2.893179</v>
      </c>
      <c r="AP95" t="n">
        <v>2.862659</v>
      </c>
      <c r="AQ95" t="n">
        <v>0.296977</v>
      </c>
      <c r="AR95" t="n">
        <v>2.907281</v>
      </c>
      <c r="AS95" t="n">
        <v>2.555727</v>
      </c>
      <c r="AT95" t="n">
        <v>3.071556</v>
      </c>
      <c r="AU95" t="n">
        <v>2.836909</v>
      </c>
      <c r="AV95" t="n">
        <v>2.910469</v>
      </c>
      <c r="AW95" t="n">
        <v>2.881386</v>
      </c>
      <c r="AX95" t="n">
        <v>2.85098</v>
      </c>
      <c r="AY95" t="n">
        <v>2.812385</v>
      </c>
      <c r="AZ95" t="n">
        <v>3.056207</v>
      </c>
      <c r="BA95" t="n">
        <v>2.628072</v>
      </c>
      <c r="BB95" t="n">
        <v>2.873062</v>
      </c>
      <c r="BC95" t="n">
        <v>2.773542</v>
      </c>
      <c r="BD95" t="n">
        <v>2.833276</v>
      </c>
      <c r="BE95" t="n">
        <v>2.77272</v>
      </c>
      <c r="BF95" t="n">
        <v>2.892346</v>
      </c>
      <c r="BG95" t="n">
        <v>2.426822</v>
      </c>
      <c r="BH95" t="n">
        <v>2.61247</v>
      </c>
      <c r="BI95" t="n">
        <v>1098.445839</v>
      </c>
      <c r="BJ95" t="n">
        <v>2.761452</v>
      </c>
      <c r="BK95" t="n">
        <v>2.762572</v>
      </c>
      <c r="BL95" t="n">
        <v>2.6216</v>
      </c>
      <c r="BM95" t="n">
        <v>2.836167</v>
      </c>
      <c r="BN95" t="n">
        <v>2.556592</v>
      </c>
    </row>
    <row r="96" spans="1:66">
      <c r="A96" t="n">
        <v>73.264167</v>
      </c>
      <c r="B96" t="n">
        <v>3.052673611111111</v>
      </c>
      <c r="C96" t="n">
        <v>2.850362</v>
      </c>
      <c r="D96" t="n">
        <v>2.688451</v>
      </c>
      <c r="E96" t="n">
        <v>3.031358</v>
      </c>
      <c r="F96" t="n">
        <v>2.612405</v>
      </c>
      <c r="G96" t="n">
        <v>0.463582</v>
      </c>
      <c r="H96" t="n">
        <v>0.383109</v>
      </c>
      <c r="I96" t="n">
        <v>0.264355</v>
      </c>
      <c r="J96" t="n">
        <v>0.354197</v>
      </c>
      <c r="K96" t="n">
        <v>3.77238</v>
      </c>
      <c r="L96" t="n">
        <v>3.697241</v>
      </c>
      <c r="M96" t="n">
        <v>4.189788</v>
      </c>
      <c r="N96" t="n">
        <v>3.856055</v>
      </c>
      <c r="O96" t="n">
        <v>2.580156</v>
      </c>
      <c r="P96" t="n">
        <v>2.563984</v>
      </c>
      <c r="Q96" t="n">
        <v>2.801197</v>
      </c>
      <c r="R96" t="n">
        <v>2.573123</v>
      </c>
      <c r="S96" t="n">
        <v>1.860927</v>
      </c>
      <c r="T96" t="n">
        <v>2.168417</v>
      </c>
      <c r="U96" t="n">
        <v>2.511671</v>
      </c>
      <c r="V96" t="n">
        <v>2.597117</v>
      </c>
      <c r="W96" t="n">
        <v>2.589217</v>
      </c>
      <c r="X96" t="n">
        <v>2.568406</v>
      </c>
      <c r="Y96" t="n">
        <v>2.603489</v>
      </c>
      <c r="Z96" t="n">
        <v>2.529664</v>
      </c>
      <c r="AA96" t="n">
        <v>0.862179</v>
      </c>
      <c r="AB96" t="n">
        <v>2.629206</v>
      </c>
      <c r="AC96" t="n">
        <v>2.546336</v>
      </c>
      <c r="AD96" t="n">
        <v>2.869061</v>
      </c>
      <c r="AE96" t="n">
        <v>2.789813</v>
      </c>
      <c r="AF96" t="n">
        <v>2.898033</v>
      </c>
      <c r="AG96" t="n">
        <v>2.893941</v>
      </c>
      <c r="AH96" t="n">
        <v>2.753663</v>
      </c>
      <c r="AI96" t="n">
        <v>2.111353</v>
      </c>
      <c r="AJ96" t="n">
        <v>2.691236</v>
      </c>
      <c r="AK96" t="n">
        <v>2.536568</v>
      </c>
      <c r="AL96" t="n">
        <v>2.79575</v>
      </c>
      <c r="AM96" t="n">
        <v>2.791006</v>
      </c>
      <c r="AN96" t="n">
        <v>2.799205</v>
      </c>
      <c r="AO96" t="n">
        <v>2.926371</v>
      </c>
      <c r="AP96" t="n">
        <v>2.903979</v>
      </c>
      <c r="AQ96" t="n">
        <v>0.296019</v>
      </c>
      <c r="AR96" t="n">
        <v>2.947409</v>
      </c>
      <c r="AS96" t="n">
        <v>2.590587</v>
      </c>
      <c r="AT96" t="n">
        <v>3.124012</v>
      </c>
      <c r="AU96" t="n">
        <v>2.86063</v>
      </c>
      <c r="AV96" t="n">
        <v>2.936097</v>
      </c>
      <c r="AW96" t="n">
        <v>2.925241</v>
      </c>
      <c r="AX96" t="n">
        <v>2.885263</v>
      </c>
      <c r="AY96" t="n">
        <v>2.859747</v>
      </c>
      <c r="AZ96" t="n">
        <v>3.09882</v>
      </c>
      <c r="BA96" t="n">
        <v>2.660749</v>
      </c>
      <c r="BB96" t="n">
        <v>2.89795</v>
      </c>
      <c r="BC96" t="n">
        <v>2.79779</v>
      </c>
      <c r="BD96" t="n">
        <v>2.871662</v>
      </c>
      <c r="BE96" t="n">
        <v>2.807869</v>
      </c>
      <c r="BF96" t="n">
        <v>2.926982</v>
      </c>
      <c r="BG96" t="n">
        <v>2.458302</v>
      </c>
      <c r="BH96" t="n">
        <v>2.637244</v>
      </c>
      <c r="BI96" t="n">
        <v>1117.359065</v>
      </c>
      <c r="BJ96" t="n">
        <v>2.807292</v>
      </c>
      <c r="BK96" t="n">
        <v>2.803151</v>
      </c>
      <c r="BL96" t="n">
        <v>2.650392</v>
      </c>
      <c r="BM96" t="n">
        <v>2.8723</v>
      </c>
      <c r="BN96" t="n">
        <v>2.59071</v>
      </c>
    </row>
    <row r="97" spans="1:66">
      <c r="A97" t="n">
        <v>74.264444</v>
      </c>
      <c r="B97" t="n">
        <v>3.094351851851852</v>
      </c>
      <c r="C97" t="n">
        <v>2.896995</v>
      </c>
      <c r="D97" t="n">
        <v>2.719237</v>
      </c>
      <c r="E97" t="n">
        <v>3.063428</v>
      </c>
      <c r="F97" t="n">
        <v>2.632918</v>
      </c>
      <c r="G97" t="n">
        <v>0.437119</v>
      </c>
      <c r="H97" t="n">
        <v>0.353981</v>
      </c>
      <c r="I97" t="n">
        <v>0.235293</v>
      </c>
      <c r="J97" t="n">
        <v>0.32614</v>
      </c>
      <c r="K97" t="n">
        <v>3.862505</v>
      </c>
      <c r="L97" t="n">
        <v>3.80515</v>
      </c>
      <c r="M97" t="n">
        <v>4.297518</v>
      </c>
      <c r="N97" t="n">
        <v>3.949299</v>
      </c>
      <c r="O97" t="n">
        <v>2.596956</v>
      </c>
      <c r="P97" t="n">
        <v>2.59796</v>
      </c>
      <c r="Q97" t="n">
        <v>2.843993</v>
      </c>
      <c r="R97" t="n">
        <v>2.607662</v>
      </c>
      <c r="S97" t="n">
        <v>1.858242</v>
      </c>
      <c r="T97" t="n">
        <v>2.173852</v>
      </c>
      <c r="U97" t="n">
        <v>2.534867</v>
      </c>
      <c r="V97" t="n">
        <v>2.624008</v>
      </c>
      <c r="W97" t="n">
        <v>2.615698</v>
      </c>
      <c r="X97" t="n">
        <v>2.584166</v>
      </c>
      <c r="Y97" t="n">
        <v>2.608071</v>
      </c>
      <c r="Z97" t="n">
        <v>2.55739</v>
      </c>
      <c r="AA97" t="n">
        <v>0.862305</v>
      </c>
      <c r="AB97" t="n">
        <v>2.65403</v>
      </c>
      <c r="AC97" t="n">
        <v>2.58019</v>
      </c>
      <c r="AD97" t="n">
        <v>2.911752</v>
      </c>
      <c r="AE97" t="n">
        <v>2.835371</v>
      </c>
      <c r="AF97" t="n">
        <v>2.922194</v>
      </c>
      <c r="AG97" t="n">
        <v>2.922344</v>
      </c>
      <c r="AH97" t="n">
        <v>2.785597</v>
      </c>
      <c r="AI97" t="n">
        <v>2.117803</v>
      </c>
      <c r="AJ97" t="n">
        <v>2.722769</v>
      </c>
      <c r="AK97" t="n">
        <v>2.554277</v>
      </c>
      <c r="AL97" t="n">
        <v>2.853297</v>
      </c>
      <c r="AM97" t="n">
        <v>2.816724</v>
      </c>
      <c r="AN97" t="n">
        <v>2.826704</v>
      </c>
      <c r="AO97" t="n">
        <v>2.954064</v>
      </c>
      <c r="AP97" t="n">
        <v>2.919957</v>
      </c>
      <c r="AQ97" t="n">
        <v>0.30124</v>
      </c>
      <c r="AR97" t="n">
        <v>2.987147</v>
      </c>
      <c r="AS97" t="n">
        <v>2.611877</v>
      </c>
      <c r="AT97" t="n">
        <v>3.17553</v>
      </c>
      <c r="AU97" t="n">
        <v>2.908473</v>
      </c>
      <c r="AV97" t="n">
        <v>2.980261</v>
      </c>
      <c r="AW97" t="n">
        <v>2.95988</v>
      </c>
      <c r="AX97" t="n">
        <v>2.914844</v>
      </c>
      <c r="AY97" t="n">
        <v>2.902624</v>
      </c>
      <c r="AZ97" t="n">
        <v>3.111345</v>
      </c>
      <c r="BA97" t="n">
        <v>2.705527</v>
      </c>
      <c r="BB97" t="n">
        <v>2.940202</v>
      </c>
      <c r="BC97" t="n">
        <v>2.817706</v>
      </c>
      <c r="BD97" t="n">
        <v>2.90605</v>
      </c>
      <c r="BE97" t="n">
        <v>2.834166</v>
      </c>
      <c r="BF97" t="n">
        <v>2.971873</v>
      </c>
      <c r="BG97" t="n">
        <v>2.486167</v>
      </c>
      <c r="BH97" t="n">
        <v>2.662943</v>
      </c>
      <c r="BI97" t="n">
        <v>1142.459796</v>
      </c>
      <c r="BJ97" t="n">
        <v>2.82598</v>
      </c>
      <c r="BK97" t="n">
        <v>2.836302</v>
      </c>
      <c r="BL97" t="n">
        <v>2.668569</v>
      </c>
      <c r="BM97" t="n">
        <v>2.898314</v>
      </c>
      <c r="BN97" t="n">
        <v>2.622884</v>
      </c>
    </row>
    <row r="98" spans="1:66">
      <c r="A98" t="n">
        <v>75.264444</v>
      </c>
      <c r="B98" t="n">
        <v>3.136018518518519</v>
      </c>
      <c r="C98" t="n">
        <v>2.944309</v>
      </c>
      <c r="D98" t="n">
        <v>2.765017</v>
      </c>
      <c r="E98" t="n">
        <v>3.09389</v>
      </c>
      <c r="F98" t="n">
        <v>2.668443</v>
      </c>
      <c r="G98" t="n">
        <v>0.410391</v>
      </c>
      <c r="H98" t="n">
        <v>0.325833</v>
      </c>
      <c r="I98" t="n">
        <v>0.208189</v>
      </c>
      <c r="J98" t="n">
        <v>0.301177</v>
      </c>
      <c r="K98" t="n">
        <v>3.93916</v>
      </c>
      <c r="L98" t="n">
        <v>3.897771</v>
      </c>
      <c r="M98" t="n">
        <v>4.424982</v>
      </c>
      <c r="N98" t="n">
        <v>4.052645</v>
      </c>
      <c r="O98" t="n">
        <v>2.622688</v>
      </c>
      <c r="P98" t="n">
        <v>2.623291</v>
      </c>
      <c r="Q98" t="n">
        <v>2.86081</v>
      </c>
      <c r="R98" t="n">
        <v>2.635485</v>
      </c>
      <c r="S98" t="n">
        <v>1.852986</v>
      </c>
      <c r="T98" t="n">
        <v>2.181384</v>
      </c>
      <c r="U98" t="n">
        <v>2.555518</v>
      </c>
      <c r="V98" t="n">
        <v>2.64751</v>
      </c>
      <c r="W98" t="n">
        <v>2.651746</v>
      </c>
      <c r="X98" t="n">
        <v>2.619529</v>
      </c>
      <c r="Y98" t="n">
        <v>2.627134</v>
      </c>
      <c r="Z98" t="n">
        <v>2.589444</v>
      </c>
      <c r="AA98" t="n">
        <v>0.860631</v>
      </c>
      <c r="AB98" t="n">
        <v>2.673445</v>
      </c>
      <c r="AC98" t="n">
        <v>2.611149</v>
      </c>
      <c r="AD98" t="n">
        <v>2.918438</v>
      </c>
      <c r="AE98" t="n">
        <v>2.864545</v>
      </c>
      <c r="AF98" t="n">
        <v>2.958204</v>
      </c>
      <c r="AG98" t="n">
        <v>2.94903</v>
      </c>
      <c r="AH98" t="n">
        <v>2.817014</v>
      </c>
      <c r="AI98" t="n">
        <v>2.133032</v>
      </c>
      <c r="AJ98" t="n">
        <v>2.727114</v>
      </c>
      <c r="AK98" t="n">
        <v>2.590308</v>
      </c>
      <c r="AL98" t="n">
        <v>2.880435</v>
      </c>
      <c r="AM98" t="n">
        <v>2.838221</v>
      </c>
      <c r="AN98" t="n">
        <v>2.848707</v>
      </c>
      <c r="AO98" t="n">
        <v>2.978152</v>
      </c>
      <c r="AP98" t="n">
        <v>2.957911</v>
      </c>
      <c r="AQ98" t="n">
        <v>0.301374</v>
      </c>
      <c r="AR98" t="n">
        <v>3.022252</v>
      </c>
      <c r="AS98" t="n">
        <v>2.639301</v>
      </c>
      <c r="AT98" t="n">
        <v>3.210864</v>
      </c>
      <c r="AU98" t="n">
        <v>2.938476</v>
      </c>
      <c r="AV98" t="n">
        <v>3.016009</v>
      </c>
      <c r="AW98" t="n">
        <v>3.001413</v>
      </c>
      <c r="AX98" t="n">
        <v>2.954874</v>
      </c>
      <c r="AY98" t="n">
        <v>2.953718</v>
      </c>
      <c r="AZ98" t="n">
        <v>3.156726</v>
      </c>
      <c r="BA98" t="n">
        <v>2.724089</v>
      </c>
      <c r="BB98" t="n">
        <v>2.955116</v>
      </c>
      <c r="BC98" t="n">
        <v>2.839685</v>
      </c>
      <c r="BD98" t="n">
        <v>2.933418</v>
      </c>
      <c r="BE98" t="n">
        <v>2.866101</v>
      </c>
      <c r="BF98" t="n">
        <v>2.991234</v>
      </c>
      <c r="BG98" t="n">
        <v>2.502094</v>
      </c>
      <c r="BH98" t="n">
        <v>2.688093</v>
      </c>
      <c r="BI98" t="n">
        <v>1163.375222</v>
      </c>
      <c r="BJ98" t="n">
        <v>2.844009</v>
      </c>
      <c r="BK98" t="n">
        <v>2.854623</v>
      </c>
      <c r="BL98" t="n">
        <v>2.690118</v>
      </c>
      <c r="BM98" t="n">
        <v>2.9313</v>
      </c>
      <c r="BN98" t="n">
        <v>2.648775</v>
      </c>
    </row>
    <row r="99" spans="1:66">
      <c r="A99" t="n">
        <v>76.264167</v>
      </c>
      <c r="B99" t="n">
        <v>3.177673611111111</v>
      </c>
      <c r="C99" t="n">
        <v>2.974254</v>
      </c>
      <c r="D99" t="n">
        <v>2.788231</v>
      </c>
      <c r="E99" t="n">
        <v>3.133345</v>
      </c>
      <c r="F99" t="n">
        <v>2.698215</v>
      </c>
      <c r="G99" t="n">
        <v>0.385818</v>
      </c>
      <c r="H99" t="n">
        <v>0.302489</v>
      </c>
      <c r="I99" t="n">
        <v>0.182102</v>
      </c>
      <c r="J99" t="n">
        <v>0.27975</v>
      </c>
      <c r="K99" t="n">
        <v>4.047187</v>
      </c>
      <c r="L99" t="n">
        <v>3.987596</v>
      </c>
      <c r="M99" t="n">
        <v>4.516647</v>
      </c>
      <c r="N99" t="n">
        <v>4.125841</v>
      </c>
      <c r="O99" t="n">
        <v>2.661704</v>
      </c>
      <c r="P99" t="n">
        <v>2.641202</v>
      </c>
      <c r="Q99" t="n">
        <v>2.902131</v>
      </c>
      <c r="R99" t="n">
        <v>2.661487</v>
      </c>
      <c r="S99" t="n">
        <v>1.851995</v>
      </c>
      <c r="T99" t="n">
        <v>2.178865</v>
      </c>
      <c r="U99" t="n">
        <v>2.569287</v>
      </c>
      <c r="V99" t="n">
        <v>2.671229</v>
      </c>
      <c r="W99" t="n">
        <v>2.681848</v>
      </c>
      <c r="X99" t="n">
        <v>2.6593</v>
      </c>
      <c r="Y99" t="n">
        <v>2.646845</v>
      </c>
      <c r="Z99" t="n">
        <v>2.616197</v>
      </c>
      <c r="AA99" t="n">
        <v>0.859722</v>
      </c>
      <c r="AB99" t="n">
        <v>2.692287</v>
      </c>
      <c r="AC99" t="n">
        <v>2.624273</v>
      </c>
      <c r="AD99" t="n">
        <v>2.956249</v>
      </c>
      <c r="AE99" t="n">
        <v>2.885782</v>
      </c>
      <c r="AF99" t="n">
        <v>2.992306</v>
      </c>
      <c r="AG99" t="n">
        <v>2.97825</v>
      </c>
      <c r="AH99" t="n">
        <v>2.848503</v>
      </c>
      <c r="AI99" t="n">
        <v>2.13939</v>
      </c>
      <c r="AJ99" t="n">
        <v>2.766501</v>
      </c>
      <c r="AK99" t="n">
        <v>2.616577</v>
      </c>
      <c r="AL99" t="n">
        <v>2.902792</v>
      </c>
      <c r="AM99" t="n">
        <v>2.873134</v>
      </c>
      <c r="AN99" t="n">
        <v>2.889066</v>
      </c>
      <c r="AO99" t="n">
        <v>3.031054</v>
      </c>
      <c r="AP99" t="n">
        <v>3.005958</v>
      </c>
      <c r="AQ99" t="n">
        <v>0.298027</v>
      </c>
      <c r="AR99" t="n">
        <v>3.048045</v>
      </c>
      <c r="AS99" t="n">
        <v>2.662569</v>
      </c>
      <c r="AT99" t="n">
        <v>3.239061</v>
      </c>
      <c r="AU99" t="n">
        <v>2.98775</v>
      </c>
      <c r="AV99" t="n">
        <v>3.0615</v>
      </c>
      <c r="AW99" t="n">
        <v>3.033721</v>
      </c>
      <c r="AX99" t="n">
        <v>2.988059</v>
      </c>
      <c r="AY99" t="n">
        <v>2.997667</v>
      </c>
      <c r="AZ99" t="n">
        <v>3.188916</v>
      </c>
      <c r="BA99" t="n">
        <v>2.766292</v>
      </c>
      <c r="BB99" t="n">
        <v>2.980442</v>
      </c>
      <c r="BC99" t="n">
        <v>2.881368</v>
      </c>
      <c r="BD99" t="n">
        <v>2.962945</v>
      </c>
      <c r="BE99" t="n">
        <v>2.90183</v>
      </c>
      <c r="BF99" t="n">
        <v>3.027385</v>
      </c>
      <c r="BG99" t="n">
        <v>2.520623</v>
      </c>
      <c r="BH99" t="n">
        <v>2.720051</v>
      </c>
      <c r="BI99" t="n">
        <v>1186.539964</v>
      </c>
      <c r="BJ99" t="n">
        <v>2.867828</v>
      </c>
      <c r="BK99" t="n">
        <v>2.894517</v>
      </c>
      <c r="BL99" t="n">
        <v>2.726119</v>
      </c>
      <c r="BM99" t="n">
        <v>2.974285</v>
      </c>
      <c r="BN99" t="n">
        <v>2.666712</v>
      </c>
    </row>
    <row r="100" spans="1:66">
      <c r="A100" t="n">
        <v>77.264167</v>
      </c>
      <c r="B100" t="n">
        <v>3.219340277777778</v>
      </c>
      <c r="C100" t="n">
        <v>3.00222</v>
      </c>
      <c r="D100" t="n">
        <v>2.814752</v>
      </c>
      <c r="E100" t="n">
        <v>3.171316</v>
      </c>
      <c r="F100" t="n">
        <v>2.720238</v>
      </c>
      <c r="G100" t="n">
        <v>0.363747</v>
      </c>
      <c r="H100" t="n">
        <v>0.276742</v>
      </c>
      <c r="I100" t="n">
        <v>0.161012</v>
      </c>
      <c r="J100" t="n">
        <v>0.263308</v>
      </c>
      <c r="K100" t="n">
        <v>4.127748</v>
      </c>
      <c r="L100" t="n">
        <v>4.066021</v>
      </c>
      <c r="M100" t="n">
        <v>4.619887</v>
      </c>
      <c r="N100" t="n">
        <v>4.243233</v>
      </c>
      <c r="O100" t="n">
        <v>2.68515</v>
      </c>
      <c r="P100" t="n">
        <v>2.670289</v>
      </c>
      <c r="Q100" t="n">
        <v>2.928319</v>
      </c>
      <c r="R100" t="n">
        <v>2.692676</v>
      </c>
      <c r="S100" t="n">
        <v>1.846044</v>
      </c>
      <c r="T100" t="n">
        <v>2.19019</v>
      </c>
      <c r="U100" t="n">
        <v>2.591943</v>
      </c>
      <c r="V100" t="n">
        <v>2.697339</v>
      </c>
      <c r="W100" t="n">
        <v>2.712806</v>
      </c>
      <c r="X100" t="n">
        <v>2.676539</v>
      </c>
      <c r="Y100" t="n">
        <v>2.678952</v>
      </c>
      <c r="Z100" t="n">
        <v>2.638923</v>
      </c>
      <c r="AA100" t="n">
        <v>0.855397</v>
      </c>
      <c r="AB100" t="n">
        <v>2.724637</v>
      </c>
      <c r="AC100" t="n">
        <v>2.656582</v>
      </c>
      <c r="AD100" t="n">
        <v>2.989286</v>
      </c>
      <c r="AE100" t="n">
        <v>2.925434</v>
      </c>
      <c r="AF100" t="n">
        <v>3.028408</v>
      </c>
      <c r="AG100" t="n">
        <v>3.006861</v>
      </c>
      <c r="AH100" t="n">
        <v>2.864821</v>
      </c>
      <c r="AI100" t="n">
        <v>2.157375</v>
      </c>
      <c r="AJ100" t="n">
        <v>2.797638</v>
      </c>
      <c r="AK100" t="n">
        <v>2.634485</v>
      </c>
      <c r="AL100" t="n">
        <v>2.939066</v>
      </c>
      <c r="AM100" t="n">
        <v>2.901508</v>
      </c>
      <c r="AN100" t="n">
        <v>2.926287</v>
      </c>
      <c r="AO100" t="n">
        <v>3.051887</v>
      </c>
      <c r="AP100" t="n">
        <v>3.035171</v>
      </c>
      <c r="AQ100" t="n">
        <v>0.290278</v>
      </c>
      <c r="AR100" t="n">
        <v>3.08096</v>
      </c>
      <c r="AS100" t="n">
        <v>2.682206</v>
      </c>
      <c r="AT100" t="n">
        <v>3.289473</v>
      </c>
      <c r="AU100" t="n">
        <v>3.033482</v>
      </c>
      <c r="AV100" t="n">
        <v>3.082748</v>
      </c>
      <c r="AW100" t="n">
        <v>3.068465</v>
      </c>
      <c r="AX100" t="n">
        <v>3.015529</v>
      </c>
      <c r="AY100" t="n">
        <v>3.038243</v>
      </c>
      <c r="AZ100" t="n">
        <v>3.219227</v>
      </c>
      <c r="BA100" t="n">
        <v>2.797469</v>
      </c>
      <c r="BB100" t="n">
        <v>3.027069</v>
      </c>
      <c r="BC100" t="n">
        <v>2.932734</v>
      </c>
      <c r="BD100" t="n">
        <v>2.993084</v>
      </c>
      <c r="BE100" t="n">
        <v>2.930758</v>
      </c>
      <c r="BF100" t="n">
        <v>3.056038</v>
      </c>
      <c r="BG100" t="n">
        <v>2.561243</v>
      </c>
      <c r="BH100" t="n">
        <v>2.744369</v>
      </c>
      <c r="BI100" t="n">
        <v>1203.204077</v>
      </c>
      <c r="BJ100" t="n">
        <v>2.880923</v>
      </c>
      <c r="BK100" t="n">
        <v>2.924987</v>
      </c>
      <c r="BL100" t="n">
        <v>2.744445</v>
      </c>
      <c r="BM100" t="n">
        <v>2.993092</v>
      </c>
      <c r="BN100" t="n">
        <v>2.693154</v>
      </c>
    </row>
    <row r="101" spans="1:66">
      <c r="A101" t="n">
        <v>78.264444</v>
      </c>
      <c r="B101" t="n">
        <v>3.261018518518519</v>
      </c>
      <c r="C101" t="n">
        <v>3.048066</v>
      </c>
      <c r="D101" t="n">
        <v>2.846933</v>
      </c>
      <c r="E101" t="n">
        <v>3.21061</v>
      </c>
      <c r="F101" t="n">
        <v>2.748085</v>
      </c>
      <c r="G101" t="n">
        <v>0.347127</v>
      </c>
      <c r="H101" t="n">
        <v>0.256458</v>
      </c>
      <c r="I101" t="n">
        <v>0.140286</v>
      </c>
      <c r="J101" t="n">
        <v>0.244252</v>
      </c>
      <c r="K101" t="n">
        <v>4.228538</v>
      </c>
      <c r="L101" t="n">
        <v>4.143086</v>
      </c>
      <c r="M101" t="n">
        <v>4.71312</v>
      </c>
      <c r="N101" t="n">
        <v>4.325176</v>
      </c>
      <c r="O101" t="n">
        <v>2.71101</v>
      </c>
      <c r="P101" t="n">
        <v>2.697785</v>
      </c>
      <c r="Q101" t="n">
        <v>2.960907</v>
      </c>
      <c r="R101" t="n">
        <v>2.7363</v>
      </c>
      <c r="S101" t="n">
        <v>1.834703</v>
      </c>
      <c r="T101" t="n">
        <v>2.191518</v>
      </c>
      <c r="U101" t="n">
        <v>2.608056</v>
      </c>
      <c r="V101" t="n">
        <v>2.718004</v>
      </c>
      <c r="W101" t="n">
        <v>2.74489</v>
      </c>
      <c r="X101" t="n">
        <v>2.703835</v>
      </c>
      <c r="Y101" t="n">
        <v>2.706384</v>
      </c>
      <c r="Z101" t="n">
        <v>2.666737</v>
      </c>
      <c r="AA101" t="n">
        <v>0.86188</v>
      </c>
      <c r="AB101" t="n">
        <v>2.754463</v>
      </c>
      <c r="AC101" t="n">
        <v>2.696083</v>
      </c>
      <c r="AD101" t="n">
        <v>3.019863</v>
      </c>
      <c r="AE101" t="n">
        <v>2.958052</v>
      </c>
      <c r="AF101" t="n">
        <v>3.062062</v>
      </c>
      <c r="AG101" t="n">
        <v>3.047204</v>
      </c>
      <c r="AH101" t="n">
        <v>2.897994</v>
      </c>
      <c r="AI101" t="n">
        <v>2.166247</v>
      </c>
      <c r="AJ101" t="n">
        <v>2.828025</v>
      </c>
      <c r="AK101" t="n">
        <v>2.66115</v>
      </c>
      <c r="AL101" t="n">
        <v>2.984407</v>
      </c>
      <c r="AM101" t="n">
        <v>2.924686</v>
      </c>
      <c r="AN101" t="n">
        <v>2.944516</v>
      </c>
      <c r="AO101" t="n">
        <v>3.0986</v>
      </c>
      <c r="AP101" t="n">
        <v>3.056006</v>
      </c>
      <c r="AQ101" t="n">
        <v>0.286928</v>
      </c>
      <c r="AR101" t="n">
        <v>3.112938</v>
      </c>
      <c r="AS101" t="n">
        <v>2.70905</v>
      </c>
      <c r="AT101" t="n">
        <v>3.31572</v>
      </c>
      <c r="AU101" t="n">
        <v>3.055796</v>
      </c>
      <c r="AV101" t="n">
        <v>3.107942</v>
      </c>
      <c r="AW101" t="n">
        <v>3.096373</v>
      </c>
      <c r="AX101" t="n">
        <v>3.030079</v>
      </c>
      <c r="AY101" t="n">
        <v>3.074139</v>
      </c>
      <c r="AZ101" t="n">
        <v>3.262707</v>
      </c>
      <c r="BA101" t="n">
        <v>2.833537</v>
      </c>
      <c r="BB101" t="n">
        <v>3.071602</v>
      </c>
      <c r="BC101" t="n">
        <v>2.963463</v>
      </c>
      <c r="BD101" t="n">
        <v>3.011336</v>
      </c>
      <c r="BE101" t="n">
        <v>2.959888</v>
      </c>
      <c r="BF101" t="n">
        <v>3.087933</v>
      </c>
      <c r="BG101" t="n">
        <v>2.580338</v>
      </c>
      <c r="BH101" t="n">
        <v>2.760699</v>
      </c>
      <c r="BI101" t="n">
        <v>1221.825672</v>
      </c>
      <c r="BJ101" t="n">
        <v>2.928249</v>
      </c>
      <c r="BK101" t="n">
        <v>2.963602</v>
      </c>
      <c r="BL101" t="n">
        <v>2.773996</v>
      </c>
      <c r="BM101" t="n">
        <v>3.036952</v>
      </c>
      <c r="BN101" t="n">
        <v>2.738619</v>
      </c>
    </row>
    <row r="102" spans="1:66">
      <c r="A102" t="n">
        <v>79.264444</v>
      </c>
      <c r="B102" t="n">
        <v>3.302685185185185</v>
      </c>
      <c r="C102" t="n">
        <v>3.076979</v>
      </c>
      <c r="D102" t="n">
        <v>2.887832</v>
      </c>
      <c r="E102" t="n">
        <v>3.239305</v>
      </c>
      <c r="F102" t="n">
        <v>2.776071</v>
      </c>
      <c r="G102" t="n">
        <v>0.330166</v>
      </c>
      <c r="H102" t="n">
        <v>0.23982</v>
      </c>
      <c r="I102" t="n">
        <v>0.120522</v>
      </c>
      <c r="J102" t="n">
        <v>0.22157</v>
      </c>
      <c r="K102" t="n">
        <v>4.322244</v>
      </c>
      <c r="L102" t="n">
        <v>4.227338</v>
      </c>
      <c r="M102" t="n">
        <v>4.808744</v>
      </c>
      <c r="N102" t="n">
        <v>4.439932</v>
      </c>
      <c r="O102" t="n">
        <v>2.734004</v>
      </c>
      <c r="P102" t="n">
        <v>2.728003</v>
      </c>
      <c r="Q102" t="n">
        <v>3.009442</v>
      </c>
      <c r="R102" t="n">
        <v>2.763263</v>
      </c>
      <c r="S102" t="n">
        <v>1.824598</v>
      </c>
      <c r="T102" t="n">
        <v>2.203667</v>
      </c>
      <c r="U102" t="n">
        <v>2.632595</v>
      </c>
      <c r="V102" t="n">
        <v>2.742742</v>
      </c>
      <c r="W102" t="n">
        <v>2.779301</v>
      </c>
      <c r="X102" t="n">
        <v>2.735607</v>
      </c>
      <c r="Y102" t="n">
        <v>2.74101</v>
      </c>
      <c r="Z102" t="n">
        <v>2.690552</v>
      </c>
      <c r="AA102" t="n">
        <v>0.862435</v>
      </c>
      <c r="AB102" t="n">
        <v>2.785905</v>
      </c>
      <c r="AC102" t="n">
        <v>2.71932</v>
      </c>
      <c r="AD102" t="n">
        <v>3.040344</v>
      </c>
      <c r="AE102" t="n">
        <v>2.978583</v>
      </c>
      <c r="AF102" t="n">
        <v>3.079414</v>
      </c>
      <c r="AG102" t="n">
        <v>3.090089</v>
      </c>
      <c r="AH102" t="n">
        <v>2.916723</v>
      </c>
      <c r="AI102" t="n">
        <v>2.173226</v>
      </c>
      <c r="AJ102" t="n">
        <v>2.847749</v>
      </c>
      <c r="AK102" t="n">
        <v>2.687099</v>
      </c>
      <c r="AL102" t="n">
        <v>3.011375</v>
      </c>
      <c r="AM102" t="n">
        <v>2.965998</v>
      </c>
      <c r="AN102" t="n">
        <v>2.984497</v>
      </c>
      <c r="AO102" t="n">
        <v>3.119194</v>
      </c>
      <c r="AP102" t="n">
        <v>3.109931</v>
      </c>
      <c r="AQ102" t="n">
        <v>0.291397</v>
      </c>
      <c r="AR102" t="n">
        <v>3.153456</v>
      </c>
      <c r="AS102" t="n">
        <v>2.743007</v>
      </c>
      <c r="AT102" t="n">
        <v>3.360041</v>
      </c>
      <c r="AU102" t="n">
        <v>3.083743</v>
      </c>
      <c r="AV102" t="n">
        <v>3.142877</v>
      </c>
      <c r="AW102" t="n">
        <v>3.152163</v>
      </c>
      <c r="AX102" t="n">
        <v>3.068726</v>
      </c>
      <c r="AY102" t="n">
        <v>3.109364</v>
      </c>
      <c r="AZ102" t="n">
        <v>3.317447</v>
      </c>
      <c r="BA102" t="n">
        <v>2.863552</v>
      </c>
      <c r="BB102" t="n">
        <v>3.10346</v>
      </c>
      <c r="BC102" t="n">
        <v>2.993033</v>
      </c>
      <c r="BD102" t="n">
        <v>3.046358</v>
      </c>
      <c r="BE102" t="n">
        <v>2.976924</v>
      </c>
      <c r="BF102" t="n">
        <v>3.125191</v>
      </c>
      <c r="BG102" t="n">
        <v>2.597651</v>
      </c>
      <c r="BH102" t="n">
        <v>2.793982</v>
      </c>
      <c r="BI102" t="n">
        <v>1263.010209</v>
      </c>
      <c r="BJ102" t="n">
        <v>2.955856</v>
      </c>
      <c r="BK102" t="n">
        <v>2.993516</v>
      </c>
      <c r="BL102" t="n">
        <v>2.798908</v>
      </c>
      <c r="BM102" t="n">
        <v>3.072908</v>
      </c>
      <c r="BN102" t="n">
        <v>2.752536</v>
      </c>
    </row>
    <row r="103" spans="1:66">
      <c r="A103" t="n">
        <v>80.264444</v>
      </c>
      <c r="B103" t="n">
        <v>3.344351851851852</v>
      </c>
      <c r="C103" t="n">
        <v>3.10971</v>
      </c>
      <c r="D103" t="n">
        <v>2.912102</v>
      </c>
      <c r="E103" t="n">
        <v>3.278983</v>
      </c>
      <c r="F103" t="n">
        <v>2.805154</v>
      </c>
      <c r="G103" t="n">
        <v>0.310874</v>
      </c>
      <c r="H103" t="n">
        <v>0.222906</v>
      </c>
      <c r="I103" t="n">
        <v>0.10385</v>
      </c>
      <c r="J103" t="n">
        <v>0.207226</v>
      </c>
      <c r="K103" t="n">
        <v>4.396209</v>
      </c>
      <c r="L103" t="n">
        <v>4.306864</v>
      </c>
      <c r="M103" t="n">
        <v>4.900015</v>
      </c>
      <c r="N103" t="n">
        <v>4.53436</v>
      </c>
      <c r="O103" t="n">
        <v>2.766674</v>
      </c>
      <c r="P103" t="n">
        <v>2.75348</v>
      </c>
      <c r="Q103" t="n">
        <v>3.03123</v>
      </c>
      <c r="R103" t="n">
        <v>2.783509</v>
      </c>
      <c r="S103" t="n">
        <v>1.818124</v>
      </c>
      <c r="T103" t="n">
        <v>2.205571</v>
      </c>
      <c r="U103" t="n">
        <v>2.660662</v>
      </c>
      <c r="V103" t="n">
        <v>2.771689</v>
      </c>
      <c r="W103" t="n">
        <v>2.800466</v>
      </c>
      <c r="X103" t="n">
        <v>2.741546</v>
      </c>
      <c r="Y103" t="n">
        <v>2.756467</v>
      </c>
      <c r="Z103" t="n">
        <v>2.710094</v>
      </c>
      <c r="AA103" t="n">
        <v>0.864323</v>
      </c>
      <c r="AB103" t="n">
        <v>2.804229</v>
      </c>
      <c r="AC103" t="n">
        <v>2.738564</v>
      </c>
      <c r="AD103" t="n">
        <v>3.055331</v>
      </c>
      <c r="AE103" t="n">
        <v>3.015612</v>
      </c>
      <c r="AF103" t="n">
        <v>3.103866</v>
      </c>
      <c r="AG103" t="n">
        <v>3.109829</v>
      </c>
      <c r="AH103" t="n">
        <v>2.942579</v>
      </c>
      <c r="AI103" t="n">
        <v>2.179819</v>
      </c>
      <c r="AJ103" t="n">
        <v>2.880291</v>
      </c>
      <c r="AK103" t="n">
        <v>2.706597</v>
      </c>
      <c r="AL103" t="n">
        <v>3.04697</v>
      </c>
      <c r="AM103" t="n">
        <v>2.993239</v>
      </c>
      <c r="AN103" t="n">
        <v>3.021571</v>
      </c>
      <c r="AO103" t="n">
        <v>3.153823</v>
      </c>
      <c r="AP103" t="n">
        <v>3.143317</v>
      </c>
      <c r="AQ103" t="n">
        <v>0.292434</v>
      </c>
      <c r="AR103" t="n">
        <v>3.187323</v>
      </c>
      <c r="AS103" t="n">
        <v>2.777532</v>
      </c>
      <c r="AT103" t="n">
        <v>3.398338</v>
      </c>
      <c r="AU103" t="n">
        <v>3.109398</v>
      </c>
      <c r="AV103" t="n">
        <v>3.182627</v>
      </c>
      <c r="AW103" t="n">
        <v>3.196246</v>
      </c>
      <c r="AX103" t="n">
        <v>3.09923</v>
      </c>
      <c r="AY103" t="n">
        <v>3.149166</v>
      </c>
      <c r="AZ103" t="n">
        <v>3.362787</v>
      </c>
      <c r="BA103" t="n">
        <v>2.895355</v>
      </c>
      <c r="BB103" t="n">
        <v>3.128033</v>
      </c>
      <c r="BC103" t="n">
        <v>3.009102</v>
      </c>
      <c r="BD103" t="n">
        <v>3.057045</v>
      </c>
      <c r="BE103" t="n">
        <v>3.024725</v>
      </c>
      <c r="BF103" t="n">
        <v>3.155058</v>
      </c>
      <c r="BG103" t="n">
        <v>2.613308</v>
      </c>
      <c r="BH103" t="n">
        <v>2.805334</v>
      </c>
      <c r="BI103" t="n">
        <v>1311.77012</v>
      </c>
      <c r="BJ103" t="n">
        <v>2.98603</v>
      </c>
      <c r="BK103" t="n">
        <v>3.008271</v>
      </c>
      <c r="BL103" t="n">
        <v>2.829464</v>
      </c>
      <c r="BM103" t="n">
        <v>3.103265</v>
      </c>
      <c r="BN103" t="n">
        <v>2.775751</v>
      </c>
    </row>
    <row r="104" spans="1:66">
      <c r="A104" t="n">
        <v>81.26472200000001</v>
      </c>
      <c r="B104" t="n">
        <v>3.386030092592593</v>
      </c>
      <c r="C104" t="n">
        <v>3.137864</v>
      </c>
      <c r="D104" t="n">
        <v>2.947483</v>
      </c>
      <c r="E104" t="n">
        <v>3.307812</v>
      </c>
      <c r="F104" t="n">
        <v>2.822014</v>
      </c>
      <c r="G104" t="n">
        <v>0.296536</v>
      </c>
      <c r="H104" t="n">
        <v>0.210854</v>
      </c>
      <c r="I104" t="n">
        <v>0.09199599999999999</v>
      </c>
      <c r="J104" t="n">
        <v>0.194103</v>
      </c>
      <c r="K104" t="n">
        <v>4.482684</v>
      </c>
      <c r="L104" t="n">
        <v>4.387689</v>
      </c>
      <c r="M104" t="n">
        <v>5.011047</v>
      </c>
      <c r="N104" t="n">
        <v>4.64553</v>
      </c>
      <c r="O104" t="n">
        <v>2.796381</v>
      </c>
      <c r="P104" t="n">
        <v>2.770765</v>
      </c>
      <c r="Q104" t="n">
        <v>3.059687</v>
      </c>
      <c r="R104" t="n">
        <v>2.817782</v>
      </c>
      <c r="S104" t="n">
        <v>1.817551</v>
      </c>
      <c r="T104" t="n">
        <v>2.225176</v>
      </c>
      <c r="U104" t="n">
        <v>2.665322</v>
      </c>
      <c r="V104" t="n">
        <v>2.799927</v>
      </c>
      <c r="W104" t="n">
        <v>2.819114</v>
      </c>
      <c r="X104" t="n">
        <v>2.783808</v>
      </c>
      <c r="Y104" t="n">
        <v>2.789557</v>
      </c>
      <c r="Z104" t="n">
        <v>2.743191</v>
      </c>
      <c r="AA104" t="n">
        <v>0.860361</v>
      </c>
      <c r="AB104" t="n">
        <v>2.819919</v>
      </c>
      <c r="AC104" t="n">
        <v>2.77567</v>
      </c>
      <c r="AD104" t="n">
        <v>3.102897</v>
      </c>
      <c r="AE104" t="n">
        <v>3.054395</v>
      </c>
      <c r="AF104" t="n">
        <v>3.144564</v>
      </c>
      <c r="AG104" t="n">
        <v>3.133926</v>
      </c>
      <c r="AH104" t="n">
        <v>2.978809</v>
      </c>
      <c r="AI104" t="n">
        <v>2.198804</v>
      </c>
      <c r="AJ104" t="n">
        <v>2.913336</v>
      </c>
      <c r="AK104" t="n">
        <v>2.740288</v>
      </c>
      <c r="AL104" t="n">
        <v>3.090244</v>
      </c>
      <c r="AM104" t="n">
        <v>3.023096</v>
      </c>
      <c r="AN104" t="n">
        <v>3.042536</v>
      </c>
      <c r="AO104" t="n">
        <v>3.206705</v>
      </c>
      <c r="AP104" t="n">
        <v>3.16021</v>
      </c>
      <c r="AQ104" t="n">
        <v>0.294847</v>
      </c>
      <c r="AR104" t="n">
        <v>3.232367</v>
      </c>
      <c r="AS104" t="n">
        <v>2.81313</v>
      </c>
      <c r="AT104" t="n">
        <v>3.456537</v>
      </c>
      <c r="AU104" t="n">
        <v>3.143991</v>
      </c>
      <c r="AV104" t="n">
        <v>3.216822</v>
      </c>
      <c r="AW104" t="n">
        <v>3.221021</v>
      </c>
      <c r="AX104" t="n">
        <v>3.129965</v>
      </c>
      <c r="AY104" t="n">
        <v>3.180713</v>
      </c>
      <c r="AZ104" t="n">
        <v>3.408599</v>
      </c>
      <c r="BA104" t="n">
        <v>2.937421</v>
      </c>
      <c r="BB104" t="n">
        <v>3.161602</v>
      </c>
      <c r="BC104" t="n">
        <v>3.054106</v>
      </c>
      <c r="BD104" t="n">
        <v>3.111325</v>
      </c>
      <c r="BE104" t="n">
        <v>3.04971</v>
      </c>
      <c r="BF104" t="n">
        <v>3.175402</v>
      </c>
      <c r="BG104" t="n">
        <v>2.640262</v>
      </c>
      <c r="BH104" t="n">
        <v>2.831188</v>
      </c>
      <c r="BI104" t="n">
        <v>1341.176863</v>
      </c>
      <c r="BJ104" t="n">
        <v>3.022564</v>
      </c>
      <c r="BK104" t="n">
        <v>3.031744</v>
      </c>
      <c r="BL104" t="n">
        <v>2.85218</v>
      </c>
      <c r="BM104" t="n">
        <v>3.12902</v>
      </c>
      <c r="BN104" t="n">
        <v>2.800056</v>
      </c>
    </row>
    <row r="105" spans="1:66">
      <c r="A105" t="n">
        <v>82.26472200000001</v>
      </c>
      <c r="B105" t="n">
        <v>3.427696759259259</v>
      </c>
      <c r="C105" t="n">
        <v>3.182426</v>
      </c>
      <c r="D105" t="n">
        <v>2.982216</v>
      </c>
      <c r="E105" t="n">
        <v>3.32791</v>
      </c>
      <c r="F105" t="n">
        <v>2.848459</v>
      </c>
      <c r="G105" t="n">
        <v>0.281926</v>
      </c>
      <c r="H105" t="n">
        <v>0.192823</v>
      </c>
      <c r="I105" t="n">
        <v>0.074098</v>
      </c>
      <c r="J105" t="n">
        <v>0.178992</v>
      </c>
      <c r="K105" t="n">
        <v>4.578102</v>
      </c>
      <c r="L105" t="n">
        <v>4.468743</v>
      </c>
      <c r="M105" t="n">
        <v>5.126733</v>
      </c>
      <c r="N105" t="n">
        <v>4.72378</v>
      </c>
      <c r="O105" t="n">
        <v>2.824334</v>
      </c>
      <c r="P105" t="n">
        <v>2.796749</v>
      </c>
      <c r="Q105" t="n">
        <v>3.085297</v>
      </c>
      <c r="R105" t="n">
        <v>2.854588</v>
      </c>
      <c r="S105" t="n">
        <v>1.812512</v>
      </c>
      <c r="T105" t="n">
        <v>2.227362</v>
      </c>
      <c r="U105" t="n">
        <v>2.692471</v>
      </c>
      <c r="V105" t="n">
        <v>2.827285</v>
      </c>
      <c r="W105" t="n">
        <v>2.841017</v>
      </c>
      <c r="X105" t="n">
        <v>2.80979</v>
      </c>
      <c r="Y105" t="n">
        <v>2.820697</v>
      </c>
      <c r="Z105" t="n">
        <v>2.77627</v>
      </c>
      <c r="AA105" t="n">
        <v>0.860604</v>
      </c>
      <c r="AB105" t="n">
        <v>2.853131</v>
      </c>
      <c r="AC105" t="n">
        <v>2.80509</v>
      </c>
      <c r="AD105" t="n">
        <v>3.143411</v>
      </c>
      <c r="AE105" t="n">
        <v>3.080434</v>
      </c>
      <c r="AF105" t="n">
        <v>3.173402</v>
      </c>
      <c r="AG105" t="n">
        <v>3.179151</v>
      </c>
      <c r="AH105" t="n">
        <v>3.006416</v>
      </c>
      <c r="AI105" t="n">
        <v>2.211206</v>
      </c>
      <c r="AJ105" t="n">
        <v>2.922915</v>
      </c>
      <c r="AK105" t="n">
        <v>2.765193</v>
      </c>
      <c r="AL105" t="n">
        <v>3.113847</v>
      </c>
      <c r="AM105" t="n">
        <v>3.057243</v>
      </c>
      <c r="AN105" t="n">
        <v>3.082809</v>
      </c>
      <c r="AO105" t="n">
        <v>3.231253</v>
      </c>
      <c r="AP105" t="n">
        <v>3.217098</v>
      </c>
      <c r="AQ105" t="n">
        <v>0.295583</v>
      </c>
      <c r="AR105" t="n">
        <v>3.261279</v>
      </c>
      <c r="AS105" t="n">
        <v>2.833022</v>
      </c>
      <c r="AT105" t="n">
        <v>3.494558</v>
      </c>
      <c r="AU105" t="n">
        <v>3.167902</v>
      </c>
      <c r="AV105" t="n">
        <v>3.243829</v>
      </c>
      <c r="AW105" t="n">
        <v>3.247765</v>
      </c>
      <c r="AX105" t="n">
        <v>3.159856</v>
      </c>
      <c r="AY105" t="n">
        <v>3.224435</v>
      </c>
      <c r="AZ105" t="n">
        <v>3.442574</v>
      </c>
      <c r="BA105" t="n">
        <v>2.967291</v>
      </c>
      <c r="BB105" t="n">
        <v>3.202505</v>
      </c>
      <c r="BC105" t="n">
        <v>3.071758</v>
      </c>
      <c r="BD105" t="n">
        <v>3.13922</v>
      </c>
      <c r="BE105" t="n">
        <v>3.073344</v>
      </c>
      <c r="BF105" t="n">
        <v>3.221065</v>
      </c>
      <c r="BG105" t="n">
        <v>2.660094</v>
      </c>
      <c r="BH105" t="n">
        <v>2.865036</v>
      </c>
      <c r="BI105" t="n">
        <v>1352.559432</v>
      </c>
      <c r="BJ105" t="n">
        <v>3.042054</v>
      </c>
      <c r="BK105" t="n">
        <v>3.066219</v>
      </c>
      <c r="BL105" t="n">
        <v>2.893567</v>
      </c>
      <c r="BM105" t="n">
        <v>3.166917</v>
      </c>
      <c r="BN105" t="n">
        <v>2.813115</v>
      </c>
    </row>
    <row r="106" spans="1:66">
      <c r="A106" t="n">
        <v>83.26472200000001</v>
      </c>
      <c r="B106" t="n">
        <v>3.469363425925926</v>
      </c>
      <c r="C106" t="n">
        <v>3.20672</v>
      </c>
      <c r="D106" t="n">
        <v>2.998442</v>
      </c>
      <c r="E106" t="n">
        <v>3.3788</v>
      </c>
      <c r="F106" t="n">
        <v>2.885392</v>
      </c>
      <c r="G106" t="n">
        <v>0.273095</v>
      </c>
      <c r="H106" t="n">
        <v>0.181392</v>
      </c>
      <c r="I106" t="n">
        <v>0.058253</v>
      </c>
      <c r="J106" t="n">
        <v>0.167205</v>
      </c>
      <c r="K106" t="n">
        <v>4.671767</v>
      </c>
      <c r="L106" t="n">
        <v>4.575015</v>
      </c>
      <c r="M106" t="n">
        <v>5.229057</v>
      </c>
      <c r="N106" t="n">
        <v>4.799937</v>
      </c>
      <c r="O106" t="n">
        <v>2.857634</v>
      </c>
      <c r="P106" t="n">
        <v>2.824962</v>
      </c>
      <c r="Q106" t="n">
        <v>3.114958</v>
      </c>
      <c r="R106" t="n">
        <v>2.88298</v>
      </c>
      <c r="S106" t="n">
        <v>1.809519</v>
      </c>
      <c r="T106" t="n">
        <v>2.235361</v>
      </c>
      <c r="U106" t="n">
        <v>2.711595</v>
      </c>
      <c r="V106" t="n">
        <v>2.859184</v>
      </c>
      <c r="W106" t="n">
        <v>2.879108</v>
      </c>
      <c r="X106" t="n">
        <v>2.83065</v>
      </c>
      <c r="Y106" t="n">
        <v>2.846826</v>
      </c>
      <c r="Z106" t="n">
        <v>2.790565</v>
      </c>
      <c r="AA106" t="n">
        <v>0.860708</v>
      </c>
      <c r="AB106" t="n">
        <v>2.885297</v>
      </c>
      <c r="AC106" t="n">
        <v>2.825273</v>
      </c>
      <c r="AD106" t="n">
        <v>3.187737</v>
      </c>
      <c r="AE106" t="n">
        <v>3.112507</v>
      </c>
      <c r="AF106" t="n">
        <v>3.221567</v>
      </c>
      <c r="AG106" t="n">
        <v>3.191814</v>
      </c>
      <c r="AH106" t="n">
        <v>3.035215</v>
      </c>
      <c r="AI106" t="n">
        <v>2.224062</v>
      </c>
      <c r="AJ106" t="n">
        <v>2.95554</v>
      </c>
      <c r="AK106" t="n">
        <v>2.800464</v>
      </c>
      <c r="AL106" t="n">
        <v>3.138155</v>
      </c>
      <c r="AM106" t="n">
        <v>3.090954</v>
      </c>
      <c r="AN106" t="n">
        <v>3.109322</v>
      </c>
      <c r="AO106" t="n">
        <v>3.257182</v>
      </c>
      <c r="AP106" t="n">
        <v>3.24159</v>
      </c>
      <c r="AQ106" t="n">
        <v>0.300215</v>
      </c>
      <c r="AR106" t="n">
        <v>3.300041</v>
      </c>
      <c r="AS106" t="n">
        <v>2.872801</v>
      </c>
      <c r="AT106" t="n">
        <v>3.521912</v>
      </c>
      <c r="AU106" t="n">
        <v>3.224092</v>
      </c>
      <c r="AV106" t="n">
        <v>3.294545</v>
      </c>
      <c r="AW106" t="n">
        <v>3.282611</v>
      </c>
      <c r="AX106" t="n">
        <v>3.19155</v>
      </c>
      <c r="AY106" t="n">
        <v>3.265473</v>
      </c>
      <c r="AZ106" t="n">
        <v>3.492931</v>
      </c>
      <c r="BA106" t="n">
        <v>2.9952</v>
      </c>
      <c r="BB106" t="n">
        <v>3.240559</v>
      </c>
      <c r="BC106" t="n">
        <v>3.106801</v>
      </c>
      <c r="BD106" t="n">
        <v>3.15963</v>
      </c>
      <c r="BE106" t="n">
        <v>3.11384</v>
      </c>
      <c r="BF106" t="n">
        <v>3.248428</v>
      </c>
      <c r="BG106" t="n">
        <v>2.671758</v>
      </c>
      <c r="BH106" t="n">
        <v>2.880918</v>
      </c>
      <c r="BI106" t="n">
        <v>1365.705945</v>
      </c>
      <c r="BJ106" t="n">
        <v>3.074326</v>
      </c>
      <c r="BK106" t="n">
        <v>3.092816</v>
      </c>
      <c r="BL106" t="n">
        <v>2.917825</v>
      </c>
      <c r="BM106" t="n">
        <v>3.211299</v>
      </c>
      <c r="BN106" t="n">
        <v>2.845401</v>
      </c>
    </row>
    <row r="107" spans="1:66">
      <c r="A107" t="n">
        <v>84.265</v>
      </c>
      <c r="B107" t="n">
        <v>3.511041666666667</v>
      </c>
      <c r="C107" t="n">
        <v>3.249511</v>
      </c>
      <c r="D107" t="n">
        <v>3.024547</v>
      </c>
      <c r="E107" t="n">
        <v>3.425604</v>
      </c>
      <c r="F107" t="n">
        <v>2.899925</v>
      </c>
      <c r="G107" t="n">
        <v>0.260517</v>
      </c>
      <c r="H107" t="n">
        <v>0.170914</v>
      </c>
      <c r="I107" t="n">
        <v>0.046293</v>
      </c>
      <c r="J107" t="n">
        <v>0.152645</v>
      </c>
      <c r="K107" t="n">
        <v>4.764339</v>
      </c>
      <c r="L107" t="n">
        <v>4.658135</v>
      </c>
      <c r="M107" t="n">
        <v>5.323479</v>
      </c>
      <c r="N107" t="n">
        <v>4.889068</v>
      </c>
      <c r="O107" t="n">
        <v>2.893637</v>
      </c>
      <c r="P107" t="n">
        <v>2.859168</v>
      </c>
      <c r="Q107" t="n">
        <v>3.144343</v>
      </c>
      <c r="R107" t="n">
        <v>2.898507</v>
      </c>
      <c r="S107" t="n">
        <v>1.801685</v>
      </c>
      <c r="T107" t="n">
        <v>2.23676</v>
      </c>
      <c r="U107" t="n">
        <v>2.727252</v>
      </c>
      <c r="V107" t="n">
        <v>2.894357</v>
      </c>
      <c r="W107" t="n">
        <v>2.894581</v>
      </c>
      <c r="X107" t="n">
        <v>2.849191</v>
      </c>
      <c r="Y107" t="n">
        <v>2.870932</v>
      </c>
      <c r="Z107" t="n">
        <v>2.815371</v>
      </c>
      <c r="AA107" t="n">
        <v>0.867409</v>
      </c>
      <c r="AB107" t="n">
        <v>2.90604</v>
      </c>
      <c r="AC107" t="n">
        <v>2.848186</v>
      </c>
      <c r="AD107" t="n">
        <v>3.231738</v>
      </c>
      <c r="AE107" t="n">
        <v>3.156617</v>
      </c>
      <c r="AF107" t="n">
        <v>3.239898</v>
      </c>
      <c r="AG107" t="n">
        <v>3.221109</v>
      </c>
      <c r="AH107" t="n">
        <v>3.066276</v>
      </c>
      <c r="AI107" t="n">
        <v>2.235019</v>
      </c>
      <c r="AJ107" t="n">
        <v>2.987066</v>
      </c>
      <c r="AK107" t="n">
        <v>2.822825</v>
      </c>
      <c r="AL107" t="n">
        <v>3.180567</v>
      </c>
      <c r="AM107" t="n">
        <v>3.130223</v>
      </c>
      <c r="AN107" t="n">
        <v>3.150482</v>
      </c>
      <c r="AO107" t="n">
        <v>3.282375</v>
      </c>
      <c r="AP107" t="n">
        <v>3.274336</v>
      </c>
      <c r="AQ107" t="n">
        <v>0.300732</v>
      </c>
      <c r="AR107" t="n">
        <v>3.340829</v>
      </c>
      <c r="AS107" t="n">
        <v>2.902941</v>
      </c>
      <c r="AT107" t="n">
        <v>3.544647</v>
      </c>
      <c r="AU107" t="n">
        <v>3.252845</v>
      </c>
      <c r="AV107" t="n">
        <v>3.316065</v>
      </c>
      <c r="AW107" t="n">
        <v>3.306224</v>
      </c>
      <c r="AX107" t="n">
        <v>3.22451</v>
      </c>
      <c r="AY107" t="n">
        <v>3.299812</v>
      </c>
      <c r="AZ107" t="n">
        <v>3.523607</v>
      </c>
      <c r="BA107" t="n">
        <v>3.031034</v>
      </c>
      <c r="BB107" t="n">
        <v>3.280378</v>
      </c>
      <c r="BC107" t="n">
        <v>3.133028</v>
      </c>
      <c r="BD107" t="n">
        <v>3.204728</v>
      </c>
      <c r="BE107" t="n">
        <v>3.149374</v>
      </c>
      <c r="BF107" t="n">
        <v>3.284512</v>
      </c>
      <c r="BG107" t="n">
        <v>2.683608</v>
      </c>
      <c r="BH107" t="n">
        <v>2.906581</v>
      </c>
      <c r="BI107" t="n">
        <v>1378.284169</v>
      </c>
      <c r="BJ107" t="n">
        <v>3.09997</v>
      </c>
      <c r="BK107" t="n">
        <v>3.125779</v>
      </c>
      <c r="BL107" t="n">
        <v>2.939065</v>
      </c>
      <c r="BM107" t="n">
        <v>3.250731</v>
      </c>
      <c r="BN107" t="n">
        <v>2.873529</v>
      </c>
    </row>
    <row r="108" spans="1:66">
      <c r="A108" t="n">
        <v>85.265278</v>
      </c>
      <c r="B108" t="n">
        <v>3.552719907407408</v>
      </c>
      <c r="C108" t="n">
        <v>3.275885</v>
      </c>
      <c r="D108" t="n">
        <v>3.053183</v>
      </c>
      <c r="E108" t="n">
        <v>3.451043</v>
      </c>
      <c r="F108" t="n">
        <v>2.937107</v>
      </c>
      <c r="G108" t="n">
        <v>0.247785</v>
      </c>
      <c r="H108" t="n">
        <v>0.160571</v>
      </c>
      <c r="I108" t="n">
        <v>0.03606</v>
      </c>
      <c r="J108" t="n">
        <v>0.142238</v>
      </c>
      <c r="K108" t="n">
        <v>4.860598</v>
      </c>
      <c r="L108" t="n">
        <v>4.762403</v>
      </c>
      <c r="M108" t="n">
        <v>5.430031</v>
      </c>
      <c r="N108" t="n">
        <v>4.992207</v>
      </c>
      <c r="O108" t="n">
        <v>2.918387</v>
      </c>
      <c r="P108" t="n">
        <v>2.875495</v>
      </c>
      <c r="Q108" t="n">
        <v>3.178902</v>
      </c>
      <c r="R108" t="n">
        <v>2.924895</v>
      </c>
      <c r="S108" t="n">
        <v>1.79543</v>
      </c>
      <c r="T108" t="n">
        <v>2.237675</v>
      </c>
      <c r="U108" t="n">
        <v>2.736137</v>
      </c>
      <c r="V108" t="n">
        <v>2.928257</v>
      </c>
      <c r="W108" t="n">
        <v>2.926039</v>
      </c>
      <c r="X108" t="n">
        <v>2.882916</v>
      </c>
      <c r="Y108" t="n">
        <v>2.901877</v>
      </c>
      <c r="Z108" t="n">
        <v>2.842935</v>
      </c>
      <c r="AA108" t="n">
        <v>0.8630100000000001</v>
      </c>
      <c r="AB108" t="n">
        <v>2.937933</v>
      </c>
      <c r="AC108" t="n">
        <v>2.876109</v>
      </c>
      <c r="AD108" t="n">
        <v>3.258439</v>
      </c>
      <c r="AE108" t="n">
        <v>3.186729</v>
      </c>
      <c r="AF108" t="n">
        <v>3.253922</v>
      </c>
      <c r="AG108" t="n">
        <v>3.260642</v>
      </c>
      <c r="AH108" t="n">
        <v>3.098256</v>
      </c>
      <c r="AI108" t="n">
        <v>2.247626</v>
      </c>
      <c r="AJ108" t="n">
        <v>3.007564</v>
      </c>
      <c r="AK108" t="n">
        <v>2.846899</v>
      </c>
      <c r="AL108" t="n">
        <v>3.222482</v>
      </c>
      <c r="AM108" t="n">
        <v>3.172154</v>
      </c>
      <c r="AN108" t="n">
        <v>3.18044</v>
      </c>
      <c r="AO108" t="n">
        <v>3.325903</v>
      </c>
      <c r="AP108" t="n">
        <v>3.317834</v>
      </c>
      <c r="AQ108" t="n">
        <v>0.300459</v>
      </c>
      <c r="AR108" t="n">
        <v>3.366276</v>
      </c>
      <c r="AS108" t="n">
        <v>2.919977</v>
      </c>
      <c r="AT108" t="n">
        <v>3.600104</v>
      </c>
      <c r="AU108" t="n">
        <v>3.273844</v>
      </c>
      <c r="AV108" t="n">
        <v>3.350434</v>
      </c>
      <c r="AW108" t="n">
        <v>3.339175</v>
      </c>
      <c r="AX108" t="n">
        <v>3.265164</v>
      </c>
      <c r="AY108" t="n">
        <v>3.343799</v>
      </c>
      <c r="AZ108" t="n">
        <v>3.570335</v>
      </c>
      <c r="BA108" t="n">
        <v>3.049964</v>
      </c>
      <c r="BB108" t="n">
        <v>3.303458</v>
      </c>
      <c r="BC108" t="n">
        <v>3.165575</v>
      </c>
      <c r="BD108" t="n">
        <v>3.234339</v>
      </c>
      <c r="BE108" t="n">
        <v>3.175704</v>
      </c>
      <c r="BF108" t="n">
        <v>3.311707</v>
      </c>
      <c r="BG108" t="n">
        <v>2.704214</v>
      </c>
      <c r="BH108" t="n">
        <v>2.921418</v>
      </c>
      <c r="BI108" t="n">
        <v>1391.574715</v>
      </c>
      <c r="BJ108" t="n">
        <v>3.122823</v>
      </c>
      <c r="BK108" t="n">
        <v>3.157019</v>
      </c>
      <c r="BL108" t="n">
        <v>2.969526</v>
      </c>
      <c r="BM108" t="n">
        <v>3.266374</v>
      </c>
      <c r="BN108" t="n">
        <v>2.902717</v>
      </c>
    </row>
    <row r="109" spans="1:66">
      <c r="A109" t="n">
        <v>86.265278</v>
      </c>
      <c r="B109" t="n">
        <v>3.594386574074074</v>
      </c>
      <c r="C109" t="n">
        <v>3.306159</v>
      </c>
      <c r="D109" t="n">
        <v>3.082071</v>
      </c>
      <c r="E109" t="n">
        <v>3.496928</v>
      </c>
      <c r="F109" t="n">
        <v>2.954288</v>
      </c>
      <c r="G109" t="n">
        <v>0.237937</v>
      </c>
      <c r="H109" t="n">
        <v>0.150162</v>
      </c>
      <c r="I109" t="n">
        <v>0.025648</v>
      </c>
      <c r="J109" t="n">
        <v>0.135939</v>
      </c>
      <c r="K109" t="n">
        <v>4.931786</v>
      </c>
      <c r="L109" t="n">
        <v>4.848523</v>
      </c>
      <c r="M109" t="n">
        <v>5.551686</v>
      </c>
      <c r="N109" t="n">
        <v>5.107876</v>
      </c>
      <c r="O109" t="n">
        <v>2.949371</v>
      </c>
      <c r="P109" t="n">
        <v>2.897051</v>
      </c>
      <c r="Q109" t="n">
        <v>3.216378</v>
      </c>
      <c r="R109" t="n">
        <v>2.957882</v>
      </c>
      <c r="S109" t="n">
        <v>1.792417</v>
      </c>
      <c r="T109" t="n">
        <v>2.240534</v>
      </c>
      <c r="U109" t="n">
        <v>2.744007</v>
      </c>
      <c r="V109" t="n">
        <v>2.95529</v>
      </c>
      <c r="W109" t="n">
        <v>2.946693</v>
      </c>
      <c r="X109" t="n">
        <v>2.897574</v>
      </c>
      <c r="Y109" t="n">
        <v>2.934331</v>
      </c>
      <c r="Z109" t="n">
        <v>2.860861</v>
      </c>
      <c r="AA109" t="n">
        <v>0.866272</v>
      </c>
      <c r="AB109" t="n">
        <v>2.956616</v>
      </c>
      <c r="AC109" t="n">
        <v>2.906391</v>
      </c>
      <c r="AD109" t="n">
        <v>3.302701</v>
      </c>
      <c r="AE109" t="n">
        <v>3.212188</v>
      </c>
      <c r="AF109" t="n">
        <v>3.293326</v>
      </c>
      <c r="AG109" t="n">
        <v>3.304777</v>
      </c>
      <c r="AH109" t="n">
        <v>3.137957</v>
      </c>
      <c r="AI109" t="n">
        <v>2.256016</v>
      </c>
      <c r="AJ109" t="n">
        <v>3.028992</v>
      </c>
      <c r="AK109" t="n">
        <v>2.871031</v>
      </c>
      <c r="AL109" t="n">
        <v>3.251504</v>
      </c>
      <c r="AM109" t="n">
        <v>3.202566</v>
      </c>
      <c r="AN109" t="n">
        <v>3.210312</v>
      </c>
      <c r="AO109" t="n">
        <v>3.362438</v>
      </c>
      <c r="AP109" t="n">
        <v>3.333205</v>
      </c>
      <c r="AQ109" t="n">
        <v>0.30588</v>
      </c>
      <c r="AR109" t="n">
        <v>3.413702</v>
      </c>
      <c r="AS109" t="n">
        <v>2.94749</v>
      </c>
      <c r="AT109" t="n">
        <v>3.624087</v>
      </c>
      <c r="AU109" t="n">
        <v>3.31881</v>
      </c>
      <c r="AV109" t="n">
        <v>3.388911</v>
      </c>
      <c r="AW109" t="n">
        <v>3.382667</v>
      </c>
      <c r="AX109" t="n">
        <v>3.293629</v>
      </c>
      <c r="AY109" t="n">
        <v>3.38867</v>
      </c>
      <c r="AZ109" t="n">
        <v>3.599188</v>
      </c>
      <c r="BA109" t="n">
        <v>3.092717</v>
      </c>
      <c r="BB109" t="n">
        <v>3.333847</v>
      </c>
      <c r="BC109" t="n">
        <v>3.200442</v>
      </c>
      <c r="BD109" t="n">
        <v>3.26536</v>
      </c>
      <c r="BE109" t="n">
        <v>3.201704</v>
      </c>
      <c r="BF109" t="n">
        <v>3.360951</v>
      </c>
      <c r="BG109" t="n">
        <v>2.72433</v>
      </c>
      <c r="BH109" t="n">
        <v>2.9447</v>
      </c>
      <c r="BI109" t="n">
        <v>1406.928577</v>
      </c>
      <c r="BJ109" t="n">
        <v>3.158606</v>
      </c>
      <c r="BK109" t="n">
        <v>3.180229</v>
      </c>
      <c r="BL109" t="n">
        <v>2.997293</v>
      </c>
      <c r="BM109" t="n">
        <v>3.31646</v>
      </c>
      <c r="BN109" t="n">
        <v>2.926842</v>
      </c>
    </row>
    <row r="110" spans="1:66">
      <c r="A110" t="n">
        <v>87.265278</v>
      </c>
      <c r="B110" t="n">
        <v>3.636053240740741</v>
      </c>
      <c r="C110" t="n">
        <v>3.349792</v>
      </c>
      <c r="D110" t="n">
        <v>3.114642</v>
      </c>
      <c r="E110" t="n">
        <v>3.534943</v>
      </c>
      <c r="F110" t="n">
        <v>2.973574</v>
      </c>
      <c r="G110" t="n">
        <v>0.230435</v>
      </c>
      <c r="H110" t="n">
        <v>0.143261</v>
      </c>
      <c r="I110" t="n">
        <v>0.016169</v>
      </c>
      <c r="J110" t="n">
        <v>0.126859</v>
      </c>
      <c r="K110" t="n">
        <v>5.056026</v>
      </c>
      <c r="L110" t="n">
        <v>4.929743</v>
      </c>
      <c r="M110" t="n">
        <v>5.679784</v>
      </c>
      <c r="N110" t="n">
        <v>5.216176</v>
      </c>
      <c r="O110" t="n">
        <v>2.977522</v>
      </c>
      <c r="P110" t="n">
        <v>2.929752</v>
      </c>
      <c r="Q110" t="n">
        <v>3.25487</v>
      </c>
      <c r="R110" t="n">
        <v>2.991562</v>
      </c>
      <c r="S110" t="n">
        <v>1.786228</v>
      </c>
      <c r="T110" t="n">
        <v>2.25438</v>
      </c>
      <c r="U110" t="n">
        <v>2.75211</v>
      </c>
      <c r="V110" t="n">
        <v>2.973458</v>
      </c>
      <c r="W110" t="n">
        <v>2.966807</v>
      </c>
      <c r="X110" t="n">
        <v>2.914224</v>
      </c>
      <c r="Y110" t="n">
        <v>2.963054</v>
      </c>
      <c r="Z110" t="n">
        <v>2.901387</v>
      </c>
      <c r="AA110" t="n">
        <v>0.86311</v>
      </c>
      <c r="AB110" t="n">
        <v>2.983903</v>
      </c>
      <c r="AC110" t="n">
        <v>2.94106</v>
      </c>
      <c r="AD110" t="n">
        <v>3.341416</v>
      </c>
      <c r="AE110" t="n">
        <v>3.234875</v>
      </c>
      <c r="AF110" t="n">
        <v>3.323784</v>
      </c>
      <c r="AG110" t="n">
        <v>3.335648</v>
      </c>
      <c r="AH110" t="n">
        <v>3.159723</v>
      </c>
      <c r="AI110" t="n">
        <v>2.267712</v>
      </c>
      <c r="AJ110" t="n">
        <v>3.073255</v>
      </c>
      <c r="AK110" t="n">
        <v>2.89793</v>
      </c>
      <c r="AL110" t="n">
        <v>3.298009</v>
      </c>
      <c r="AM110" t="n">
        <v>3.239399</v>
      </c>
      <c r="AN110" t="n">
        <v>3.238742</v>
      </c>
      <c r="AO110" t="n">
        <v>3.399013</v>
      </c>
      <c r="AP110" t="n">
        <v>3.378971</v>
      </c>
      <c r="AQ110" t="n">
        <v>0.30426</v>
      </c>
      <c r="AR110" t="n">
        <v>3.450374</v>
      </c>
      <c r="AS110" t="n">
        <v>2.965977</v>
      </c>
      <c r="AT110" t="n">
        <v>3.64781</v>
      </c>
      <c r="AU110" t="n">
        <v>3.345475</v>
      </c>
      <c r="AV110" t="n">
        <v>3.413323</v>
      </c>
      <c r="AW110" t="n">
        <v>3.41047</v>
      </c>
      <c r="AX110" t="n">
        <v>3.334555</v>
      </c>
      <c r="AY110" t="n">
        <v>3.411287</v>
      </c>
      <c r="AZ110" t="n">
        <v>3.63077</v>
      </c>
      <c r="BA110" t="n">
        <v>3.131312</v>
      </c>
      <c r="BB110" t="n">
        <v>3.371661</v>
      </c>
      <c r="BC110" t="n">
        <v>3.237633</v>
      </c>
      <c r="BD110" t="n">
        <v>3.280361</v>
      </c>
      <c r="BE110" t="n">
        <v>3.242087</v>
      </c>
      <c r="BF110" t="n">
        <v>3.381907</v>
      </c>
      <c r="BG110" t="n">
        <v>2.721923</v>
      </c>
      <c r="BH110" t="n">
        <v>2.960332</v>
      </c>
      <c r="BI110" t="n">
        <v>1420.627182</v>
      </c>
      <c r="BJ110" t="n">
        <v>3.174897</v>
      </c>
      <c r="BK110" t="n">
        <v>3.225514</v>
      </c>
      <c r="BL110" t="n">
        <v>3.037767</v>
      </c>
      <c r="BM110" t="n">
        <v>3.325604</v>
      </c>
      <c r="BN110" t="n">
        <v>2.942371</v>
      </c>
    </row>
    <row r="111" spans="1:66">
      <c r="A111" t="n">
        <v>88.265556</v>
      </c>
      <c r="B111" t="n">
        <v>3.677731481481481</v>
      </c>
      <c r="C111" t="n">
        <v>3.384321</v>
      </c>
      <c r="D111" t="n">
        <v>3.138441</v>
      </c>
      <c r="E111" t="n">
        <v>3.570916</v>
      </c>
      <c r="F111" t="n">
        <v>3.009104</v>
      </c>
      <c r="G111" t="n">
        <v>0.223429</v>
      </c>
      <c r="H111" t="n">
        <v>0.135781</v>
      </c>
      <c r="I111" t="n">
        <v>0.005404</v>
      </c>
      <c r="J111" t="n">
        <v>0.119465</v>
      </c>
      <c r="K111" t="n">
        <v>5.150118</v>
      </c>
      <c r="L111" t="n">
        <v>5.023651</v>
      </c>
      <c r="M111" t="n">
        <v>5.804683</v>
      </c>
      <c r="N111" t="n">
        <v>5.326628</v>
      </c>
      <c r="O111" t="n">
        <v>3.006292</v>
      </c>
      <c r="P111" t="n">
        <v>2.955653</v>
      </c>
      <c r="Q111" t="n">
        <v>3.275432</v>
      </c>
      <c r="R111" t="n">
        <v>3.027925</v>
      </c>
      <c r="S111" t="n">
        <v>1.782377</v>
      </c>
      <c r="T111" t="n">
        <v>2.255505</v>
      </c>
      <c r="U111" t="n">
        <v>2.772095</v>
      </c>
      <c r="V111" t="n">
        <v>3.006003</v>
      </c>
      <c r="W111" t="n">
        <v>2.994467</v>
      </c>
      <c r="X111" t="n">
        <v>2.941305</v>
      </c>
      <c r="Y111" t="n">
        <v>3.004104</v>
      </c>
      <c r="Z111" t="n">
        <v>2.926083</v>
      </c>
      <c r="AA111" t="n">
        <v>0.864573</v>
      </c>
      <c r="AB111" t="n">
        <v>3.0173</v>
      </c>
      <c r="AC111" t="n">
        <v>2.970104</v>
      </c>
      <c r="AD111" t="n">
        <v>3.354982</v>
      </c>
      <c r="AE111" t="n">
        <v>3.277722</v>
      </c>
      <c r="AF111" t="n">
        <v>3.359943</v>
      </c>
      <c r="AG111" t="n">
        <v>3.367778</v>
      </c>
      <c r="AH111" t="n">
        <v>3.202772</v>
      </c>
      <c r="AI111" t="n">
        <v>2.287906</v>
      </c>
      <c r="AJ111" t="n">
        <v>3.106015</v>
      </c>
      <c r="AK111" t="n">
        <v>2.920051</v>
      </c>
      <c r="AL111" t="n">
        <v>3.338138</v>
      </c>
      <c r="AM111" t="n">
        <v>3.261395</v>
      </c>
      <c r="AN111" t="n">
        <v>3.259765</v>
      </c>
      <c r="AO111" t="n">
        <v>3.439257</v>
      </c>
      <c r="AP111" t="n">
        <v>3.414268</v>
      </c>
      <c r="AQ111" t="n">
        <v>0.303444</v>
      </c>
      <c r="AR111" t="n">
        <v>3.476412</v>
      </c>
      <c r="AS111" t="n">
        <v>2.995875</v>
      </c>
      <c r="AT111" t="n">
        <v>3.696224</v>
      </c>
      <c r="AU111" t="n">
        <v>3.378047</v>
      </c>
      <c r="AV111" t="n">
        <v>3.457656</v>
      </c>
      <c r="AW111" t="n">
        <v>3.451564</v>
      </c>
      <c r="AX111" t="n">
        <v>3.367153</v>
      </c>
      <c r="AY111" t="n">
        <v>3.435562</v>
      </c>
      <c r="AZ111" t="n">
        <v>3.65762</v>
      </c>
      <c r="BA111" t="n">
        <v>3.144962</v>
      </c>
      <c r="BB111" t="n">
        <v>3.411377</v>
      </c>
      <c r="BC111" t="n">
        <v>3.268954</v>
      </c>
      <c r="BD111" t="n">
        <v>3.312398</v>
      </c>
      <c r="BE111" t="n">
        <v>3.271756</v>
      </c>
      <c r="BF111" t="n">
        <v>3.418837</v>
      </c>
      <c r="BG111" t="n">
        <v>2.734486</v>
      </c>
      <c r="BH111" t="n">
        <v>2.975725</v>
      </c>
      <c r="BI111" t="n">
        <v>1449.163005</v>
      </c>
      <c r="BJ111" t="n">
        <v>3.184766</v>
      </c>
      <c r="BK111" t="n">
        <v>3.256672</v>
      </c>
      <c r="BL111" t="n">
        <v>3.058252</v>
      </c>
      <c r="BM111" t="n">
        <v>3.367676</v>
      </c>
      <c r="BN111" t="n">
        <v>2.974347</v>
      </c>
    </row>
    <row r="112" spans="1:66">
      <c r="A112" t="n">
        <v>89.265833</v>
      </c>
      <c r="B112" t="n">
        <v>3.719409722222222</v>
      </c>
      <c r="C112" t="n">
        <v>3.425547</v>
      </c>
      <c r="D112" t="n">
        <v>3.17165</v>
      </c>
      <c r="E112" t="n">
        <v>3.61857</v>
      </c>
      <c r="F112" t="n">
        <v>3.026572</v>
      </c>
      <c r="G112" t="n">
        <v>0.213066</v>
      </c>
      <c r="H112" t="n">
        <v>0.12768</v>
      </c>
      <c r="I112" t="n">
        <v>-0.001385</v>
      </c>
      <c r="J112" t="n">
        <v>0.113424</v>
      </c>
      <c r="K112" t="n">
        <v>5.23284</v>
      </c>
      <c r="L112" t="n">
        <v>5.122222</v>
      </c>
      <c r="M112" t="n">
        <v>5.898296</v>
      </c>
      <c r="N112" t="n">
        <v>5.431051</v>
      </c>
      <c r="O112" t="n">
        <v>3.036657</v>
      </c>
      <c r="P112" t="n">
        <v>2.987855</v>
      </c>
      <c r="Q112" t="n">
        <v>3.30017</v>
      </c>
      <c r="R112" t="n">
        <v>3.057099</v>
      </c>
      <c r="S112" t="n">
        <v>1.776301</v>
      </c>
      <c r="T112" t="n">
        <v>2.259252</v>
      </c>
      <c r="U112" t="n">
        <v>2.802296</v>
      </c>
      <c r="V112" t="n">
        <v>3.024498</v>
      </c>
      <c r="W112" t="n">
        <v>3.014645</v>
      </c>
      <c r="X112" t="n">
        <v>2.96751</v>
      </c>
      <c r="Y112" t="n">
        <v>3.031873</v>
      </c>
      <c r="Z112" t="n">
        <v>2.949645</v>
      </c>
      <c r="AA112" t="n">
        <v>0.86294</v>
      </c>
      <c r="AB112" t="n">
        <v>3.018193</v>
      </c>
      <c r="AC112" t="n">
        <v>2.994976</v>
      </c>
      <c r="AD112" t="n">
        <v>3.377153</v>
      </c>
      <c r="AE112" t="n">
        <v>3.29174</v>
      </c>
      <c r="AF112" t="n">
        <v>3.391138</v>
      </c>
      <c r="AG112" t="n">
        <v>3.397368</v>
      </c>
      <c r="AH112" t="n">
        <v>3.2254</v>
      </c>
      <c r="AI112" t="n">
        <v>2.307903</v>
      </c>
      <c r="AJ112" t="n">
        <v>3.132442</v>
      </c>
      <c r="AK112" t="n">
        <v>2.945629</v>
      </c>
      <c r="AL112" t="n">
        <v>3.364125</v>
      </c>
      <c r="AM112" t="n">
        <v>3.305312</v>
      </c>
      <c r="AN112" t="n">
        <v>3.291674</v>
      </c>
      <c r="AO112" t="n">
        <v>3.477753</v>
      </c>
      <c r="AP112" t="n">
        <v>3.435887</v>
      </c>
      <c r="AQ112" t="n">
        <v>0.307987</v>
      </c>
      <c r="AR112" t="n">
        <v>3.511196</v>
      </c>
      <c r="AS112" t="n">
        <v>3.023333</v>
      </c>
      <c r="AT112" t="n">
        <v>3.733792</v>
      </c>
      <c r="AU112" t="n">
        <v>3.430292</v>
      </c>
      <c r="AV112" t="n">
        <v>3.495463</v>
      </c>
      <c r="AW112" t="n">
        <v>3.467486</v>
      </c>
      <c r="AX112" t="n">
        <v>3.411131</v>
      </c>
      <c r="AY112" t="n">
        <v>3.486852</v>
      </c>
      <c r="AZ112" t="n">
        <v>3.691172</v>
      </c>
      <c r="BA112" t="n">
        <v>3.177404</v>
      </c>
      <c r="BB112" t="n">
        <v>3.450075</v>
      </c>
      <c r="BC112" t="n">
        <v>3.300934</v>
      </c>
      <c r="BD112" t="n">
        <v>3.35252</v>
      </c>
      <c r="BE112" t="n">
        <v>3.311763</v>
      </c>
      <c r="BF112" t="n">
        <v>3.445385</v>
      </c>
      <c r="BG112" t="n">
        <v>2.739434</v>
      </c>
      <c r="BH112" t="n">
        <v>2.980845</v>
      </c>
      <c r="BI112" t="n">
        <v>1469.724766</v>
      </c>
      <c r="BJ112" t="n">
        <v>3.210686</v>
      </c>
      <c r="BK112" t="n">
        <v>3.288899</v>
      </c>
      <c r="BL112" t="n">
        <v>3.091527</v>
      </c>
      <c r="BM112" t="n">
        <v>3.411934</v>
      </c>
      <c r="BN112" t="n">
        <v>3.01117</v>
      </c>
    </row>
    <row r="113" spans="1:66">
      <c r="A113" t="n">
        <v>90.265833</v>
      </c>
      <c r="B113" t="n">
        <v>3.761076388888889</v>
      </c>
      <c r="C113" t="n">
        <v>3.438314</v>
      </c>
      <c r="D113" t="n">
        <v>3.194819</v>
      </c>
      <c r="E113" t="n">
        <v>3.638305</v>
      </c>
      <c r="F113" t="n">
        <v>3.045051</v>
      </c>
      <c r="G113" t="n">
        <v>0.210737</v>
      </c>
      <c r="H113" t="n">
        <v>0.121526</v>
      </c>
      <c r="I113" t="n">
        <v>-0.006419</v>
      </c>
      <c r="J113" t="n">
        <v>0.10654</v>
      </c>
      <c r="K113" t="n">
        <v>5.338033</v>
      </c>
      <c r="L113" t="n">
        <v>5.217246</v>
      </c>
      <c r="M113" t="n">
        <v>6.025113</v>
      </c>
      <c r="N113" t="n">
        <v>5.506325</v>
      </c>
      <c r="O113" t="n">
        <v>3.059611</v>
      </c>
      <c r="P113" t="n">
        <v>3.010923</v>
      </c>
      <c r="Q113" t="n">
        <v>3.330195</v>
      </c>
      <c r="R113" t="n">
        <v>3.085893</v>
      </c>
      <c r="S113" t="n">
        <v>1.768084</v>
      </c>
      <c r="T113" t="n">
        <v>2.269784</v>
      </c>
      <c r="U113" t="n">
        <v>2.81971</v>
      </c>
      <c r="V113" t="n">
        <v>3.060349</v>
      </c>
      <c r="W113" t="n">
        <v>3.037903</v>
      </c>
      <c r="X113" t="n">
        <v>2.994186</v>
      </c>
      <c r="Y113" t="n">
        <v>3.06208</v>
      </c>
      <c r="Z113" t="n">
        <v>2.954043</v>
      </c>
      <c r="AA113" t="n">
        <v>0.86727</v>
      </c>
      <c r="AB113" t="n">
        <v>3.03823</v>
      </c>
      <c r="AC113" t="n">
        <v>3.012014</v>
      </c>
      <c r="AD113" t="n">
        <v>3.39463</v>
      </c>
      <c r="AE113" t="n">
        <v>3.323796</v>
      </c>
      <c r="AF113" t="n">
        <v>3.411559</v>
      </c>
      <c r="AG113" t="n">
        <v>3.433361</v>
      </c>
      <c r="AH113" t="n">
        <v>3.260909</v>
      </c>
      <c r="AI113" t="n">
        <v>2.321958</v>
      </c>
      <c r="AJ113" t="n">
        <v>3.149885</v>
      </c>
      <c r="AK113" t="n">
        <v>2.968809</v>
      </c>
      <c r="AL113" t="n">
        <v>3.401264</v>
      </c>
      <c r="AM113" t="n">
        <v>3.336151</v>
      </c>
      <c r="AN113" t="n">
        <v>3.319831</v>
      </c>
      <c r="AO113" t="n">
        <v>3.499547</v>
      </c>
      <c r="AP113" t="n">
        <v>3.457035</v>
      </c>
      <c r="AQ113" t="n">
        <v>0.306748</v>
      </c>
      <c r="AR113" t="n">
        <v>3.563023</v>
      </c>
      <c r="AS113" t="n">
        <v>3.060853</v>
      </c>
      <c r="AT113" t="n">
        <v>3.768231</v>
      </c>
      <c r="AU113" t="n">
        <v>3.461014</v>
      </c>
      <c r="AV113" t="n">
        <v>3.522995</v>
      </c>
      <c r="AW113" t="n">
        <v>3.514967</v>
      </c>
      <c r="AX113" t="n">
        <v>3.433554</v>
      </c>
      <c r="AY113" t="n">
        <v>3.520856</v>
      </c>
      <c r="AZ113" t="n">
        <v>3.728205</v>
      </c>
      <c r="BA113" t="n">
        <v>3.208706</v>
      </c>
      <c r="BB113" t="n">
        <v>3.493628</v>
      </c>
      <c r="BC113" t="n">
        <v>3.327355</v>
      </c>
      <c r="BD113" t="n">
        <v>3.385447</v>
      </c>
      <c r="BE113" t="n">
        <v>3.332946</v>
      </c>
      <c r="BF113" t="n">
        <v>3.484465</v>
      </c>
      <c r="BG113" t="n">
        <v>2.760037</v>
      </c>
      <c r="BH113" t="n">
        <v>2.997633</v>
      </c>
      <c r="BI113" t="n">
        <v>1377.696222</v>
      </c>
      <c r="BJ113" t="n">
        <v>3.240722</v>
      </c>
      <c r="BK113" t="n">
        <v>3.30311</v>
      </c>
      <c r="BL113" t="n">
        <v>3.103303</v>
      </c>
      <c r="BM113" t="n">
        <v>3.43899</v>
      </c>
      <c r="BN113" t="n">
        <v>3.028171</v>
      </c>
    </row>
    <row r="114" spans="1:66">
      <c r="A114" t="n">
        <v>91.265833</v>
      </c>
      <c r="B114" t="n">
        <v>3.802743055555556</v>
      </c>
      <c r="C114" t="n">
        <v>3.468098</v>
      </c>
      <c r="D114" t="n">
        <v>3.232962</v>
      </c>
      <c r="E114" t="n">
        <v>3.671193</v>
      </c>
      <c r="F114" t="n">
        <v>3.081125</v>
      </c>
      <c r="G114" t="n">
        <v>0.204375</v>
      </c>
      <c r="H114" t="n">
        <v>0.113322</v>
      </c>
      <c r="I114" t="n">
        <v>-0.015762</v>
      </c>
      <c r="J114" t="n">
        <v>0.100915</v>
      </c>
      <c r="K114" t="n">
        <v>5.433787</v>
      </c>
      <c r="L114" t="n">
        <v>5.310198</v>
      </c>
      <c r="M114" t="n">
        <v>6.138146</v>
      </c>
      <c r="N114" t="n">
        <v>5.596101</v>
      </c>
      <c r="O114" t="n">
        <v>3.097993</v>
      </c>
      <c r="P114" t="n">
        <v>3.041643</v>
      </c>
      <c r="Q114" t="n">
        <v>3.340677</v>
      </c>
      <c r="R114" t="n">
        <v>3.107493</v>
      </c>
      <c r="S114" t="n">
        <v>1.759984</v>
      </c>
      <c r="T114" t="n">
        <v>2.28926</v>
      </c>
      <c r="U114" t="n">
        <v>2.847633</v>
      </c>
      <c r="V114" t="n">
        <v>3.090382</v>
      </c>
      <c r="W114" t="n">
        <v>3.064862</v>
      </c>
      <c r="X114" t="n">
        <v>3.023815</v>
      </c>
      <c r="Y114" t="n">
        <v>3.084782</v>
      </c>
      <c r="Z114" t="n">
        <v>2.995554</v>
      </c>
      <c r="AA114" t="n">
        <v>0.860631</v>
      </c>
      <c r="AB114" t="n">
        <v>3.060743</v>
      </c>
      <c r="AC114" t="n">
        <v>3.039609</v>
      </c>
      <c r="AD114" t="n">
        <v>3.430222</v>
      </c>
      <c r="AE114" t="n">
        <v>3.361245</v>
      </c>
      <c r="AF114" t="n">
        <v>3.451358</v>
      </c>
      <c r="AG114" t="n">
        <v>3.45922</v>
      </c>
      <c r="AH114" t="n">
        <v>3.281985</v>
      </c>
      <c r="AI114" t="n">
        <v>2.335721</v>
      </c>
      <c r="AJ114" t="n">
        <v>3.1691</v>
      </c>
      <c r="AK114" t="n">
        <v>2.984389</v>
      </c>
      <c r="AL114" t="n">
        <v>3.424922</v>
      </c>
      <c r="AM114" t="n">
        <v>3.368377</v>
      </c>
      <c r="AN114" t="n">
        <v>3.348605</v>
      </c>
      <c r="AO114" t="n">
        <v>3.529966</v>
      </c>
      <c r="AP114" t="n">
        <v>3.492451</v>
      </c>
      <c r="AQ114" t="n">
        <v>0.307564</v>
      </c>
      <c r="AR114" t="n">
        <v>3.589792</v>
      </c>
      <c r="AS114" t="n">
        <v>3.095915</v>
      </c>
      <c r="AT114" t="n">
        <v>3.81946</v>
      </c>
      <c r="AU114" t="n">
        <v>3.488963</v>
      </c>
      <c r="AV114" t="n">
        <v>3.544592</v>
      </c>
      <c r="AW114" t="n">
        <v>3.546806</v>
      </c>
      <c r="AX114" t="n">
        <v>3.452514</v>
      </c>
      <c r="AY114" t="n">
        <v>3.572086</v>
      </c>
      <c r="AZ114" t="n">
        <v>3.770789</v>
      </c>
      <c r="BA114" t="n">
        <v>3.228801</v>
      </c>
      <c r="BB114" t="n">
        <v>3.522878</v>
      </c>
      <c r="BC114" t="n">
        <v>3.357164</v>
      </c>
      <c r="BD114" t="n">
        <v>3.415971</v>
      </c>
      <c r="BE114" t="n">
        <v>3.355068</v>
      </c>
      <c r="BF114" t="n">
        <v>3.514745</v>
      </c>
      <c r="BG114" t="n">
        <v>2.765469</v>
      </c>
      <c r="BH114" t="n">
        <v>3.014197</v>
      </c>
      <c r="BI114" t="n">
        <v>1425.414187</v>
      </c>
      <c r="BJ114" t="n">
        <v>3.276483</v>
      </c>
      <c r="BK114" t="n">
        <v>3.329333</v>
      </c>
      <c r="BL114" t="n">
        <v>3.142782</v>
      </c>
      <c r="BM114" t="n">
        <v>3.472098</v>
      </c>
      <c r="BN114" t="n">
        <v>3.047094</v>
      </c>
    </row>
    <row r="115" spans="1:66">
      <c r="A115" t="n">
        <v>92.266111</v>
      </c>
      <c r="B115" t="n">
        <v>3.844421296296296</v>
      </c>
      <c r="C115" t="n">
        <v>3.505691</v>
      </c>
      <c r="D115" t="n">
        <v>3.261083</v>
      </c>
      <c r="E115" t="n">
        <v>3.697718</v>
      </c>
      <c r="F115" t="n">
        <v>3.112811</v>
      </c>
      <c r="G115" t="n">
        <v>0.197486</v>
      </c>
      <c r="H115" t="n">
        <v>0.106837</v>
      </c>
      <c r="I115" t="n">
        <v>-0.022169</v>
      </c>
      <c r="J115" t="n">
        <v>0.0935</v>
      </c>
      <c r="K115" t="n">
        <v>5.51952</v>
      </c>
      <c r="L115" t="n">
        <v>5.377015</v>
      </c>
      <c r="M115" t="n">
        <v>6.222959</v>
      </c>
      <c r="N115" t="n">
        <v>5.718572</v>
      </c>
      <c r="O115" t="n">
        <v>3.119283</v>
      </c>
      <c r="P115" t="n">
        <v>3.056363</v>
      </c>
      <c r="Q115" t="n">
        <v>3.380314</v>
      </c>
      <c r="R115" t="n">
        <v>3.117219</v>
      </c>
      <c r="S115" t="n">
        <v>1.757223</v>
      </c>
      <c r="T115" t="n">
        <v>2.314419</v>
      </c>
      <c r="U115" t="n">
        <v>2.845709</v>
      </c>
      <c r="V115" t="n">
        <v>3.111506</v>
      </c>
      <c r="W115" t="n">
        <v>3.099651</v>
      </c>
      <c r="X115" t="n">
        <v>3.046785</v>
      </c>
      <c r="Y115" t="n">
        <v>3.104708</v>
      </c>
      <c r="Z115" t="n">
        <v>3.017602</v>
      </c>
      <c r="AA115" t="n">
        <v>0.861737</v>
      </c>
      <c r="AB115" t="n">
        <v>3.088453</v>
      </c>
      <c r="AC115" t="n">
        <v>3.068857</v>
      </c>
      <c r="AD115" t="n">
        <v>3.465436</v>
      </c>
      <c r="AE115" t="n">
        <v>3.374859</v>
      </c>
      <c r="AF115" t="n">
        <v>3.477699</v>
      </c>
      <c r="AG115" t="n">
        <v>3.477568</v>
      </c>
      <c r="AH115" t="n">
        <v>3.30508</v>
      </c>
      <c r="AI115" t="n">
        <v>2.347351</v>
      </c>
      <c r="AJ115" t="n">
        <v>3.17785</v>
      </c>
      <c r="AK115" t="n">
        <v>3.023398</v>
      </c>
      <c r="AL115" t="n">
        <v>3.454793</v>
      </c>
      <c r="AM115" t="n">
        <v>3.390842</v>
      </c>
      <c r="AN115" t="n">
        <v>3.364323</v>
      </c>
      <c r="AO115" t="n">
        <v>3.571659</v>
      </c>
      <c r="AP115" t="n">
        <v>3.544818</v>
      </c>
      <c r="AQ115" t="n">
        <v>0.310282</v>
      </c>
      <c r="AR115" t="n">
        <v>3.620184</v>
      </c>
      <c r="AS115" t="n">
        <v>3.112464</v>
      </c>
      <c r="AT115" t="n">
        <v>3.869561</v>
      </c>
      <c r="AU115" t="n">
        <v>3.517182</v>
      </c>
      <c r="AV115" t="n">
        <v>3.573018</v>
      </c>
      <c r="AW115" t="n">
        <v>3.569111</v>
      </c>
      <c r="AX115" t="n">
        <v>3.482757</v>
      </c>
      <c r="AY115" t="n">
        <v>3.601531</v>
      </c>
      <c r="AZ115" t="n">
        <v>3.812234</v>
      </c>
      <c r="BA115" t="n">
        <v>3.259276</v>
      </c>
      <c r="BB115" t="n">
        <v>3.553098</v>
      </c>
      <c r="BC115" t="n">
        <v>3.398872</v>
      </c>
      <c r="BD115" t="n">
        <v>3.448482</v>
      </c>
      <c r="BE115" t="n">
        <v>3.375111</v>
      </c>
      <c r="BF115" t="n">
        <v>3.530587</v>
      </c>
      <c r="BG115" t="n">
        <v>2.777073</v>
      </c>
      <c r="BH115" t="n">
        <v>3.035064</v>
      </c>
      <c r="BI115" t="n">
        <v>1457.519662</v>
      </c>
      <c r="BJ115" t="n">
        <v>3.307007</v>
      </c>
      <c r="BK115" t="n">
        <v>3.356945</v>
      </c>
      <c r="BL115" t="n">
        <v>3.164621</v>
      </c>
      <c r="BM115" t="n">
        <v>3.472618</v>
      </c>
      <c r="BN115" t="n">
        <v>3.073757</v>
      </c>
    </row>
    <row r="116" spans="1:66">
      <c r="A116" t="n">
        <v>93.266111</v>
      </c>
      <c r="B116" t="n">
        <v>3.886087962962963</v>
      </c>
      <c r="C116" t="n">
        <v>3.553234</v>
      </c>
      <c r="D116" t="n">
        <v>3.294901</v>
      </c>
      <c r="E116" t="n">
        <v>3.726093</v>
      </c>
      <c r="F116" t="n">
        <v>3.142964</v>
      </c>
      <c r="G116" t="n">
        <v>0.190548</v>
      </c>
      <c r="H116" t="n">
        <v>0.102993</v>
      </c>
      <c r="I116" t="n">
        <v>-0.027521</v>
      </c>
      <c r="J116" t="n">
        <v>0.090572</v>
      </c>
      <c r="K116" t="n">
        <v>5.603599</v>
      </c>
      <c r="L116" t="n">
        <v>5.49322</v>
      </c>
      <c r="M116" t="n">
        <v>6.350632</v>
      </c>
      <c r="N116" t="n">
        <v>5.825471</v>
      </c>
      <c r="O116" t="n">
        <v>3.136022</v>
      </c>
      <c r="P116" t="n">
        <v>3.076896</v>
      </c>
      <c r="Q116" t="n">
        <v>3.420396</v>
      </c>
      <c r="R116" t="n">
        <v>3.139678</v>
      </c>
      <c r="S116" t="n">
        <v>1.753432</v>
      </c>
      <c r="T116" t="n">
        <v>2.312168</v>
      </c>
      <c r="U116" t="n">
        <v>2.864075</v>
      </c>
      <c r="V116" t="n">
        <v>3.133785</v>
      </c>
      <c r="W116" t="n">
        <v>3.120345</v>
      </c>
      <c r="X116" t="n">
        <v>3.072971</v>
      </c>
      <c r="Y116" t="n">
        <v>3.138372</v>
      </c>
      <c r="Z116" t="n">
        <v>3.035418</v>
      </c>
      <c r="AA116" t="n">
        <v>0.863024</v>
      </c>
      <c r="AB116" t="n">
        <v>3.096565</v>
      </c>
      <c r="AC116" t="n">
        <v>3.073586</v>
      </c>
      <c r="AD116" t="n">
        <v>3.493735</v>
      </c>
      <c r="AE116" t="n">
        <v>3.416588</v>
      </c>
      <c r="AF116" t="n">
        <v>3.521481</v>
      </c>
      <c r="AG116" t="n">
        <v>3.509488</v>
      </c>
      <c r="AH116" t="n">
        <v>3.336291</v>
      </c>
      <c r="AI116" t="n">
        <v>2.359502</v>
      </c>
      <c r="AJ116" t="n">
        <v>3.206617</v>
      </c>
      <c r="AK116" t="n">
        <v>3.053843</v>
      </c>
      <c r="AL116" t="n">
        <v>3.488137</v>
      </c>
      <c r="AM116" t="n">
        <v>3.401383</v>
      </c>
      <c r="AN116" t="n">
        <v>3.398241</v>
      </c>
      <c r="AO116" t="n">
        <v>3.598041</v>
      </c>
      <c r="AP116" t="n">
        <v>3.568712</v>
      </c>
      <c r="AQ116" t="n">
        <v>0.309909</v>
      </c>
      <c r="AR116" t="n">
        <v>3.65212</v>
      </c>
      <c r="AS116" t="n">
        <v>3.144737</v>
      </c>
      <c r="AT116" t="n">
        <v>3.891945</v>
      </c>
      <c r="AU116" t="n">
        <v>3.54672</v>
      </c>
      <c r="AV116" t="n">
        <v>3.607877</v>
      </c>
      <c r="AW116" t="n">
        <v>3.601804</v>
      </c>
      <c r="AX116" t="n">
        <v>3.511964</v>
      </c>
      <c r="AY116" t="n">
        <v>3.644539</v>
      </c>
      <c r="AZ116" t="n">
        <v>3.857927</v>
      </c>
      <c r="BA116" t="n">
        <v>3.277668</v>
      </c>
      <c r="BB116" t="n">
        <v>3.589238</v>
      </c>
      <c r="BC116" t="n">
        <v>3.418364</v>
      </c>
      <c r="BD116" t="n">
        <v>3.461698</v>
      </c>
      <c r="BE116" t="n">
        <v>3.432917</v>
      </c>
      <c r="BF116" t="n">
        <v>3.559158</v>
      </c>
      <c r="BG116" t="n">
        <v>2.799056</v>
      </c>
      <c r="BH116" t="n">
        <v>3.050704</v>
      </c>
      <c r="BI116" t="n">
        <v>1479.575228</v>
      </c>
      <c r="BJ116" t="n">
        <v>3.344699</v>
      </c>
      <c r="BK116" t="n">
        <v>3.386208</v>
      </c>
      <c r="BL116" t="n">
        <v>3.190323</v>
      </c>
      <c r="BM116" t="n">
        <v>3.516362</v>
      </c>
      <c r="BN116" t="n">
        <v>3.097538</v>
      </c>
    </row>
    <row r="117" spans="1:66">
      <c r="A117" t="n">
        <v>94.266111</v>
      </c>
      <c r="B117" t="n">
        <v>3.92775462962963</v>
      </c>
      <c r="C117" t="n">
        <v>3.578199</v>
      </c>
      <c r="D117" t="n">
        <v>3.3369</v>
      </c>
      <c r="E117" t="n">
        <v>3.779207</v>
      </c>
      <c r="F117" t="n">
        <v>3.162051</v>
      </c>
      <c r="G117" t="n">
        <v>0.185077</v>
      </c>
      <c r="H117" t="n">
        <v>0.097039</v>
      </c>
      <c r="I117" t="n">
        <v>-0.03588</v>
      </c>
      <c r="J117" t="n">
        <v>0.08520999999999999</v>
      </c>
      <c r="K117" t="n">
        <v>5.697578</v>
      </c>
      <c r="L117" t="n">
        <v>5.589455</v>
      </c>
      <c r="M117" t="n">
        <v>6.430059</v>
      </c>
      <c r="N117" t="n">
        <v>5.909054</v>
      </c>
      <c r="O117" t="n">
        <v>3.168844</v>
      </c>
      <c r="P117" t="n">
        <v>3.114317</v>
      </c>
      <c r="Q117" t="n">
        <v>3.435556</v>
      </c>
      <c r="R117" t="n">
        <v>3.174987</v>
      </c>
      <c r="S117" t="n">
        <v>1.749102</v>
      </c>
      <c r="T117" t="n">
        <v>2.322062</v>
      </c>
      <c r="U117" t="n">
        <v>2.890154</v>
      </c>
      <c r="V117" t="n">
        <v>3.175136</v>
      </c>
      <c r="W117" t="n">
        <v>3.140772</v>
      </c>
      <c r="X117" t="n">
        <v>3.097457</v>
      </c>
      <c r="Y117" t="n">
        <v>3.172937</v>
      </c>
      <c r="Z117" t="n">
        <v>3.080161</v>
      </c>
      <c r="AA117" t="n">
        <v>0.866447</v>
      </c>
      <c r="AB117" t="n">
        <v>3.134446</v>
      </c>
      <c r="AC117" t="n">
        <v>3.114244</v>
      </c>
      <c r="AD117" t="n">
        <v>3.53364</v>
      </c>
      <c r="AE117" t="n">
        <v>3.435223</v>
      </c>
      <c r="AF117" t="n">
        <v>3.550831</v>
      </c>
      <c r="AG117" t="n">
        <v>3.546934</v>
      </c>
      <c r="AH117" t="n">
        <v>3.374897</v>
      </c>
      <c r="AI117" t="n">
        <v>2.381557</v>
      </c>
      <c r="AJ117" t="n">
        <v>3.247892</v>
      </c>
      <c r="AK117" t="n">
        <v>3.073103</v>
      </c>
      <c r="AL117" t="n">
        <v>3.516421</v>
      </c>
      <c r="AM117" t="n">
        <v>3.421917</v>
      </c>
      <c r="AN117" t="n">
        <v>3.433912</v>
      </c>
      <c r="AO117" t="n">
        <v>3.614889</v>
      </c>
      <c r="AP117" t="n">
        <v>3.611514</v>
      </c>
      <c r="AQ117" t="n">
        <v>0.308395</v>
      </c>
      <c r="AR117" t="n">
        <v>3.68042</v>
      </c>
      <c r="AS117" t="n">
        <v>3.156153</v>
      </c>
      <c r="AT117" t="n">
        <v>3.913358</v>
      </c>
      <c r="AU117" t="n">
        <v>3.570701</v>
      </c>
      <c r="AV117" t="n">
        <v>3.638449</v>
      </c>
      <c r="AW117" t="n">
        <v>3.624853</v>
      </c>
      <c r="AX117" t="n">
        <v>3.528065</v>
      </c>
      <c r="AY117" t="n">
        <v>3.704474</v>
      </c>
      <c r="AZ117" t="n">
        <v>3.899958</v>
      </c>
      <c r="BA117" t="n">
        <v>3.305311</v>
      </c>
      <c r="BB117" t="n">
        <v>3.612634</v>
      </c>
      <c r="BC117" t="n">
        <v>3.432157</v>
      </c>
      <c r="BD117" t="n">
        <v>3.504845</v>
      </c>
      <c r="BE117" t="n">
        <v>3.461807</v>
      </c>
      <c r="BF117" t="n">
        <v>3.579425</v>
      </c>
      <c r="BG117" t="n">
        <v>2.799838</v>
      </c>
      <c r="BH117" t="n">
        <v>3.056261</v>
      </c>
      <c r="BI117" t="n">
        <v>1499.479673</v>
      </c>
      <c r="BJ117" t="n">
        <v>3.376722</v>
      </c>
      <c r="BK117" t="n">
        <v>3.421639</v>
      </c>
      <c r="BL117" t="n">
        <v>3.220778</v>
      </c>
      <c r="BM117" t="n">
        <v>3.535216</v>
      </c>
      <c r="BN117" t="n">
        <v>3.120477</v>
      </c>
    </row>
    <row r="118" spans="1:66">
      <c r="A118" t="n">
        <v>95.266111</v>
      </c>
      <c r="B118" t="n">
        <v>3.969421296296296</v>
      </c>
      <c r="C118" t="n">
        <v>3.611784</v>
      </c>
      <c r="D118" t="n">
        <v>3.364765</v>
      </c>
      <c r="E118" t="n">
        <v>3.809017</v>
      </c>
      <c r="F118" t="n">
        <v>3.179702</v>
      </c>
      <c r="G118" t="n">
        <v>0.181366</v>
      </c>
      <c r="H118" t="n">
        <v>0.093401</v>
      </c>
      <c r="I118" t="n">
        <v>-0.039352</v>
      </c>
      <c r="J118" t="n">
        <v>0.080093</v>
      </c>
      <c r="K118" t="n">
        <v>5.787989</v>
      </c>
      <c r="L118" t="n">
        <v>5.678783</v>
      </c>
      <c r="M118" t="n">
        <v>6.559311</v>
      </c>
      <c r="N118" t="n">
        <v>6.035673</v>
      </c>
      <c r="O118" t="n">
        <v>3.197049</v>
      </c>
      <c r="P118" t="n">
        <v>3.137841</v>
      </c>
      <c r="Q118" t="n">
        <v>3.469727</v>
      </c>
      <c r="R118" t="n">
        <v>3.197573</v>
      </c>
      <c r="S118" t="n">
        <v>1.75641</v>
      </c>
      <c r="T118" t="n">
        <v>2.320791</v>
      </c>
      <c r="U118" t="n">
        <v>2.914751</v>
      </c>
      <c r="V118" t="n">
        <v>3.20305</v>
      </c>
      <c r="W118" t="n">
        <v>3.168162</v>
      </c>
      <c r="X118" t="n">
        <v>3.122826</v>
      </c>
      <c r="Y118" t="n">
        <v>3.19624</v>
      </c>
      <c r="Z118" t="n">
        <v>3.100811</v>
      </c>
      <c r="AA118" t="n">
        <v>0.872053</v>
      </c>
      <c r="AB118" t="n">
        <v>3.160767</v>
      </c>
      <c r="AC118" t="n">
        <v>3.126468</v>
      </c>
      <c r="AD118" t="n">
        <v>3.558514</v>
      </c>
      <c r="AE118" t="n">
        <v>3.469156</v>
      </c>
      <c r="AF118" t="n">
        <v>3.572297</v>
      </c>
      <c r="AG118" t="n">
        <v>3.583951</v>
      </c>
      <c r="AH118" t="n">
        <v>3.396013</v>
      </c>
      <c r="AI118" t="n">
        <v>2.404311</v>
      </c>
      <c r="AJ118" t="n">
        <v>3.267672</v>
      </c>
      <c r="AK118" t="n">
        <v>3.091933</v>
      </c>
      <c r="AL118" t="n">
        <v>3.523521</v>
      </c>
      <c r="AM118" t="n">
        <v>3.45621</v>
      </c>
      <c r="AN118" t="n">
        <v>3.466793</v>
      </c>
      <c r="AO118" t="n">
        <v>3.660679</v>
      </c>
      <c r="AP118" t="n">
        <v>3.63979</v>
      </c>
      <c r="AQ118" t="n">
        <v>0.311203</v>
      </c>
      <c r="AR118" t="n">
        <v>3.718746</v>
      </c>
      <c r="AS118" t="n">
        <v>3.19202</v>
      </c>
      <c r="AT118" t="n">
        <v>3.975653</v>
      </c>
      <c r="AU118" t="n">
        <v>3.599017</v>
      </c>
      <c r="AV118" t="n">
        <v>3.666042</v>
      </c>
      <c r="AW118" t="n">
        <v>3.654227</v>
      </c>
      <c r="AX118" t="n">
        <v>3.566552</v>
      </c>
      <c r="AY118" t="n">
        <v>3.750911</v>
      </c>
      <c r="AZ118" t="n">
        <v>3.929694</v>
      </c>
      <c r="BA118" t="n">
        <v>3.35269</v>
      </c>
      <c r="BB118" t="n">
        <v>3.653431</v>
      </c>
      <c r="BC118" t="n">
        <v>3.46996</v>
      </c>
      <c r="BD118" t="n">
        <v>3.553574</v>
      </c>
      <c r="BE118" t="n">
        <v>3.5046</v>
      </c>
      <c r="BF118" t="n">
        <v>3.612563</v>
      </c>
      <c r="BG118" t="n">
        <v>2.803882</v>
      </c>
      <c r="BH118" t="n">
        <v>3.088266</v>
      </c>
      <c r="BI118" t="n">
        <v>1510.015158</v>
      </c>
      <c r="BJ118" t="n">
        <v>3.413173</v>
      </c>
      <c r="BK118" t="n">
        <v>3.459438</v>
      </c>
      <c r="BL118" t="n">
        <v>3.245753</v>
      </c>
      <c r="BM118" t="n">
        <v>3.560038</v>
      </c>
      <c r="BN118" t="n">
        <v>3.153975</v>
      </c>
    </row>
    <row r="119" spans="1:66">
      <c r="A119" t="n">
        <v>96.266111</v>
      </c>
      <c r="B119" t="n">
        <v>4.011087962962963</v>
      </c>
      <c r="C119" t="n">
        <v>3.64433</v>
      </c>
      <c r="D119" t="n">
        <v>3.400458</v>
      </c>
      <c r="E119" t="n">
        <v>3.839085</v>
      </c>
      <c r="F119" t="n">
        <v>3.208211</v>
      </c>
      <c r="G119" t="n">
        <v>0.176213</v>
      </c>
      <c r="H119" t="n">
        <v>0.089043</v>
      </c>
      <c r="I119" t="n">
        <v>-0.044957</v>
      </c>
      <c r="J119" t="n">
        <v>0.07643900000000001</v>
      </c>
      <c r="K119" t="n">
        <v>5.894297</v>
      </c>
      <c r="L119" t="n">
        <v>5.754333</v>
      </c>
      <c r="M119" t="n">
        <v>6.666462</v>
      </c>
      <c r="N119" t="n">
        <v>6.119462</v>
      </c>
      <c r="O119" t="n">
        <v>3.219351</v>
      </c>
      <c r="P119" t="n">
        <v>3.167009</v>
      </c>
      <c r="Q119" t="n">
        <v>3.512261</v>
      </c>
      <c r="R119" t="n">
        <v>3.230424</v>
      </c>
      <c r="S119" t="n">
        <v>1.749988</v>
      </c>
      <c r="T119" t="n">
        <v>2.332204</v>
      </c>
      <c r="U119" t="n">
        <v>2.925919</v>
      </c>
      <c r="V119" t="n">
        <v>3.215613</v>
      </c>
      <c r="W119" t="n">
        <v>3.19248</v>
      </c>
      <c r="X119" t="n">
        <v>3.146231</v>
      </c>
      <c r="Y119" t="n">
        <v>3.23437</v>
      </c>
      <c r="Z119" t="n">
        <v>3.119113</v>
      </c>
      <c r="AA119" t="n">
        <v>0.878908</v>
      </c>
      <c r="AB119" t="n">
        <v>3.180151</v>
      </c>
      <c r="AC119" t="n">
        <v>3.159257</v>
      </c>
      <c r="AD119" t="n">
        <v>3.599225</v>
      </c>
      <c r="AE119" t="n">
        <v>3.498633</v>
      </c>
      <c r="AF119" t="n">
        <v>3.605593</v>
      </c>
      <c r="AG119" t="n">
        <v>3.628706</v>
      </c>
      <c r="AH119" t="n">
        <v>3.413442</v>
      </c>
      <c r="AI119" t="n">
        <v>2.41251</v>
      </c>
      <c r="AJ119" t="n">
        <v>3.297092</v>
      </c>
      <c r="AK119" t="n">
        <v>3.109227</v>
      </c>
      <c r="AL119" t="n">
        <v>3.557106</v>
      </c>
      <c r="AM119" t="n">
        <v>3.497167</v>
      </c>
      <c r="AN119" t="n">
        <v>3.489669</v>
      </c>
      <c r="AO119" t="n">
        <v>3.680376</v>
      </c>
      <c r="AP119" t="n">
        <v>3.677648</v>
      </c>
      <c r="AQ119" t="n">
        <v>0.314596</v>
      </c>
      <c r="AR119" t="n">
        <v>3.762754</v>
      </c>
      <c r="AS119" t="n">
        <v>3.229585</v>
      </c>
      <c r="AT119" t="n">
        <v>3.996169</v>
      </c>
      <c r="AU119" t="n">
        <v>3.632846</v>
      </c>
      <c r="AV119" t="n">
        <v>3.701916</v>
      </c>
      <c r="AW119" t="n">
        <v>3.679319</v>
      </c>
      <c r="AX119" t="n">
        <v>3.589441</v>
      </c>
      <c r="AY119" t="n">
        <v>3.790789</v>
      </c>
      <c r="AZ119" t="n">
        <v>3.970687</v>
      </c>
      <c r="BA119" t="n">
        <v>3.36371</v>
      </c>
      <c r="BB119" t="n">
        <v>3.675306</v>
      </c>
      <c r="BC119" t="n">
        <v>3.492028</v>
      </c>
      <c r="BD119" t="n">
        <v>3.571133</v>
      </c>
      <c r="BE119" t="n">
        <v>3.5183</v>
      </c>
      <c r="BF119" t="n">
        <v>3.632126</v>
      </c>
      <c r="BG119" t="n">
        <v>2.812832</v>
      </c>
      <c r="BH119" t="n">
        <v>3.111351</v>
      </c>
      <c r="BI119" t="n">
        <v>1508.239703</v>
      </c>
      <c r="BJ119" t="n">
        <v>3.439166</v>
      </c>
      <c r="BK119" t="n">
        <v>3.473062</v>
      </c>
      <c r="BL119" t="n">
        <v>3.272482</v>
      </c>
      <c r="BM119" t="n">
        <v>3.606118</v>
      </c>
      <c r="BN119" t="n">
        <v>3.18363</v>
      </c>
    </row>
    <row r="120" spans="1:66">
      <c r="A120" t="n">
        <v>97.266111</v>
      </c>
      <c r="B120" t="n">
        <v>4.05275462962963</v>
      </c>
      <c r="C120" t="n">
        <v>3.658347</v>
      </c>
      <c r="D120" t="n">
        <v>3.420084</v>
      </c>
      <c r="E120" t="n">
        <v>3.889205</v>
      </c>
      <c r="F120" t="n">
        <v>3.242705</v>
      </c>
      <c r="G120" t="n">
        <v>0.172338</v>
      </c>
      <c r="H120" t="n">
        <v>0.08516</v>
      </c>
      <c r="I120" t="n">
        <v>-0.05086</v>
      </c>
      <c r="J120" t="n">
        <v>0.074319</v>
      </c>
      <c r="K120" t="n">
        <v>5.999217</v>
      </c>
      <c r="L120" t="n">
        <v>5.846147</v>
      </c>
      <c r="M120" t="n">
        <v>6.761762</v>
      </c>
      <c r="N120" t="n">
        <v>6.238124</v>
      </c>
      <c r="O120" t="n">
        <v>3.248408</v>
      </c>
      <c r="P120" t="n">
        <v>3.196569</v>
      </c>
      <c r="Q120" t="n">
        <v>3.525061</v>
      </c>
      <c r="R120" t="n">
        <v>3.262717</v>
      </c>
      <c r="S120" t="n">
        <v>1.753011</v>
      </c>
      <c r="T120" t="n">
        <v>2.324048</v>
      </c>
      <c r="U120" t="n">
        <v>2.949732</v>
      </c>
      <c r="V120" t="n">
        <v>3.243483</v>
      </c>
      <c r="W120" t="n">
        <v>3.22049</v>
      </c>
      <c r="X120" t="n">
        <v>3.157293</v>
      </c>
      <c r="Y120" t="n">
        <v>3.25447</v>
      </c>
      <c r="Z120" t="n">
        <v>3.150181</v>
      </c>
      <c r="AA120" t="n">
        <v>0.884962</v>
      </c>
      <c r="AB120" t="n">
        <v>3.215662</v>
      </c>
      <c r="AC120" t="n">
        <v>3.175965</v>
      </c>
      <c r="AD120" t="n">
        <v>3.618743</v>
      </c>
      <c r="AE120" t="n">
        <v>3.539143</v>
      </c>
      <c r="AF120" t="n">
        <v>3.641895</v>
      </c>
      <c r="AG120" t="n">
        <v>3.653962</v>
      </c>
      <c r="AH120" t="n">
        <v>3.450599</v>
      </c>
      <c r="AI120" t="n">
        <v>2.433592</v>
      </c>
      <c r="AJ120" t="n">
        <v>3.326335</v>
      </c>
      <c r="AK120" t="n">
        <v>3.139871</v>
      </c>
      <c r="AL120" t="n">
        <v>3.581359</v>
      </c>
      <c r="AM120" t="n">
        <v>3.543006</v>
      </c>
      <c r="AN120" t="n">
        <v>3.504325</v>
      </c>
      <c r="AO120" t="n">
        <v>3.699624</v>
      </c>
      <c r="AP120" t="n">
        <v>3.713718</v>
      </c>
      <c r="AQ120" t="n">
        <v>0.31688</v>
      </c>
      <c r="AR120" t="n">
        <v>3.810419</v>
      </c>
      <c r="AS120" t="n">
        <v>3.255511</v>
      </c>
      <c r="AT120" t="n">
        <v>4.032469</v>
      </c>
      <c r="AU120" t="n">
        <v>3.658004</v>
      </c>
      <c r="AV120" t="n">
        <v>3.736834</v>
      </c>
      <c r="AW120" t="n">
        <v>3.700779</v>
      </c>
      <c r="AX120" t="n">
        <v>3.640313</v>
      </c>
      <c r="AY120" t="n">
        <v>3.840706</v>
      </c>
      <c r="AZ120" t="n">
        <v>3.994055</v>
      </c>
      <c r="BA120" t="n">
        <v>3.389083</v>
      </c>
      <c r="BB120" t="n">
        <v>3.716293</v>
      </c>
      <c r="BC120" t="n">
        <v>3.515688</v>
      </c>
      <c r="BD120" t="n">
        <v>3.60949</v>
      </c>
      <c r="BE120" t="n">
        <v>3.556309</v>
      </c>
      <c r="BF120" t="n">
        <v>3.676927</v>
      </c>
      <c r="BG120" t="n">
        <v>2.822359</v>
      </c>
      <c r="BH120" t="n">
        <v>3.145791</v>
      </c>
      <c r="BI120" t="n">
        <v>1494.285628</v>
      </c>
      <c r="BJ120" t="n">
        <v>3.439708</v>
      </c>
      <c r="BK120" t="n">
        <v>3.501409</v>
      </c>
      <c r="BL120" t="n">
        <v>3.299324</v>
      </c>
      <c r="BM120" t="n">
        <v>3.634569</v>
      </c>
      <c r="BN120" t="n">
        <v>3.208148</v>
      </c>
    </row>
    <row r="121" spans="1:66">
      <c r="A121" t="n">
        <v>98.266111</v>
      </c>
      <c r="B121" t="n">
        <v>4.094421296296296</v>
      </c>
      <c r="C121" t="n">
        <v>3.694449</v>
      </c>
      <c r="D121" t="n">
        <v>3.443921</v>
      </c>
      <c r="E121" t="n">
        <v>3.89805</v>
      </c>
      <c r="F121" t="n">
        <v>3.25889</v>
      </c>
      <c r="G121" t="n">
        <v>0.168226</v>
      </c>
      <c r="H121" t="n">
        <v>0.08200499999999999</v>
      </c>
      <c r="I121" t="n">
        <v>-0.051551</v>
      </c>
      <c r="J121" t="n">
        <v>0.073037</v>
      </c>
      <c r="K121" t="n">
        <v>6.054393</v>
      </c>
      <c r="L121" t="n">
        <v>5.935876</v>
      </c>
      <c r="M121" t="n">
        <v>6.882591</v>
      </c>
      <c r="N121" t="n">
        <v>6.324225</v>
      </c>
      <c r="O121" t="n">
        <v>3.274239</v>
      </c>
      <c r="P121" t="n">
        <v>3.22057</v>
      </c>
      <c r="Q121" t="n">
        <v>3.552878</v>
      </c>
      <c r="R121" t="n">
        <v>3.290082</v>
      </c>
      <c r="S121" t="n">
        <v>1.755573</v>
      </c>
      <c r="T121" t="n">
        <v>2.334</v>
      </c>
      <c r="U121" t="n">
        <v>2.971431</v>
      </c>
      <c r="V121" t="n">
        <v>3.275765</v>
      </c>
      <c r="W121" t="n">
        <v>3.245544</v>
      </c>
      <c r="X121" t="n">
        <v>3.188137</v>
      </c>
      <c r="Y121" t="n">
        <v>3.27968</v>
      </c>
      <c r="Z121" t="n">
        <v>3.161304</v>
      </c>
      <c r="AA121" t="n">
        <v>0.887924</v>
      </c>
      <c r="AB121" t="n">
        <v>3.231097</v>
      </c>
      <c r="AC121" t="n">
        <v>3.197576</v>
      </c>
      <c r="AD121" t="n">
        <v>3.672725</v>
      </c>
      <c r="AE121" t="n">
        <v>3.552809</v>
      </c>
      <c r="AF121" t="n">
        <v>3.679203</v>
      </c>
      <c r="AG121" t="n">
        <v>3.687647</v>
      </c>
      <c r="AH121" t="n">
        <v>3.463542</v>
      </c>
      <c r="AI121" t="n">
        <v>2.451521</v>
      </c>
      <c r="AJ121" t="n">
        <v>3.362741</v>
      </c>
      <c r="AK121" t="n">
        <v>3.157671</v>
      </c>
      <c r="AL121" t="n">
        <v>3.618819</v>
      </c>
      <c r="AM121" t="n">
        <v>3.573023</v>
      </c>
      <c r="AN121" t="n">
        <v>3.531765</v>
      </c>
      <c r="AO121" t="n">
        <v>3.742309</v>
      </c>
      <c r="AP121" t="n">
        <v>3.736862</v>
      </c>
      <c r="AQ121" t="n">
        <v>0.317508</v>
      </c>
      <c r="AR121" t="n">
        <v>3.834855</v>
      </c>
      <c r="AS121" t="n">
        <v>3.268398</v>
      </c>
      <c r="AT121" t="n">
        <v>4.031058</v>
      </c>
      <c r="AU121" t="n">
        <v>3.684271</v>
      </c>
      <c r="AV121" t="n">
        <v>3.767876</v>
      </c>
      <c r="AW121" t="n">
        <v>3.743448</v>
      </c>
      <c r="AX121" t="n">
        <v>3.652978</v>
      </c>
      <c r="AY121" t="n">
        <v>3.887568</v>
      </c>
      <c r="AZ121" t="n">
        <v>4.047659</v>
      </c>
      <c r="BA121" t="n">
        <v>3.419383</v>
      </c>
      <c r="BB121" t="n">
        <v>3.732594</v>
      </c>
      <c r="BC121" t="n">
        <v>3.55435</v>
      </c>
      <c r="BD121" t="n">
        <v>3.657469</v>
      </c>
      <c r="BE121" t="n">
        <v>3.572567</v>
      </c>
      <c r="BF121" t="n">
        <v>3.69846</v>
      </c>
      <c r="BG121" t="n">
        <v>2.836492</v>
      </c>
      <c r="BH121" t="n">
        <v>3.144377</v>
      </c>
      <c r="BI121" t="n">
        <v>1497.667854</v>
      </c>
      <c r="BJ121" t="n">
        <v>3.468414</v>
      </c>
      <c r="BK121" t="n">
        <v>3.51448</v>
      </c>
      <c r="BL121" t="n">
        <v>3.321068</v>
      </c>
      <c r="BM121" t="n">
        <v>3.655441</v>
      </c>
      <c r="BN121" t="n">
        <v>3.251657</v>
      </c>
    </row>
    <row r="122" spans="1:66">
      <c r="A122" t="n">
        <v>99.266389</v>
      </c>
      <c r="B122" t="n">
        <v>4.136099537037037</v>
      </c>
      <c r="C122" t="n">
        <v>3.735672</v>
      </c>
      <c r="D122" t="n">
        <v>3.458337</v>
      </c>
      <c r="E122" t="n">
        <v>3.940619</v>
      </c>
      <c r="F122" t="n">
        <v>3.292468</v>
      </c>
      <c r="G122" t="n">
        <v>0.166501</v>
      </c>
      <c r="H122" t="n">
        <v>0.078273</v>
      </c>
      <c r="I122" t="n">
        <v>-0.055385</v>
      </c>
      <c r="J122" t="n">
        <v>0.06714299999999999</v>
      </c>
      <c r="K122" t="n">
        <v>6.150888</v>
      </c>
      <c r="L122" t="n">
        <v>6.020763</v>
      </c>
      <c r="M122" t="n">
        <v>6.994587</v>
      </c>
      <c r="N122" t="n">
        <v>6.445617</v>
      </c>
      <c r="O122" t="n">
        <v>3.301944</v>
      </c>
      <c r="P122" t="n">
        <v>3.240853</v>
      </c>
      <c r="Q122" t="n">
        <v>3.592597</v>
      </c>
      <c r="R122" t="n">
        <v>3.316158</v>
      </c>
      <c r="S122" t="n">
        <v>1.749361</v>
      </c>
      <c r="T122" t="n">
        <v>2.338039</v>
      </c>
      <c r="U122" t="n">
        <v>2.992138</v>
      </c>
      <c r="V122" t="n">
        <v>3.282094</v>
      </c>
      <c r="W122" t="n">
        <v>3.256537</v>
      </c>
      <c r="X122" t="n">
        <v>3.213103</v>
      </c>
      <c r="Y122" t="n">
        <v>3.317828</v>
      </c>
      <c r="Z122" t="n">
        <v>3.188118</v>
      </c>
      <c r="AA122" t="n">
        <v>0.883417</v>
      </c>
      <c r="AB122" t="n">
        <v>3.254134</v>
      </c>
      <c r="AC122" t="n">
        <v>3.217634</v>
      </c>
      <c r="AD122" t="n">
        <v>3.692344</v>
      </c>
      <c r="AE122" t="n">
        <v>3.580088</v>
      </c>
      <c r="AF122" t="n">
        <v>3.690787</v>
      </c>
      <c r="AG122" t="n">
        <v>3.709566</v>
      </c>
      <c r="AH122" t="n">
        <v>3.50359</v>
      </c>
      <c r="AI122" t="n">
        <v>2.462911</v>
      </c>
      <c r="AJ122" t="n">
        <v>3.367957</v>
      </c>
      <c r="AK122" t="n">
        <v>3.188934</v>
      </c>
      <c r="AL122" t="n">
        <v>3.649673</v>
      </c>
      <c r="AM122" t="n">
        <v>3.598944</v>
      </c>
      <c r="AN122" t="n">
        <v>3.559654</v>
      </c>
      <c r="AO122" t="n">
        <v>3.757992</v>
      </c>
      <c r="AP122" t="n">
        <v>3.77228</v>
      </c>
      <c r="AQ122" t="n">
        <v>0.32026</v>
      </c>
      <c r="AR122" t="n">
        <v>3.869622</v>
      </c>
      <c r="AS122" t="n">
        <v>3.302856</v>
      </c>
      <c r="AT122" t="n">
        <v>4.057454</v>
      </c>
      <c r="AU122" t="n">
        <v>3.721278</v>
      </c>
      <c r="AV122" t="n">
        <v>3.802071</v>
      </c>
      <c r="AW122" t="n">
        <v>3.783384</v>
      </c>
      <c r="AX122" t="n">
        <v>3.674408</v>
      </c>
      <c r="AY122" t="n">
        <v>3.929457</v>
      </c>
      <c r="AZ122" t="n">
        <v>4.090628</v>
      </c>
      <c r="BA122" t="n">
        <v>3.447777</v>
      </c>
      <c r="BB122" t="n">
        <v>3.76466</v>
      </c>
      <c r="BC122" t="n">
        <v>3.586729</v>
      </c>
      <c r="BD122" t="n">
        <v>3.678647</v>
      </c>
      <c r="BE122" t="n">
        <v>3.600368</v>
      </c>
      <c r="BF122" t="n">
        <v>3.730116</v>
      </c>
      <c r="BG122" t="n">
        <v>2.847227</v>
      </c>
      <c r="BH122" t="n">
        <v>3.164945</v>
      </c>
      <c r="BI122" t="n">
        <v>1529.313931</v>
      </c>
      <c r="BJ122" t="n">
        <v>3.484941</v>
      </c>
      <c r="BK122" t="n">
        <v>3.538954</v>
      </c>
      <c r="BL122" t="n">
        <v>3.329658</v>
      </c>
      <c r="BM122" t="n">
        <v>3.706843</v>
      </c>
      <c r="BN122" t="n">
        <v>3.282883</v>
      </c>
    </row>
    <row r="123" spans="1:66">
      <c r="A123" t="n">
        <v>100.266389</v>
      </c>
      <c r="B123" t="n">
        <v>4.177766203703704</v>
      </c>
      <c r="C123" t="n">
        <v>3.752339</v>
      </c>
      <c r="D123" t="n">
        <v>3.489326</v>
      </c>
      <c r="E123" t="n">
        <v>3.969354</v>
      </c>
      <c r="F123" t="n">
        <v>3.327037</v>
      </c>
      <c r="G123" t="n">
        <v>0.163194</v>
      </c>
      <c r="H123" t="n">
        <v>0.0752</v>
      </c>
      <c r="I123" t="n">
        <v>-0.060415</v>
      </c>
      <c r="J123" t="n">
        <v>0.065466</v>
      </c>
      <c r="K123" t="n">
        <v>6.245757</v>
      </c>
      <c r="L123" t="n">
        <v>6.107282</v>
      </c>
      <c r="M123" t="n">
        <v>7.086613</v>
      </c>
      <c r="N123" t="n">
        <v>6.557443</v>
      </c>
      <c r="O123" t="n">
        <v>3.32158</v>
      </c>
      <c r="P123" t="n">
        <v>3.28979</v>
      </c>
      <c r="Q123" t="n">
        <v>3.603164</v>
      </c>
      <c r="R123" t="n">
        <v>3.336642</v>
      </c>
      <c r="S123" t="n">
        <v>1.746992</v>
      </c>
      <c r="T123" t="n">
        <v>2.337566</v>
      </c>
      <c r="U123" t="n">
        <v>2.981468</v>
      </c>
      <c r="V123" t="n">
        <v>3.318449</v>
      </c>
      <c r="W123" t="n">
        <v>3.289395</v>
      </c>
      <c r="X123" t="n">
        <v>3.241356</v>
      </c>
      <c r="Y123" t="n">
        <v>3.335587</v>
      </c>
      <c r="Z123" t="n">
        <v>3.207839</v>
      </c>
      <c r="AA123" t="n">
        <v>0.886131</v>
      </c>
      <c r="AB123" t="n">
        <v>3.28084</v>
      </c>
      <c r="AC123" t="n">
        <v>3.249488</v>
      </c>
      <c r="AD123" t="n">
        <v>3.729829</v>
      </c>
      <c r="AE123" t="n">
        <v>3.612637</v>
      </c>
      <c r="AF123" t="n">
        <v>3.715256</v>
      </c>
      <c r="AG123" t="n">
        <v>3.746609</v>
      </c>
      <c r="AH123" t="n">
        <v>3.519015</v>
      </c>
      <c r="AI123" t="n">
        <v>2.483846</v>
      </c>
      <c r="AJ123" t="n">
        <v>3.395096</v>
      </c>
      <c r="AK123" t="n">
        <v>3.214828</v>
      </c>
      <c r="AL123" t="n">
        <v>3.681611</v>
      </c>
      <c r="AM123" t="n">
        <v>3.624742</v>
      </c>
      <c r="AN123" t="n">
        <v>3.60002</v>
      </c>
      <c r="AO123" t="n">
        <v>3.800057</v>
      </c>
      <c r="AP123" t="n">
        <v>3.800477</v>
      </c>
      <c r="AQ123" t="n">
        <v>0.320185</v>
      </c>
      <c r="AR123" t="n">
        <v>3.904898</v>
      </c>
      <c r="AS123" t="n">
        <v>3.32777</v>
      </c>
      <c r="AT123" t="n">
        <v>4.098722</v>
      </c>
      <c r="AU123" t="n">
        <v>3.745526</v>
      </c>
      <c r="AV123" t="n">
        <v>3.826617</v>
      </c>
      <c r="AW123" t="n">
        <v>3.790387</v>
      </c>
      <c r="AX123" t="n">
        <v>3.70729</v>
      </c>
      <c r="AY123" t="n">
        <v>3.97162</v>
      </c>
      <c r="AZ123" t="n">
        <v>4.137638</v>
      </c>
      <c r="BA123" t="n">
        <v>3.489084</v>
      </c>
      <c r="BB123" t="n">
        <v>3.805333</v>
      </c>
      <c r="BC123" t="n">
        <v>3.608069</v>
      </c>
      <c r="BD123" t="n">
        <v>3.694091</v>
      </c>
      <c r="BE123" t="n">
        <v>3.627047</v>
      </c>
      <c r="BF123" t="n">
        <v>3.770853</v>
      </c>
      <c r="BG123" t="n">
        <v>2.866607</v>
      </c>
      <c r="BH123" t="n">
        <v>3.171687</v>
      </c>
      <c r="BI123" t="n">
        <v>1563.984495</v>
      </c>
      <c r="BJ123" t="n">
        <v>3.510119</v>
      </c>
      <c r="BK123" t="n">
        <v>3.574155</v>
      </c>
      <c r="BL123" t="n">
        <v>3.355484</v>
      </c>
      <c r="BM123" t="n">
        <v>3.722258</v>
      </c>
      <c r="BN123" t="n">
        <v>3.300903</v>
      </c>
    </row>
    <row r="124" spans="1:66">
      <c r="A124" t="n">
        <v>101.266389</v>
      </c>
      <c r="B124" t="n">
        <v>4.21943287037037</v>
      </c>
      <c r="C124" t="n">
        <v>3.775242</v>
      </c>
      <c r="D124" t="n">
        <v>3.512144</v>
      </c>
      <c r="E124" t="n">
        <v>3.985292</v>
      </c>
      <c r="F124" t="n">
        <v>3.349928</v>
      </c>
      <c r="G124" t="n">
        <v>0.160772</v>
      </c>
      <c r="H124" t="n">
        <v>0.071085</v>
      </c>
      <c r="I124" t="n">
        <v>-0.06360300000000001</v>
      </c>
      <c r="J124" t="n">
        <v>0.061346</v>
      </c>
      <c r="K124" t="n">
        <v>6.344899</v>
      </c>
      <c r="L124" t="n">
        <v>6.192091</v>
      </c>
      <c r="M124" t="n">
        <v>7.203451</v>
      </c>
      <c r="N124" t="n">
        <v>6.645133</v>
      </c>
      <c r="O124" t="n">
        <v>3.341915</v>
      </c>
      <c r="P124" t="n">
        <v>3.320917</v>
      </c>
      <c r="Q124" t="n">
        <v>3.642743</v>
      </c>
      <c r="R124" t="n">
        <v>3.362962</v>
      </c>
      <c r="S124" t="n">
        <v>1.729183</v>
      </c>
      <c r="T124" t="n">
        <v>2.354898</v>
      </c>
      <c r="U124" t="n">
        <v>3.001405</v>
      </c>
      <c r="V124" t="n">
        <v>3.338996</v>
      </c>
      <c r="W124" t="n">
        <v>3.29774</v>
      </c>
      <c r="X124" t="n">
        <v>3.258016</v>
      </c>
      <c r="Y124" t="n">
        <v>3.353298</v>
      </c>
      <c r="Z124" t="n">
        <v>3.222948</v>
      </c>
      <c r="AA124" t="n">
        <v>0.881379</v>
      </c>
      <c r="AB124" t="n">
        <v>3.313292</v>
      </c>
      <c r="AC124" t="n">
        <v>3.272318</v>
      </c>
      <c r="AD124" t="n">
        <v>3.745351</v>
      </c>
      <c r="AE124" t="n">
        <v>3.623488</v>
      </c>
      <c r="AF124" t="n">
        <v>3.758134</v>
      </c>
      <c r="AG124" t="n">
        <v>3.772058</v>
      </c>
      <c r="AH124" t="n">
        <v>3.546861</v>
      </c>
      <c r="AI124" t="n">
        <v>2.4915</v>
      </c>
      <c r="AJ124" t="n">
        <v>3.422987</v>
      </c>
      <c r="AK124" t="n">
        <v>3.247613</v>
      </c>
      <c r="AL124" t="n">
        <v>3.686969</v>
      </c>
      <c r="AM124" t="n">
        <v>3.65771</v>
      </c>
      <c r="AN124" t="n">
        <v>3.622159</v>
      </c>
      <c r="AO124" t="n">
        <v>3.825194</v>
      </c>
      <c r="AP124" t="n">
        <v>3.850001</v>
      </c>
      <c r="AQ124" t="n">
        <v>0.323712</v>
      </c>
      <c r="AR124" t="n">
        <v>3.93469</v>
      </c>
      <c r="AS124" t="n">
        <v>3.356645</v>
      </c>
      <c r="AT124" t="n">
        <v>4.121953</v>
      </c>
      <c r="AU124" t="n">
        <v>3.776575</v>
      </c>
      <c r="AV124" t="n">
        <v>3.851335</v>
      </c>
      <c r="AW124" t="n">
        <v>3.83507</v>
      </c>
      <c r="AX124" t="n">
        <v>3.759709</v>
      </c>
      <c r="AY124" t="n">
        <v>4.009267</v>
      </c>
      <c r="AZ124" t="n">
        <v>4.171142</v>
      </c>
      <c r="BA124" t="n">
        <v>3.501696</v>
      </c>
      <c r="BB124" t="n">
        <v>3.829009</v>
      </c>
      <c r="BC124" t="n">
        <v>3.644951</v>
      </c>
      <c r="BD124" t="n">
        <v>3.715873</v>
      </c>
      <c r="BE124" t="n">
        <v>3.651847</v>
      </c>
      <c r="BF124" t="n">
        <v>3.795606</v>
      </c>
      <c r="BG124" t="n">
        <v>2.878763</v>
      </c>
      <c r="BH124" t="n">
        <v>3.1771</v>
      </c>
      <c r="BI124" t="n">
        <v>1591.607227</v>
      </c>
      <c r="BJ124" t="n">
        <v>3.538512</v>
      </c>
      <c r="BK124" t="n">
        <v>3.592224</v>
      </c>
      <c r="BL124" t="n">
        <v>3.376573</v>
      </c>
      <c r="BM124" t="n">
        <v>3.746415</v>
      </c>
      <c r="BN124" t="n">
        <v>3.309039</v>
      </c>
    </row>
    <row r="125" spans="1:66">
      <c r="A125" t="n">
        <v>102.266389</v>
      </c>
      <c r="B125" t="n">
        <v>4.261099537037037</v>
      </c>
      <c r="C125" t="n">
        <v>3.817122</v>
      </c>
      <c r="D125" t="n">
        <v>3.530005</v>
      </c>
      <c r="E125" t="n">
        <v>4.007804</v>
      </c>
      <c r="F125" t="n">
        <v>3.371651</v>
      </c>
      <c r="G125" t="n">
        <v>0.157945</v>
      </c>
      <c r="H125" t="n">
        <v>0.069116</v>
      </c>
      <c r="I125" t="n">
        <v>-0.064925</v>
      </c>
      <c r="J125" t="n">
        <v>0.059644</v>
      </c>
      <c r="K125" t="n">
        <v>6.435227</v>
      </c>
      <c r="L125" t="n">
        <v>6.266656</v>
      </c>
      <c r="M125" t="n">
        <v>7.321563</v>
      </c>
      <c r="N125" t="n">
        <v>6.768601</v>
      </c>
      <c r="O125" t="n">
        <v>3.375514</v>
      </c>
      <c r="P125" t="n">
        <v>3.341843</v>
      </c>
      <c r="Q125" t="n">
        <v>3.674125</v>
      </c>
      <c r="R125" t="n">
        <v>3.405467</v>
      </c>
      <c r="S125" t="n">
        <v>1.724908</v>
      </c>
      <c r="T125" t="n">
        <v>2.363558</v>
      </c>
      <c r="U125" t="n">
        <v>3.018142</v>
      </c>
      <c r="V125" t="n">
        <v>3.343251</v>
      </c>
      <c r="W125" t="n">
        <v>3.328395</v>
      </c>
      <c r="X125" t="n">
        <v>3.262257</v>
      </c>
      <c r="Y125" t="n">
        <v>3.376008</v>
      </c>
      <c r="Z125" t="n">
        <v>3.247667</v>
      </c>
      <c r="AA125" t="n">
        <v>0.884989</v>
      </c>
      <c r="AB125" t="n">
        <v>3.331</v>
      </c>
      <c r="AC125" t="n">
        <v>3.286679</v>
      </c>
      <c r="AD125" t="n">
        <v>3.787072</v>
      </c>
      <c r="AE125" t="n">
        <v>3.659953</v>
      </c>
      <c r="AF125" t="n">
        <v>3.783929</v>
      </c>
      <c r="AG125" t="n">
        <v>3.790705</v>
      </c>
      <c r="AH125" t="n">
        <v>3.565918</v>
      </c>
      <c r="AI125" t="n">
        <v>2.505092</v>
      </c>
      <c r="AJ125" t="n">
        <v>3.460436</v>
      </c>
      <c r="AK125" t="n">
        <v>3.273988</v>
      </c>
      <c r="AL125" t="n">
        <v>3.724003</v>
      </c>
      <c r="AM125" t="n">
        <v>3.686448</v>
      </c>
      <c r="AN125" t="n">
        <v>3.642229</v>
      </c>
      <c r="AO125" t="n">
        <v>3.854889</v>
      </c>
      <c r="AP125" t="n">
        <v>3.872768</v>
      </c>
      <c r="AQ125" t="n">
        <v>0.324233</v>
      </c>
      <c r="AR125" t="n">
        <v>3.963775</v>
      </c>
      <c r="AS125" t="n">
        <v>3.376885</v>
      </c>
      <c r="AT125" t="n">
        <v>4.165289</v>
      </c>
      <c r="AU125" t="n">
        <v>3.811282</v>
      </c>
      <c r="AV125" t="n">
        <v>3.891401</v>
      </c>
      <c r="AW125" t="n">
        <v>3.850876</v>
      </c>
      <c r="AX125" t="n">
        <v>3.772329</v>
      </c>
      <c r="AY125" t="n">
        <v>4.041042</v>
      </c>
      <c r="AZ125" t="n">
        <v>4.216354</v>
      </c>
      <c r="BA125" t="n">
        <v>3.519687</v>
      </c>
      <c r="BB125" t="n">
        <v>3.862591</v>
      </c>
      <c r="BC125" t="n">
        <v>3.664181</v>
      </c>
      <c r="BD125" t="n">
        <v>3.747723</v>
      </c>
      <c r="BE125" t="n">
        <v>3.677265</v>
      </c>
      <c r="BF125" t="n">
        <v>3.826474</v>
      </c>
      <c r="BG125" t="n">
        <v>2.87959</v>
      </c>
      <c r="BH125" t="n">
        <v>3.200063</v>
      </c>
      <c r="BI125" t="n">
        <v>1630.401979</v>
      </c>
      <c r="BJ125" t="n">
        <v>3.568957</v>
      </c>
      <c r="BK125" t="n">
        <v>3.622077</v>
      </c>
      <c r="BL125" t="n">
        <v>3.414371</v>
      </c>
      <c r="BM125" t="n">
        <v>3.771459</v>
      </c>
      <c r="BN125" t="n">
        <v>3.353519</v>
      </c>
    </row>
    <row r="126" spans="1:66">
      <c r="A126" t="n">
        <v>103.266389</v>
      </c>
      <c r="B126" t="n">
        <v>4.302766203703704</v>
      </c>
      <c r="C126" t="n">
        <v>3.84733</v>
      </c>
      <c r="D126" t="n">
        <v>3.569593</v>
      </c>
      <c r="E126" t="n">
        <v>4.033377</v>
      </c>
      <c r="F126" t="n">
        <v>3.390032</v>
      </c>
      <c r="G126" t="n">
        <v>0.155918</v>
      </c>
      <c r="H126" t="n">
        <v>0.06740699999999999</v>
      </c>
      <c r="I126" t="n">
        <v>-0.069148</v>
      </c>
      <c r="J126" t="n">
        <v>0.05706</v>
      </c>
      <c r="K126" t="n">
        <v>6.515183</v>
      </c>
      <c r="L126" t="n">
        <v>6.345095</v>
      </c>
      <c r="M126" t="n">
        <v>7.411933</v>
      </c>
      <c r="N126" t="n">
        <v>6.834357</v>
      </c>
      <c r="O126" t="n">
        <v>3.400683</v>
      </c>
      <c r="P126" t="n">
        <v>3.362716</v>
      </c>
      <c r="Q126" t="n">
        <v>3.704159</v>
      </c>
      <c r="R126" t="n">
        <v>3.421517</v>
      </c>
      <c r="S126" t="n">
        <v>1.72202</v>
      </c>
      <c r="T126" t="n">
        <v>2.36536</v>
      </c>
      <c r="U126" t="n">
        <v>3.019919</v>
      </c>
      <c r="V126" t="n">
        <v>3.361075</v>
      </c>
      <c r="W126" t="n">
        <v>3.351413</v>
      </c>
      <c r="X126" t="n">
        <v>3.298507</v>
      </c>
      <c r="Y126" t="n">
        <v>3.404122</v>
      </c>
      <c r="Z126" t="n">
        <v>3.268565</v>
      </c>
      <c r="AA126" t="n">
        <v>0.887571</v>
      </c>
      <c r="AB126" t="n">
        <v>3.348158</v>
      </c>
      <c r="AC126" t="n">
        <v>3.319875</v>
      </c>
      <c r="AD126" t="n">
        <v>3.81015</v>
      </c>
      <c r="AE126" t="n">
        <v>3.688119</v>
      </c>
      <c r="AF126" t="n">
        <v>3.805979</v>
      </c>
      <c r="AG126" t="n">
        <v>3.821937</v>
      </c>
      <c r="AH126" t="n">
        <v>3.586195</v>
      </c>
      <c r="AI126" t="n">
        <v>2.529506</v>
      </c>
      <c r="AJ126" t="n">
        <v>3.486578</v>
      </c>
      <c r="AK126" t="n">
        <v>3.311781</v>
      </c>
      <c r="AL126" t="n">
        <v>3.760189</v>
      </c>
      <c r="AM126" t="n">
        <v>3.718296</v>
      </c>
      <c r="AN126" t="n">
        <v>3.683089</v>
      </c>
      <c r="AO126" t="n">
        <v>3.87622</v>
      </c>
      <c r="AP126" t="n">
        <v>3.905708</v>
      </c>
      <c r="AQ126" t="n">
        <v>0.3247</v>
      </c>
      <c r="AR126" t="n">
        <v>4.002339</v>
      </c>
      <c r="AS126" t="n">
        <v>3.384625</v>
      </c>
      <c r="AT126" t="n">
        <v>4.2047</v>
      </c>
      <c r="AU126" t="n">
        <v>3.81808</v>
      </c>
      <c r="AV126" t="n">
        <v>3.920805</v>
      </c>
      <c r="AW126" t="n">
        <v>3.884364</v>
      </c>
      <c r="AX126" t="n">
        <v>3.796047</v>
      </c>
      <c r="AY126" t="n">
        <v>4.074549</v>
      </c>
      <c r="AZ126" t="n">
        <v>4.241255</v>
      </c>
      <c r="BA126" t="n">
        <v>3.545106</v>
      </c>
      <c r="BB126" t="n">
        <v>3.879562</v>
      </c>
      <c r="BC126" t="n">
        <v>3.704219</v>
      </c>
      <c r="BD126" t="n">
        <v>3.770726</v>
      </c>
      <c r="BE126" t="n">
        <v>3.699792</v>
      </c>
      <c r="BF126" t="n">
        <v>3.859688</v>
      </c>
      <c r="BG126" t="n">
        <v>2.898447</v>
      </c>
      <c r="BH126" t="n">
        <v>3.223545</v>
      </c>
      <c r="BI126" t="n">
        <v>1625.447514</v>
      </c>
      <c r="BJ126" t="n">
        <v>3.581866</v>
      </c>
      <c r="BK126" t="n">
        <v>3.641625</v>
      </c>
      <c r="BL126" t="n">
        <v>3.452304</v>
      </c>
      <c r="BM126" t="n">
        <v>3.806714</v>
      </c>
      <c r="BN126" t="n">
        <v>3.370387</v>
      </c>
    </row>
    <row r="127" spans="1:66">
      <c r="A127" t="n">
        <v>104.266389</v>
      </c>
      <c r="B127" t="n">
        <v>4.34443287037037</v>
      </c>
      <c r="C127" t="n">
        <v>3.86174</v>
      </c>
      <c r="D127" t="n">
        <v>3.60128</v>
      </c>
      <c r="E127" t="n">
        <v>4.077801</v>
      </c>
      <c r="F127" t="n">
        <v>3.42401</v>
      </c>
      <c r="G127" t="n">
        <v>0.152465</v>
      </c>
      <c r="H127" t="n">
        <v>0.06398</v>
      </c>
      <c r="I127" t="n">
        <v>-0.07052799999999999</v>
      </c>
      <c r="J127" t="n">
        <v>0.055578</v>
      </c>
      <c r="K127" t="n">
        <v>6.598199</v>
      </c>
      <c r="L127" t="n">
        <v>6.453074</v>
      </c>
      <c r="M127" t="n">
        <v>7.517763</v>
      </c>
      <c r="N127" t="n">
        <v>6.949274</v>
      </c>
      <c r="O127" t="n">
        <v>3.425881</v>
      </c>
      <c r="P127" t="n">
        <v>3.398666</v>
      </c>
      <c r="Q127" t="n">
        <v>3.746423</v>
      </c>
      <c r="R127" t="n">
        <v>3.459835</v>
      </c>
      <c r="S127" t="n">
        <v>1.719867</v>
      </c>
      <c r="T127" t="n">
        <v>2.36276</v>
      </c>
      <c r="U127" t="n">
        <v>3.037998</v>
      </c>
      <c r="V127" t="n">
        <v>3.390412</v>
      </c>
      <c r="W127" t="n">
        <v>3.381121</v>
      </c>
      <c r="X127" t="n">
        <v>3.319054</v>
      </c>
      <c r="Y127" t="n">
        <v>3.434157</v>
      </c>
      <c r="Z127" t="n">
        <v>3.284215</v>
      </c>
      <c r="AA127" t="n">
        <v>0.890192</v>
      </c>
      <c r="AB127" t="n">
        <v>3.375638</v>
      </c>
      <c r="AC127" t="n">
        <v>3.339541</v>
      </c>
      <c r="AD127" t="n">
        <v>3.830243</v>
      </c>
      <c r="AE127" t="n">
        <v>3.702811</v>
      </c>
      <c r="AF127" t="n">
        <v>3.812512</v>
      </c>
      <c r="AG127" t="n">
        <v>3.844534</v>
      </c>
      <c r="AH127" t="n">
        <v>3.610662</v>
      </c>
      <c r="AI127" t="n">
        <v>2.539148</v>
      </c>
      <c r="AJ127" t="n">
        <v>3.510602</v>
      </c>
      <c r="AK127" t="n">
        <v>3.333237</v>
      </c>
      <c r="AL127" t="n">
        <v>3.795545</v>
      </c>
      <c r="AM127" t="n">
        <v>3.756528</v>
      </c>
      <c r="AN127" t="n">
        <v>3.685509</v>
      </c>
      <c r="AO127" t="n">
        <v>3.919896</v>
      </c>
      <c r="AP127" t="n">
        <v>3.93832</v>
      </c>
      <c r="AQ127" t="n">
        <v>0.324232</v>
      </c>
      <c r="AR127" t="n">
        <v>4.03197</v>
      </c>
      <c r="AS127" t="n">
        <v>3.419055</v>
      </c>
      <c r="AT127" t="n">
        <v>4.232965</v>
      </c>
      <c r="AU127" t="n">
        <v>3.840072</v>
      </c>
      <c r="AV127" t="n">
        <v>3.948984</v>
      </c>
      <c r="AW127" t="n">
        <v>3.930998</v>
      </c>
      <c r="AX127" t="n">
        <v>3.821482</v>
      </c>
      <c r="AY127" t="n">
        <v>4.124255</v>
      </c>
      <c r="AZ127" t="n">
        <v>4.282019</v>
      </c>
      <c r="BA127" t="n">
        <v>3.575433</v>
      </c>
      <c r="BB127" t="n">
        <v>3.909612</v>
      </c>
      <c r="BC127" t="n">
        <v>3.715228</v>
      </c>
      <c r="BD127" t="n">
        <v>3.798211</v>
      </c>
      <c r="BE127" t="n">
        <v>3.724108</v>
      </c>
      <c r="BF127" t="n">
        <v>3.89544</v>
      </c>
      <c r="BG127" t="n">
        <v>2.908692</v>
      </c>
      <c r="BH127" t="n">
        <v>3.231674</v>
      </c>
      <c r="BI127" t="n">
        <v>1600.597363</v>
      </c>
      <c r="BJ127" t="n">
        <v>3.610187</v>
      </c>
      <c r="BK127" t="n">
        <v>3.653793</v>
      </c>
      <c r="BL127" t="n">
        <v>3.466568</v>
      </c>
      <c r="BM127" t="n">
        <v>3.843062</v>
      </c>
      <c r="BN127" t="n">
        <v>3.401264</v>
      </c>
    </row>
    <row r="128" spans="1:66">
      <c r="A128" t="n">
        <v>105.266389</v>
      </c>
      <c r="B128" t="n">
        <v>4.386099537037037</v>
      </c>
      <c r="C128" t="n">
        <v>3.893224</v>
      </c>
      <c r="D128" t="n">
        <v>3.613808</v>
      </c>
      <c r="E128" t="n">
        <v>4.112216</v>
      </c>
      <c r="F128" t="n">
        <v>3.447519</v>
      </c>
      <c r="G128" t="n">
        <v>0.149017</v>
      </c>
      <c r="H128" t="n">
        <v>0.062323</v>
      </c>
      <c r="I128" t="n">
        <v>-0.07565</v>
      </c>
      <c r="J128" t="n">
        <v>0.052821</v>
      </c>
      <c r="K128" t="n">
        <v>6.677882</v>
      </c>
      <c r="L128" t="n">
        <v>6.537323</v>
      </c>
      <c r="M128" t="n">
        <v>7.620018</v>
      </c>
      <c r="N128" t="n">
        <v>7.04248</v>
      </c>
      <c r="O128" t="n">
        <v>3.441642</v>
      </c>
      <c r="P128" t="n">
        <v>3.431198</v>
      </c>
      <c r="Q128" t="n">
        <v>3.757497</v>
      </c>
      <c r="R128" t="n">
        <v>3.47571</v>
      </c>
      <c r="S128" t="n">
        <v>1.718261</v>
      </c>
      <c r="T128" t="n">
        <v>2.362529</v>
      </c>
      <c r="U128" t="n">
        <v>3.053362</v>
      </c>
      <c r="V128" t="n">
        <v>3.427693</v>
      </c>
      <c r="W128" t="n">
        <v>3.390974</v>
      </c>
      <c r="X128" t="n">
        <v>3.336512</v>
      </c>
      <c r="Y128" t="n">
        <v>3.44835</v>
      </c>
      <c r="Z128" t="n">
        <v>3.308993</v>
      </c>
      <c r="AA128" t="n">
        <v>0.892547</v>
      </c>
      <c r="AB128" t="n">
        <v>3.395825</v>
      </c>
      <c r="AC128" t="n">
        <v>3.363041</v>
      </c>
      <c r="AD128" t="n">
        <v>3.851836</v>
      </c>
      <c r="AE128" t="n">
        <v>3.73999</v>
      </c>
      <c r="AF128" t="n">
        <v>3.84763</v>
      </c>
      <c r="AG128" t="n">
        <v>3.871607</v>
      </c>
      <c r="AH128" t="n">
        <v>3.644024</v>
      </c>
      <c r="AI128" t="n">
        <v>2.55357</v>
      </c>
      <c r="AJ128" t="n">
        <v>3.528923</v>
      </c>
      <c r="AK128" t="n">
        <v>3.360223</v>
      </c>
      <c r="AL128" t="n">
        <v>3.829902</v>
      </c>
      <c r="AM128" t="n">
        <v>3.799271</v>
      </c>
      <c r="AN128" t="n">
        <v>3.7068</v>
      </c>
      <c r="AO128" t="n">
        <v>3.948791</v>
      </c>
      <c r="AP128" t="n">
        <v>3.984421</v>
      </c>
      <c r="AQ128" t="n">
        <v>0.323852</v>
      </c>
      <c r="AR128" t="n">
        <v>4.0708</v>
      </c>
      <c r="AS128" t="n">
        <v>3.451381</v>
      </c>
      <c r="AT128" t="n">
        <v>4.267428</v>
      </c>
      <c r="AU128" t="n">
        <v>3.868285</v>
      </c>
      <c r="AV128" t="n">
        <v>3.977627</v>
      </c>
      <c r="AW128" t="n">
        <v>3.947549</v>
      </c>
      <c r="AX128" t="n">
        <v>3.850812</v>
      </c>
      <c r="AY128" t="n">
        <v>4.166865</v>
      </c>
      <c r="AZ128" t="n">
        <v>4.310198</v>
      </c>
      <c r="BA128" t="n">
        <v>3.599871</v>
      </c>
      <c r="BB128" t="n">
        <v>3.950521</v>
      </c>
      <c r="BC128" t="n">
        <v>3.768613</v>
      </c>
      <c r="BD128" t="n">
        <v>3.81781</v>
      </c>
      <c r="BE128" t="n">
        <v>3.75507</v>
      </c>
      <c r="BF128" t="n">
        <v>3.897975</v>
      </c>
      <c r="BG128" t="n">
        <v>2.909374</v>
      </c>
      <c r="BH128" t="n">
        <v>3.248907</v>
      </c>
      <c r="BI128" t="n">
        <v>1603.090028</v>
      </c>
      <c r="BJ128" t="n">
        <v>3.62625</v>
      </c>
      <c r="BK128" t="n">
        <v>3.680686</v>
      </c>
      <c r="BL128" t="n">
        <v>3.480926</v>
      </c>
      <c r="BM128" t="n">
        <v>3.87453</v>
      </c>
      <c r="BN128" t="n">
        <v>3.414084</v>
      </c>
    </row>
    <row r="129" spans="1:66">
      <c r="A129" t="n">
        <v>106.266389</v>
      </c>
      <c r="B129" t="n">
        <v>4.427766203703704</v>
      </c>
      <c r="C129" t="n">
        <v>3.916088</v>
      </c>
      <c r="D129" t="n">
        <v>3.634189</v>
      </c>
      <c r="E129" t="n">
        <v>4.12698</v>
      </c>
      <c r="F129" t="n">
        <v>3.470914</v>
      </c>
      <c r="G129" t="n">
        <v>0.147915</v>
      </c>
      <c r="H129" t="n">
        <v>0.059926</v>
      </c>
      <c r="I129" t="n">
        <v>-0.07550900000000001</v>
      </c>
      <c r="J129" t="n">
        <v>0.050251</v>
      </c>
      <c r="K129" t="n">
        <v>6.750652</v>
      </c>
      <c r="L129" t="n">
        <v>6.636447</v>
      </c>
      <c r="M129" t="n">
        <v>7.742789</v>
      </c>
      <c r="N129" t="n">
        <v>7.151806</v>
      </c>
      <c r="O129" t="n">
        <v>3.456957</v>
      </c>
      <c r="P129" t="n">
        <v>3.457214</v>
      </c>
      <c r="Q129" t="n">
        <v>3.794677</v>
      </c>
      <c r="R129" t="n">
        <v>3.511654</v>
      </c>
      <c r="S129" t="n">
        <v>1.726439</v>
      </c>
      <c r="T129" t="n">
        <v>2.38367</v>
      </c>
      <c r="U129" t="n">
        <v>3.071421</v>
      </c>
      <c r="V129" t="n">
        <v>3.455419</v>
      </c>
      <c r="W129" t="n">
        <v>3.412141</v>
      </c>
      <c r="X129" t="n">
        <v>3.352954</v>
      </c>
      <c r="Y129" t="n">
        <v>3.473667</v>
      </c>
      <c r="Z129" t="n">
        <v>3.324126</v>
      </c>
      <c r="AA129" t="n">
        <v>0.901996</v>
      </c>
      <c r="AB129" t="n">
        <v>3.425679</v>
      </c>
      <c r="AC129" t="n">
        <v>3.377615</v>
      </c>
      <c r="AD129" t="n">
        <v>3.889922</v>
      </c>
      <c r="AE129" t="n">
        <v>3.762703</v>
      </c>
      <c r="AF129" t="n">
        <v>3.871034</v>
      </c>
      <c r="AG129" t="n">
        <v>3.917004</v>
      </c>
      <c r="AH129" t="n">
        <v>3.680946</v>
      </c>
      <c r="AI129" t="n">
        <v>2.571747</v>
      </c>
      <c r="AJ129" t="n">
        <v>3.552728</v>
      </c>
      <c r="AK129" t="n">
        <v>3.394122</v>
      </c>
      <c r="AL129" t="n">
        <v>3.833384</v>
      </c>
      <c r="AM129" t="n">
        <v>3.818647</v>
      </c>
      <c r="AN129" t="n">
        <v>3.739478</v>
      </c>
      <c r="AO129" t="n">
        <v>3.971516</v>
      </c>
      <c r="AP129" t="n">
        <v>4.004609</v>
      </c>
      <c r="AQ129" t="n">
        <v>0.324078</v>
      </c>
      <c r="AR129" t="n">
        <v>4.108618</v>
      </c>
      <c r="AS129" t="n">
        <v>3.462915</v>
      </c>
      <c r="AT129" t="n">
        <v>4.309797</v>
      </c>
      <c r="AU129" t="n">
        <v>3.888891</v>
      </c>
      <c r="AV129" t="n">
        <v>4.010977</v>
      </c>
      <c r="AW129" t="n">
        <v>3.964283</v>
      </c>
      <c r="AX129" t="n">
        <v>3.903579</v>
      </c>
      <c r="AY129" t="n">
        <v>4.19822</v>
      </c>
      <c r="AZ129" t="n">
        <v>4.343067</v>
      </c>
      <c r="BA129" t="n">
        <v>3.630215</v>
      </c>
      <c r="BB129" t="n">
        <v>3.969983</v>
      </c>
      <c r="BC129" t="n">
        <v>3.783363</v>
      </c>
      <c r="BD129" t="n">
        <v>3.842483</v>
      </c>
      <c r="BE129" t="n">
        <v>3.792902</v>
      </c>
      <c r="BF129" t="n">
        <v>3.924348</v>
      </c>
      <c r="BG129" t="n">
        <v>2.931804</v>
      </c>
      <c r="BH129" t="n">
        <v>3.249467</v>
      </c>
      <c r="BI129" t="n">
        <v>1574.222746</v>
      </c>
      <c r="BJ129" t="n">
        <v>3.65277</v>
      </c>
      <c r="BK129" t="n">
        <v>3.702801</v>
      </c>
      <c r="BL129" t="n">
        <v>3.497042</v>
      </c>
      <c r="BM129" t="n">
        <v>3.914016</v>
      </c>
      <c r="BN129" t="n">
        <v>3.441903</v>
      </c>
    </row>
    <row r="130" spans="1:66">
      <c r="A130" t="n">
        <v>107.266389</v>
      </c>
      <c r="B130" t="n">
        <v>4.46943287037037</v>
      </c>
      <c r="C130" t="n">
        <v>3.944863</v>
      </c>
      <c r="D130" t="n">
        <v>3.670605</v>
      </c>
      <c r="E130" t="n">
        <v>4.176873</v>
      </c>
      <c r="F130" t="n">
        <v>3.494878</v>
      </c>
      <c r="G130" t="n">
        <v>0.145079</v>
      </c>
      <c r="H130" t="n">
        <v>0.056328</v>
      </c>
      <c r="I130" t="n">
        <v>-0.07760499999999999</v>
      </c>
      <c r="J130" t="n">
        <v>0.048843</v>
      </c>
      <c r="K130" t="n">
        <v>6.849155</v>
      </c>
      <c r="L130" t="n">
        <v>6.703651</v>
      </c>
      <c r="M130" t="n">
        <v>7.827691</v>
      </c>
      <c r="N130" t="n">
        <v>7.251929</v>
      </c>
      <c r="O130" t="n">
        <v>3.481433</v>
      </c>
      <c r="P130" t="n">
        <v>3.492568</v>
      </c>
      <c r="Q130" t="n">
        <v>3.828233</v>
      </c>
      <c r="R130" t="n">
        <v>3.543241</v>
      </c>
      <c r="S130" t="n">
        <v>1.724073</v>
      </c>
      <c r="T130" t="n">
        <v>2.390794</v>
      </c>
      <c r="U130" t="n">
        <v>3.093472</v>
      </c>
      <c r="V130" t="n">
        <v>3.494176</v>
      </c>
      <c r="W130" t="n">
        <v>3.43344</v>
      </c>
      <c r="X130" t="n">
        <v>3.38286</v>
      </c>
      <c r="Y130" t="n">
        <v>3.498187</v>
      </c>
      <c r="Z130" t="n">
        <v>3.344851</v>
      </c>
      <c r="AA130" t="n">
        <v>0.895252</v>
      </c>
      <c r="AB130" t="n">
        <v>3.448256</v>
      </c>
      <c r="AC130" t="n">
        <v>3.40655</v>
      </c>
      <c r="AD130" t="n">
        <v>3.912928</v>
      </c>
      <c r="AE130" t="n">
        <v>3.795551</v>
      </c>
      <c r="AF130" t="n">
        <v>3.918555</v>
      </c>
      <c r="AG130" t="n">
        <v>3.932201</v>
      </c>
      <c r="AH130" t="n">
        <v>3.6988</v>
      </c>
      <c r="AI130" t="n">
        <v>2.588044</v>
      </c>
      <c r="AJ130" t="n">
        <v>3.573416</v>
      </c>
      <c r="AK130" t="n">
        <v>3.404538</v>
      </c>
      <c r="AL130" t="n">
        <v>3.856658</v>
      </c>
      <c r="AM130" t="n">
        <v>3.853114</v>
      </c>
      <c r="AN130" t="n">
        <v>3.769756</v>
      </c>
      <c r="AO130" t="n">
        <v>4.000297</v>
      </c>
      <c r="AP130" t="n">
        <v>4.038385</v>
      </c>
      <c r="AQ130" t="n">
        <v>0.323911</v>
      </c>
      <c r="AR130" t="n">
        <v>4.131806</v>
      </c>
      <c r="AS130" t="n">
        <v>3.474984</v>
      </c>
      <c r="AT130" t="n">
        <v>4.347741</v>
      </c>
      <c r="AU130" t="n">
        <v>3.906509</v>
      </c>
      <c r="AV130" t="n">
        <v>4.028329</v>
      </c>
      <c r="AW130" t="n">
        <v>3.99392</v>
      </c>
      <c r="AX130" t="n">
        <v>3.924938</v>
      </c>
      <c r="AY130" t="n">
        <v>4.242021</v>
      </c>
      <c r="AZ130" t="n">
        <v>4.376425</v>
      </c>
      <c r="BA130" t="n">
        <v>3.666241</v>
      </c>
      <c r="BB130" t="n">
        <v>3.982892</v>
      </c>
      <c r="BC130" t="n">
        <v>3.779777</v>
      </c>
      <c r="BD130" t="n">
        <v>3.873917</v>
      </c>
      <c r="BE130" t="n">
        <v>3.801579</v>
      </c>
      <c r="BF130" t="n">
        <v>3.944078</v>
      </c>
      <c r="BG130" t="n">
        <v>2.933556</v>
      </c>
      <c r="BH130" t="n">
        <v>3.262838</v>
      </c>
      <c r="BI130" t="n">
        <v>1596.932267</v>
      </c>
      <c r="BJ130" t="n">
        <v>3.671884</v>
      </c>
      <c r="BK130" t="n">
        <v>3.740057</v>
      </c>
      <c r="BL130" t="n">
        <v>3.524466</v>
      </c>
      <c r="BM130" t="n">
        <v>3.940232</v>
      </c>
      <c r="BN130" t="n">
        <v>3.478832</v>
      </c>
    </row>
    <row r="131" spans="1:66">
      <c r="A131" t="n">
        <v>108.266111</v>
      </c>
      <c r="B131" t="n">
        <v>4.511087962962963</v>
      </c>
      <c r="C131" t="n">
        <v>3.979889</v>
      </c>
      <c r="D131" t="n">
        <v>3.693636</v>
      </c>
      <c r="E131" t="n">
        <v>4.225021</v>
      </c>
      <c r="F131" t="n">
        <v>3.520536</v>
      </c>
      <c r="G131" t="n">
        <v>0.141628</v>
      </c>
      <c r="H131" t="n">
        <v>0.0548</v>
      </c>
      <c r="I131" t="n">
        <v>-0.080342</v>
      </c>
      <c r="J131" t="n">
        <v>0.045216</v>
      </c>
      <c r="K131" t="n">
        <v>6.894923</v>
      </c>
      <c r="L131" t="n">
        <v>6.796897</v>
      </c>
      <c r="M131" t="n">
        <v>7.874861</v>
      </c>
      <c r="N131" t="n">
        <v>7.345431</v>
      </c>
      <c r="O131" t="n">
        <v>3.498155</v>
      </c>
      <c r="P131" t="n">
        <v>3.52093</v>
      </c>
      <c r="Q131" t="n">
        <v>3.86256</v>
      </c>
      <c r="R131" t="n">
        <v>3.556423</v>
      </c>
      <c r="S131" t="n">
        <v>1.721774</v>
      </c>
      <c r="T131" t="n">
        <v>2.388021</v>
      </c>
      <c r="U131" t="n">
        <v>3.103612</v>
      </c>
      <c r="V131" t="n">
        <v>3.515909</v>
      </c>
      <c r="W131" t="n">
        <v>3.46113</v>
      </c>
      <c r="X131" t="n">
        <v>3.415578</v>
      </c>
      <c r="Y131" t="n">
        <v>3.526657</v>
      </c>
      <c r="Z131" t="n">
        <v>3.361884</v>
      </c>
      <c r="AA131" t="n">
        <v>0.901357</v>
      </c>
      <c r="AB131" t="n">
        <v>3.4668</v>
      </c>
      <c r="AC131" t="n">
        <v>3.432296</v>
      </c>
      <c r="AD131" t="n">
        <v>3.93539</v>
      </c>
      <c r="AE131" t="n">
        <v>3.820831</v>
      </c>
      <c r="AF131" t="n">
        <v>3.949072</v>
      </c>
      <c r="AG131" t="n">
        <v>3.965599</v>
      </c>
      <c r="AH131" t="n">
        <v>3.708099</v>
      </c>
      <c r="AI131" t="n">
        <v>2.603099</v>
      </c>
      <c r="AJ131" t="n">
        <v>3.605496</v>
      </c>
      <c r="AK131" t="n">
        <v>3.432516</v>
      </c>
      <c r="AL131" t="n">
        <v>3.888986</v>
      </c>
      <c r="AM131" t="n">
        <v>3.861641</v>
      </c>
      <c r="AN131" t="n">
        <v>3.792008</v>
      </c>
      <c r="AO131" t="n">
        <v>4.029198</v>
      </c>
      <c r="AP131" t="n">
        <v>4.06952</v>
      </c>
      <c r="AQ131" t="n">
        <v>0.323094</v>
      </c>
      <c r="AR131" t="n">
        <v>4.189359</v>
      </c>
      <c r="AS131" t="n">
        <v>3.479626</v>
      </c>
      <c r="AT131" t="n">
        <v>4.376492</v>
      </c>
      <c r="AU131" t="n">
        <v>3.953706</v>
      </c>
      <c r="AV131" t="n">
        <v>4.051204</v>
      </c>
      <c r="AW131" t="n">
        <v>4.025139</v>
      </c>
      <c r="AX131" t="n">
        <v>3.965265</v>
      </c>
      <c r="AY131" t="n">
        <v>4.279204</v>
      </c>
      <c r="AZ131" t="n">
        <v>4.404658</v>
      </c>
      <c r="BA131" t="n">
        <v>3.673908</v>
      </c>
      <c r="BB131" t="n">
        <v>4.020411</v>
      </c>
      <c r="BC131" t="n">
        <v>3.808815</v>
      </c>
      <c r="BD131" t="n">
        <v>3.903919</v>
      </c>
      <c r="BE131" t="n">
        <v>3.85381</v>
      </c>
      <c r="BF131" t="n">
        <v>3.979987</v>
      </c>
      <c r="BG131" t="n">
        <v>2.934999</v>
      </c>
      <c r="BH131" t="n">
        <v>3.288713</v>
      </c>
      <c r="BI131" t="n">
        <v>1623.390207</v>
      </c>
      <c r="BJ131" t="n">
        <v>3.698851</v>
      </c>
      <c r="BK131" t="n">
        <v>3.773323</v>
      </c>
      <c r="BL131" t="n">
        <v>3.548732</v>
      </c>
      <c r="BM131" t="n">
        <v>3.957826</v>
      </c>
      <c r="BN131" t="n">
        <v>3.504534</v>
      </c>
    </row>
    <row r="132" spans="1:66">
      <c r="A132" t="n">
        <v>109.265833</v>
      </c>
      <c r="B132" t="n">
        <v>4.552743055555555</v>
      </c>
      <c r="C132" t="n">
        <v>4.006994</v>
      </c>
      <c r="D132" t="n">
        <v>3.703868</v>
      </c>
      <c r="E132" t="n">
        <v>4.269583</v>
      </c>
      <c r="F132" t="n">
        <v>3.545711</v>
      </c>
      <c r="G132" t="n">
        <v>0.141087</v>
      </c>
      <c r="H132" t="n">
        <v>0.055107</v>
      </c>
      <c r="I132" t="n">
        <v>-0.081717</v>
      </c>
      <c r="J132" t="n">
        <v>0.045048</v>
      </c>
      <c r="K132" t="n">
        <v>6.966517</v>
      </c>
      <c r="L132" t="n">
        <v>6.855354</v>
      </c>
      <c r="M132" t="n">
        <v>7.956151</v>
      </c>
      <c r="N132" t="n">
        <v>7.429137</v>
      </c>
      <c r="O132" t="n">
        <v>3.529788</v>
      </c>
      <c r="P132" t="n">
        <v>3.550564</v>
      </c>
      <c r="Q132" t="n">
        <v>3.873819</v>
      </c>
      <c r="R132" t="n">
        <v>3.587289</v>
      </c>
      <c r="S132" t="n">
        <v>1.722211</v>
      </c>
      <c r="T132" t="n">
        <v>2.397866</v>
      </c>
      <c r="U132" t="n">
        <v>3.120004</v>
      </c>
      <c r="V132" t="n">
        <v>3.538271</v>
      </c>
      <c r="W132" t="n">
        <v>3.478578</v>
      </c>
      <c r="X132" t="n">
        <v>3.455982</v>
      </c>
      <c r="Y132" t="n">
        <v>3.533078</v>
      </c>
      <c r="Z132" t="n">
        <v>3.368216</v>
      </c>
      <c r="AA132" t="n">
        <v>0.905446</v>
      </c>
      <c r="AB132" t="n">
        <v>3.501304</v>
      </c>
      <c r="AC132" t="n">
        <v>3.447303</v>
      </c>
      <c r="AD132" t="n">
        <v>3.963598</v>
      </c>
      <c r="AE132" t="n">
        <v>3.840715</v>
      </c>
      <c r="AF132" t="n">
        <v>3.959411</v>
      </c>
      <c r="AG132" t="n">
        <v>3.979656</v>
      </c>
      <c r="AH132" t="n">
        <v>3.736046</v>
      </c>
      <c r="AI132" t="n">
        <v>2.63306</v>
      </c>
      <c r="AJ132" t="n">
        <v>3.647479</v>
      </c>
      <c r="AK132" t="n">
        <v>3.452801</v>
      </c>
      <c r="AL132" t="n">
        <v>3.894705</v>
      </c>
      <c r="AM132" t="n">
        <v>3.884568</v>
      </c>
      <c r="AN132" t="n">
        <v>3.827947</v>
      </c>
      <c r="AO132" t="n">
        <v>4.04295</v>
      </c>
      <c r="AP132" t="n">
        <v>4.072669</v>
      </c>
      <c r="AQ132" t="n">
        <v>0.325849</v>
      </c>
      <c r="AR132" t="n">
        <v>4.205725</v>
      </c>
      <c r="AS132" t="n">
        <v>3.5191</v>
      </c>
      <c r="AT132" t="n">
        <v>4.416309</v>
      </c>
      <c r="AU132" t="n">
        <v>3.979419</v>
      </c>
      <c r="AV132" t="n">
        <v>4.082794</v>
      </c>
      <c r="AW132" t="n">
        <v>4.056423</v>
      </c>
      <c r="AX132" t="n">
        <v>3.994287</v>
      </c>
      <c r="AY132" t="n">
        <v>4.319144</v>
      </c>
      <c r="AZ132" t="n">
        <v>4.437993</v>
      </c>
      <c r="BA132" t="n">
        <v>3.700468</v>
      </c>
      <c r="BB132" t="n">
        <v>4.052725</v>
      </c>
      <c r="BC132" t="n">
        <v>3.827755</v>
      </c>
      <c r="BD132" t="n">
        <v>3.918769</v>
      </c>
      <c r="BE132" t="n">
        <v>3.875025</v>
      </c>
      <c r="BF132" t="n">
        <v>4.000474</v>
      </c>
      <c r="BG132" t="n">
        <v>2.934523</v>
      </c>
      <c r="BH132" t="n">
        <v>3.289601</v>
      </c>
      <c r="BI132" t="n">
        <v>1605.493666</v>
      </c>
      <c r="BJ132" t="n">
        <v>3.7253</v>
      </c>
      <c r="BK132" t="n">
        <v>3.79662</v>
      </c>
      <c r="BL132" t="n">
        <v>3.579733</v>
      </c>
      <c r="BM132" t="n">
        <v>3.988417</v>
      </c>
      <c r="BN132" t="n">
        <v>3.518074</v>
      </c>
    </row>
    <row r="133" spans="1:66">
      <c r="A133" t="n">
        <v>110.265833</v>
      </c>
      <c r="B133" t="n">
        <v>4.594409722222222</v>
      </c>
      <c r="C133" t="n">
        <v>4.043754</v>
      </c>
      <c r="D133" t="n">
        <v>3.726713</v>
      </c>
      <c r="E133" t="n">
        <v>4.298908</v>
      </c>
      <c r="F133" t="n">
        <v>3.561966</v>
      </c>
      <c r="G133" t="n">
        <v>0.138832</v>
      </c>
      <c r="H133" t="n">
        <v>0.054104</v>
      </c>
      <c r="I133" t="n">
        <v>-0.084743</v>
      </c>
      <c r="J133" t="n">
        <v>0.044077</v>
      </c>
      <c r="K133" t="n">
        <v>7.04467</v>
      </c>
      <c r="L133" t="n">
        <v>6.94655</v>
      </c>
      <c r="M133" t="n">
        <v>8.084573000000001</v>
      </c>
      <c r="N133" t="n">
        <v>7.555321</v>
      </c>
      <c r="O133" t="n">
        <v>3.554739</v>
      </c>
      <c r="P133" t="n">
        <v>3.567287</v>
      </c>
      <c r="Q133" t="n">
        <v>3.912504</v>
      </c>
      <c r="R133" t="n">
        <v>3.612884</v>
      </c>
      <c r="S133" t="n">
        <v>1.712898</v>
      </c>
      <c r="T133" t="n">
        <v>2.407242</v>
      </c>
      <c r="U133" t="n">
        <v>3.149817</v>
      </c>
      <c r="V133" t="n">
        <v>3.57755</v>
      </c>
      <c r="W133" t="n">
        <v>3.50248</v>
      </c>
      <c r="X133" t="n">
        <v>3.463342</v>
      </c>
      <c r="Y133" t="n">
        <v>3.583539</v>
      </c>
      <c r="Z133" t="n">
        <v>3.391812</v>
      </c>
      <c r="AA133" t="n">
        <v>0.909389</v>
      </c>
      <c r="AB133" t="n">
        <v>3.52352</v>
      </c>
      <c r="AC133" t="n">
        <v>3.462402</v>
      </c>
      <c r="AD133" t="n">
        <v>3.976537</v>
      </c>
      <c r="AE133" t="n">
        <v>3.882816</v>
      </c>
      <c r="AF133" t="n">
        <v>3.994938</v>
      </c>
      <c r="AG133" t="n">
        <v>4.022161</v>
      </c>
      <c r="AH133" t="n">
        <v>3.758022</v>
      </c>
      <c r="AI133" t="n">
        <v>2.64021</v>
      </c>
      <c r="AJ133" t="n">
        <v>3.665791</v>
      </c>
      <c r="AK133" t="n">
        <v>3.481182</v>
      </c>
      <c r="AL133" t="n">
        <v>3.935255</v>
      </c>
      <c r="AM133" t="n">
        <v>3.91812</v>
      </c>
      <c r="AN133" t="n">
        <v>3.854258</v>
      </c>
      <c r="AO133" t="n">
        <v>4.064716</v>
      </c>
      <c r="AP133" t="n">
        <v>4.09477</v>
      </c>
      <c r="AQ133" t="n">
        <v>0.325685</v>
      </c>
      <c r="AR133" t="n">
        <v>4.233544</v>
      </c>
      <c r="AS133" t="n">
        <v>3.539875</v>
      </c>
      <c r="AT133" t="n">
        <v>4.448276</v>
      </c>
      <c r="AU133" t="n">
        <v>4.002174</v>
      </c>
      <c r="AV133" t="n">
        <v>4.10967</v>
      </c>
      <c r="AW133" t="n">
        <v>4.095417</v>
      </c>
      <c r="AX133" t="n">
        <v>4.018845</v>
      </c>
      <c r="AY133" t="n">
        <v>4.352115</v>
      </c>
      <c r="AZ133" t="n">
        <v>4.493578</v>
      </c>
      <c r="BA133" t="n">
        <v>3.729467</v>
      </c>
      <c r="BB133" t="n">
        <v>4.086199</v>
      </c>
      <c r="BC133" t="n">
        <v>3.863762</v>
      </c>
      <c r="BD133" t="n">
        <v>3.948153</v>
      </c>
      <c r="BE133" t="n">
        <v>3.895127</v>
      </c>
      <c r="BF133" t="n">
        <v>4.025847</v>
      </c>
      <c r="BG133" t="n">
        <v>2.945699</v>
      </c>
      <c r="BH133" t="n">
        <v>3.31591</v>
      </c>
      <c r="BI133" t="n">
        <v>1624.241977</v>
      </c>
      <c r="BJ133" t="n">
        <v>3.766719</v>
      </c>
      <c r="BK133" t="n">
        <v>3.836855</v>
      </c>
      <c r="BL133" t="n">
        <v>3.608487</v>
      </c>
      <c r="BM133" t="n">
        <v>4.020686</v>
      </c>
      <c r="BN133" t="n">
        <v>3.551253</v>
      </c>
    </row>
    <row r="134" spans="1:66">
      <c r="A134" t="n">
        <v>111.265833</v>
      </c>
      <c r="B134" t="n">
        <v>4.636076388888889</v>
      </c>
      <c r="C134" t="n">
        <v>4.074257</v>
      </c>
      <c r="D134" t="n">
        <v>3.761563</v>
      </c>
      <c r="E134" t="n">
        <v>4.345779</v>
      </c>
      <c r="F134" t="n">
        <v>3.579335</v>
      </c>
      <c r="G134" t="n">
        <v>0.135346</v>
      </c>
      <c r="H134" t="n">
        <v>0.052364</v>
      </c>
      <c r="I134" t="n">
        <v>-0.085532</v>
      </c>
      <c r="J134" t="n">
        <v>0.041455</v>
      </c>
      <c r="K134" t="n">
        <v>7.1406</v>
      </c>
      <c r="L134" t="n">
        <v>7.014256</v>
      </c>
      <c r="M134" t="n">
        <v>8.191203</v>
      </c>
      <c r="N134" t="n">
        <v>7.627267</v>
      </c>
      <c r="O134" t="n">
        <v>3.566962</v>
      </c>
      <c r="P134" t="n">
        <v>3.583786</v>
      </c>
      <c r="Q134" t="n">
        <v>3.927484</v>
      </c>
      <c r="R134" t="n">
        <v>3.618683</v>
      </c>
      <c r="S134" t="n">
        <v>1.713308</v>
      </c>
      <c r="T134" t="n">
        <v>2.394306</v>
      </c>
      <c r="U134" t="n">
        <v>3.174583</v>
      </c>
      <c r="V134" t="n">
        <v>3.581945</v>
      </c>
      <c r="W134" t="n">
        <v>3.51861</v>
      </c>
      <c r="X134" t="n">
        <v>3.484444</v>
      </c>
      <c r="Y134" t="n">
        <v>3.603713</v>
      </c>
      <c r="Z134" t="n">
        <v>3.395538</v>
      </c>
      <c r="AA134" t="n">
        <v>0.914932</v>
      </c>
      <c r="AB134" t="n">
        <v>3.554414</v>
      </c>
      <c r="AC134" t="n">
        <v>3.494074</v>
      </c>
      <c r="AD134" t="n">
        <v>3.978673</v>
      </c>
      <c r="AE134" t="n">
        <v>3.901295</v>
      </c>
      <c r="AF134" t="n">
        <v>4.011099</v>
      </c>
      <c r="AG134" t="n">
        <v>4.049452</v>
      </c>
      <c r="AH134" t="n">
        <v>3.771738</v>
      </c>
      <c r="AI134" t="n">
        <v>2.65135</v>
      </c>
      <c r="AJ134" t="n">
        <v>3.680404</v>
      </c>
      <c r="AK134" t="n">
        <v>3.49573</v>
      </c>
      <c r="AL134" t="n">
        <v>3.957417</v>
      </c>
      <c r="AM134" t="n">
        <v>3.94977</v>
      </c>
      <c r="AN134" t="n">
        <v>3.875086</v>
      </c>
      <c r="AO134" t="n">
        <v>4.084755</v>
      </c>
      <c r="AP134" t="n">
        <v>4.124709</v>
      </c>
      <c r="AQ134" t="n">
        <v>0.330249</v>
      </c>
      <c r="AR134" t="n">
        <v>4.254712</v>
      </c>
      <c r="AS134" t="n">
        <v>3.577366</v>
      </c>
      <c r="AT134" t="n">
        <v>4.454319</v>
      </c>
      <c r="AU134" t="n">
        <v>4.02391</v>
      </c>
      <c r="AV134" t="n">
        <v>4.127282</v>
      </c>
      <c r="AW134" t="n">
        <v>4.128513</v>
      </c>
      <c r="AX134" t="n">
        <v>4.042184</v>
      </c>
      <c r="AY134" t="n">
        <v>4.38148</v>
      </c>
      <c r="AZ134" t="n">
        <v>4.518215</v>
      </c>
      <c r="BA134" t="n">
        <v>3.758156</v>
      </c>
      <c r="BB134" t="n">
        <v>4.125886</v>
      </c>
      <c r="BC134" t="n">
        <v>3.882135</v>
      </c>
      <c r="BD134" t="n">
        <v>3.960636</v>
      </c>
      <c r="BE134" t="n">
        <v>3.913957</v>
      </c>
      <c r="BF134" t="n">
        <v>4.046646</v>
      </c>
      <c r="BG134" t="n">
        <v>2.948791</v>
      </c>
      <c r="BH134" t="n">
        <v>3.32451</v>
      </c>
      <c r="BI134" t="n">
        <v>1674.445884</v>
      </c>
      <c r="BJ134" t="n">
        <v>3.76203</v>
      </c>
      <c r="BK134" t="n">
        <v>3.837356</v>
      </c>
      <c r="BL134" t="n">
        <v>3.622672</v>
      </c>
      <c r="BM134" t="n">
        <v>4.048214</v>
      </c>
      <c r="BN134" t="n">
        <v>3.564759</v>
      </c>
    </row>
    <row r="135" spans="1:66">
      <c r="A135" t="n">
        <v>112.265833</v>
      </c>
      <c r="B135" t="n">
        <v>4.677743055555555</v>
      </c>
      <c r="C135" t="n">
        <v>4.124072</v>
      </c>
      <c r="D135" t="n">
        <v>3.792431</v>
      </c>
      <c r="E135" t="n">
        <v>4.344892</v>
      </c>
      <c r="F135" t="n">
        <v>3.602322</v>
      </c>
      <c r="G135" t="n">
        <v>0.136044</v>
      </c>
      <c r="H135" t="n">
        <v>0.051299</v>
      </c>
      <c r="I135" t="n">
        <v>-0.086088</v>
      </c>
      <c r="J135" t="n">
        <v>0.039663</v>
      </c>
      <c r="K135" t="n">
        <v>7.234504</v>
      </c>
      <c r="L135" t="n">
        <v>7.104854</v>
      </c>
      <c r="M135" t="n">
        <v>8.283284</v>
      </c>
      <c r="N135" t="n">
        <v>7.755245</v>
      </c>
      <c r="O135" t="n">
        <v>3.578903</v>
      </c>
      <c r="P135" t="n">
        <v>3.617632</v>
      </c>
      <c r="Q135" t="n">
        <v>3.958807</v>
      </c>
      <c r="R135" t="n">
        <v>3.665485</v>
      </c>
      <c r="S135" t="n">
        <v>1.703163</v>
      </c>
      <c r="T135" t="n">
        <v>2.40459</v>
      </c>
      <c r="U135" t="n">
        <v>3.191083</v>
      </c>
      <c r="V135" t="n">
        <v>3.5998</v>
      </c>
      <c r="W135" t="n">
        <v>3.54681</v>
      </c>
      <c r="X135" t="n">
        <v>3.512182</v>
      </c>
      <c r="Y135" t="n">
        <v>3.62551</v>
      </c>
      <c r="Z135" t="n">
        <v>3.429122</v>
      </c>
      <c r="AA135" t="n">
        <v>0.924364</v>
      </c>
      <c r="AB135" t="n">
        <v>3.558064</v>
      </c>
      <c r="AC135" t="n">
        <v>3.510918</v>
      </c>
      <c r="AD135" t="n">
        <v>4.009007</v>
      </c>
      <c r="AE135" t="n">
        <v>3.933158</v>
      </c>
      <c r="AF135" t="n">
        <v>4.051429</v>
      </c>
      <c r="AG135" t="n">
        <v>4.074893</v>
      </c>
      <c r="AH135" t="n">
        <v>3.810446</v>
      </c>
      <c r="AI135" t="n">
        <v>2.670983</v>
      </c>
      <c r="AJ135" t="n">
        <v>3.716618</v>
      </c>
      <c r="AK135" t="n">
        <v>3.523812</v>
      </c>
      <c r="AL135" t="n">
        <v>3.988845</v>
      </c>
      <c r="AM135" t="n">
        <v>3.976879</v>
      </c>
      <c r="AN135" t="n">
        <v>3.902093</v>
      </c>
      <c r="AO135" t="n">
        <v>4.137684</v>
      </c>
      <c r="AP135" t="n">
        <v>4.147127</v>
      </c>
      <c r="AQ135" t="n">
        <v>0.327635</v>
      </c>
      <c r="AR135" t="n">
        <v>4.293083</v>
      </c>
      <c r="AS135" t="n">
        <v>3.592346</v>
      </c>
      <c r="AT135" t="n">
        <v>4.49517</v>
      </c>
      <c r="AU135" t="n">
        <v>4.051185</v>
      </c>
      <c r="AV135" t="n">
        <v>4.158196</v>
      </c>
      <c r="AW135" t="n">
        <v>4.160804</v>
      </c>
      <c r="AX135" t="n">
        <v>4.087049</v>
      </c>
      <c r="AY135" t="n">
        <v>4.413004</v>
      </c>
      <c r="AZ135" t="n">
        <v>4.551953</v>
      </c>
      <c r="BA135" t="n">
        <v>3.777961</v>
      </c>
      <c r="BB135" t="n">
        <v>4.157695</v>
      </c>
      <c r="BC135" t="n">
        <v>3.920947</v>
      </c>
      <c r="BD135" t="n">
        <v>4.006202</v>
      </c>
      <c r="BE135" t="n">
        <v>3.929798</v>
      </c>
      <c r="BF135" t="n">
        <v>4.063491</v>
      </c>
      <c r="BG135" t="n">
        <v>2.968263</v>
      </c>
      <c r="BH135" t="n">
        <v>3.34314</v>
      </c>
      <c r="BI135" t="n">
        <v>1707.356374</v>
      </c>
      <c r="BJ135" t="n">
        <v>3.788743</v>
      </c>
      <c r="BK135" t="n">
        <v>3.870966</v>
      </c>
      <c r="BL135" t="n">
        <v>3.654017</v>
      </c>
      <c r="BM135" t="n">
        <v>4.088668</v>
      </c>
      <c r="BN135" t="n">
        <v>3.598511</v>
      </c>
    </row>
    <row r="136" spans="1:66">
      <c r="A136" t="n">
        <v>113.265833</v>
      </c>
      <c r="B136" t="n">
        <v>4.719409722222222</v>
      </c>
      <c r="C136" t="n">
        <v>4.138284</v>
      </c>
      <c r="D136" t="n">
        <v>3.829501</v>
      </c>
      <c r="E136" t="n">
        <v>4.377805</v>
      </c>
      <c r="F136" t="n">
        <v>3.626911</v>
      </c>
      <c r="G136" t="n">
        <v>0.134532</v>
      </c>
      <c r="H136" t="n">
        <v>0.048359</v>
      </c>
      <c r="I136" t="n">
        <v>-0.089112</v>
      </c>
      <c r="J136" t="n">
        <v>0.039074</v>
      </c>
      <c r="K136" t="n">
        <v>7.319495</v>
      </c>
      <c r="L136" t="n">
        <v>7.201117</v>
      </c>
      <c r="M136" t="n">
        <v>8.404589</v>
      </c>
      <c r="N136" t="n">
        <v>7.826108</v>
      </c>
      <c r="O136" t="n">
        <v>3.611639</v>
      </c>
      <c r="P136" t="n">
        <v>3.643605</v>
      </c>
      <c r="Q136" t="n">
        <v>3.971696</v>
      </c>
      <c r="R136" t="n">
        <v>3.698797</v>
      </c>
      <c r="S136" t="n">
        <v>1.690824</v>
      </c>
      <c r="T136" t="n">
        <v>2.412729</v>
      </c>
      <c r="U136" t="n">
        <v>3.213819</v>
      </c>
      <c r="V136" t="n">
        <v>3.642922</v>
      </c>
      <c r="W136" t="n">
        <v>3.580137</v>
      </c>
      <c r="X136" t="n">
        <v>3.533207</v>
      </c>
      <c r="Y136" t="n">
        <v>3.653475</v>
      </c>
      <c r="Z136" t="n">
        <v>3.466011</v>
      </c>
      <c r="AA136" t="n">
        <v>0.921685</v>
      </c>
      <c r="AB136" t="n">
        <v>3.581915</v>
      </c>
      <c r="AC136" t="n">
        <v>3.526703</v>
      </c>
      <c r="AD136" t="n">
        <v>4.052182</v>
      </c>
      <c r="AE136" t="n">
        <v>3.945234</v>
      </c>
      <c r="AF136" t="n">
        <v>4.069377</v>
      </c>
      <c r="AG136" t="n">
        <v>4.0989</v>
      </c>
      <c r="AH136" t="n">
        <v>3.826743</v>
      </c>
      <c r="AI136" t="n">
        <v>2.675765</v>
      </c>
      <c r="AJ136" t="n">
        <v>3.743571</v>
      </c>
      <c r="AK136" t="n">
        <v>3.54377</v>
      </c>
      <c r="AL136" t="n">
        <v>4.021939</v>
      </c>
      <c r="AM136" t="n">
        <v>3.982041</v>
      </c>
      <c r="AN136" t="n">
        <v>3.914504</v>
      </c>
      <c r="AO136" t="n">
        <v>4.164356</v>
      </c>
      <c r="AP136" t="n">
        <v>4.165383</v>
      </c>
      <c r="AQ136" t="n">
        <v>0.328888</v>
      </c>
      <c r="AR136" t="n">
        <v>4.330676</v>
      </c>
      <c r="AS136" t="n">
        <v>3.619692</v>
      </c>
      <c r="AT136" t="n">
        <v>4.514382</v>
      </c>
      <c r="AU136" t="n">
        <v>4.088356</v>
      </c>
      <c r="AV136" t="n">
        <v>4.18853</v>
      </c>
      <c r="AW136" t="n">
        <v>4.182457</v>
      </c>
      <c r="AX136" t="n">
        <v>4.116497</v>
      </c>
      <c r="AY136" t="n">
        <v>4.452082</v>
      </c>
      <c r="AZ136" t="n">
        <v>4.585515</v>
      </c>
      <c r="BA136" t="n">
        <v>3.80261</v>
      </c>
      <c r="BB136" t="n">
        <v>4.168122</v>
      </c>
      <c r="BC136" t="n">
        <v>3.935239</v>
      </c>
      <c r="BD136" t="n">
        <v>4.028801</v>
      </c>
      <c r="BE136" t="n">
        <v>3.96302</v>
      </c>
      <c r="BF136" t="n">
        <v>4.089249</v>
      </c>
      <c r="BG136" t="n">
        <v>2.978302</v>
      </c>
      <c r="BH136" t="n">
        <v>3.356854</v>
      </c>
      <c r="BI136" t="n">
        <v>1722.131457</v>
      </c>
      <c r="BJ136" t="n">
        <v>3.817487</v>
      </c>
      <c r="BK136" t="n">
        <v>3.89815</v>
      </c>
      <c r="BL136" t="n">
        <v>3.669734</v>
      </c>
      <c r="BM136" t="n">
        <v>4.11004</v>
      </c>
      <c r="BN136" t="n">
        <v>3.621471</v>
      </c>
    </row>
    <row r="137" spans="1:66">
      <c r="A137" t="n">
        <v>114.265833</v>
      </c>
      <c r="B137" t="n">
        <v>4.761076388888889</v>
      </c>
      <c r="C137" t="n">
        <v>4.174834</v>
      </c>
      <c r="D137" t="n">
        <v>3.826349</v>
      </c>
      <c r="E137" t="n">
        <v>4.370689</v>
      </c>
      <c r="F137" t="n">
        <v>3.652894</v>
      </c>
      <c r="G137" t="n">
        <v>0.133017</v>
      </c>
      <c r="H137" t="n">
        <v>0.046173</v>
      </c>
      <c r="I137" t="n">
        <v>-0.093404</v>
      </c>
      <c r="J137" t="n">
        <v>0.037555</v>
      </c>
      <c r="K137" t="n">
        <v>7.426304</v>
      </c>
      <c r="L137" t="n">
        <v>7.286355</v>
      </c>
      <c r="M137" t="n">
        <v>8.442594</v>
      </c>
      <c r="N137" t="n">
        <v>7.900108</v>
      </c>
      <c r="O137" t="n">
        <v>3.626718</v>
      </c>
      <c r="P137" t="n">
        <v>3.671032</v>
      </c>
      <c r="Q137" t="n">
        <v>3.999252</v>
      </c>
      <c r="R137" t="n">
        <v>3.707996</v>
      </c>
      <c r="S137" t="n">
        <v>1.686761</v>
      </c>
      <c r="T137" t="n">
        <v>2.421336</v>
      </c>
      <c r="U137" t="n">
        <v>3.22405</v>
      </c>
      <c r="V137" t="n">
        <v>3.65774</v>
      </c>
      <c r="W137" t="n">
        <v>3.583903</v>
      </c>
      <c r="X137" t="n">
        <v>3.547933</v>
      </c>
      <c r="Y137" t="n">
        <v>3.692931</v>
      </c>
      <c r="Z137" t="n">
        <v>3.485209</v>
      </c>
      <c r="AA137" t="n">
        <v>0.925517</v>
      </c>
      <c r="AB137" t="n">
        <v>3.595265</v>
      </c>
      <c r="AC137" t="n">
        <v>3.548457</v>
      </c>
      <c r="AD137" t="n">
        <v>4.078777</v>
      </c>
      <c r="AE137" t="n">
        <v>3.977906</v>
      </c>
      <c r="AF137" t="n">
        <v>4.086145</v>
      </c>
      <c r="AG137" t="n">
        <v>4.117024</v>
      </c>
      <c r="AH137" t="n">
        <v>3.850021</v>
      </c>
      <c r="AI137" t="n">
        <v>2.692836</v>
      </c>
      <c r="AJ137" t="n">
        <v>3.767569</v>
      </c>
      <c r="AK137" t="n">
        <v>3.574607</v>
      </c>
      <c r="AL137" t="n">
        <v>4.031243</v>
      </c>
      <c r="AM137" t="n">
        <v>4.003764</v>
      </c>
      <c r="AN137" t="n">
        <v>3.944565</v>
      </c>
      <c r="AO137" t="n">
        <v>4.20358</v>
      </c>
      <c r="AP137" t="n">
        <v>4.186499</v>
      </c>
      <c r="AQ137" t="n">
        <v>0.334547</v>
      </c>
      <c r="AR137" t="n">
        <v>4.37143</v>
      </c>
      <c r="AS137" t="n">
        <v>3.624788</v>
      </c>
      <c r="AT137" t="n">
        <v>4.550221</v>
      </c>
      <c r="AU137" t="n">
        <v>4.111027</v>
      </c>
      <c r="AV137" t="n">
        <v>4.220209</v>
      </c>
      <c r="AW137" t="n">
        <v>4.203898</v>
      </c>
      <c r="AX137" t="n">
        <v>4.140487</v>
      </c>
      <c r="AY137" t="n">
        <v>4.502169</v>
      </c>
      <c r="AZ137" t="n">
        <v>4.608614</v>
      </c>
      <c r="BA137" t="n">
        <v>3.823835</v>
      </c>
      <c r="BB137" t="n">
        <v>4.197355</v>
      </c>
      <c r="BC137" t="n">
        <v>3.977468</v>
      </c>
      <c r="BD137" t="n">
        <v>4.072045</v>
      </c>
      <c r="BE137" t="n">
        <v>4.001284</v>
      </c>
      <c r="BF137" t="n">
        <v>4.11355</v>
      </c>
      <c r="BG137" t="n">
        <v>2.982845</v>
      </c>
      <c r="BH137" t="n">
        <v>3.375182</v>
      </c>
      <c r="BI137" t="n">
        <v>1761.993519</v>
      </c>
      <c r="BJ137" t="n">
        <v>3.847325</v>
      </c>
      <c r="BK137" t="n">
        <v>3.923599</v>
      </c>
      <c r="BL137" t="n">
        <v>3.699094</v>
      </c>
      <c r="BM137" t="n">
        <v>4.130471</v>
      </c>
      <c r="BN137" t="n">
        <v>3.634936</v>
      </c>
    </row>
    <row r="138" spans="1:66">
      <c r="A138" t="n">
        <v>115.266111</v>
      </c>
      <c r="B138" t="n">
        <v>4.80275462962963</v>
      </c>
      <c r="C138" t="n">
        <v>4.202212</v>
      </c>
      <c r="D138" t="n">
        <v>3.846471</v>
      </c>
      <c r="E138" t="n">
        <v>4.435569</v>
      </c>
      <c r="F138" t="n">
        <v>3.674846</v>
      </c>
      <c r="G138" t="n">
        <v>0.131299</v>
      </c>
      <c r="H138" t="n">
        <v>0.045895</v>
      </c>
      <c r="I138" t="n">
        <v>-0.095652</v>
      </c>
      <c r="J138" t="n">
        <v>0.034011</v>
      </c>
      <c r="K138" t="n">
        <v>7.472581</v>
      </c>
      <c r="L138" t="n">
        <v>7.38053</v>
      </c>
      <c r="M138" t="n">
        <v>8.530875999999999</v>
      </c>
      <c r="N138" t="n">
        <v>8.01183</v>
      </c>
      <c r="O138" t="n">
        <v>3.663256</v>
      </c>
      <c r="P138" t="n">
        <v>3.691645</v>
      </c>
      <c r="Q138" t="n">
        <v>4.031149</v>
      </c>
      <c r="R138" t="n">
        <v>3.731901</v>
      </c>
      <c r="S138" t="n">
        <v>1.683383</v>
      </c>
      <c r="T138" t="n">
        <v>2.424899</v>
      </c>
      <c r="U138" t="n">
        <v>3.235304</v>
      </c>
      <c r="V138" t="n">
        <v>3.681366</v>
      </c>
      <c r="W138" t="n">
        <v>3.614293</v>
      </c>
      <c r="X138" t="n">
        <v>3.583416</v>
      </c>
      <c r="Y138" t="n">
        <v>3.699413</v>
      </c>
      <c r="Z138" t="n">
        <v>3.491841</v>
      </c>
      <c r="AA138" t="n">
        <v>0.926812</v>
      </c>
      <c r="AB138" t="n">
        <v>3.627777</v>
      </c>
      <c r="AC138" t="n">
        <v>3.588927</v>
      </c>
      <c r="AD138" t="n">
        <v>4.097502</v>
      </c>
      <c r="AE138" t="n">
        <v>3.986976</v>
      </c>
      <c r="AF138" t="n">
        <v>4.116071</v>
      </c>
      <c r="AG138" t="n">
        <v>4.158596</v>
      </c>
      <c r="AH138" t="n">
        <v>3.851481</v>
      </c>
      <c r="AI138" t="n">
        <v>2.713023</v>
      </c>
      <c r="AJ138" t="n">
        <v>3.795802</v>
      </c>
      <c r="AK138" t="n">
        <v>3.597749</v>
      </c>
      <c r="AL138" t="n">
        <v>4.059123</v>
      </c>
      <c r="AM138" t="n">
        <v>4.027715</v>
      </c>
      <c r="AN138" t="n">
        <v>3.958737</v>
      </c>
      <c r="AO138" t="n">
        <v>4.219097</v>
      </c>
      <c r="AP138" t="n">
        <v>4.219793</v>
      </c>
      <c r="AQ138" t="n">
        <v>0.339428</v>
      </c>
      <c r="AR138" t="n">
        <v>4.412287</v>
      </c>
      <c r="AS138" t="n">
        <v>3.663245</v>
      </c>
      <c r="AT138" t="n">
        <v>4.584977</v>
      </c>
      <c r="AU138" t="n">
        <v>4.148488</v>
      </c>
      <c r="AV138" t="n">
        <v>4.259153</v>
      </c>
      <c r="AW138" t="n">
        <v>4.22653</v>
      </c>
      <c r="AX138" t="n">
        <v>4.151649</v>
      </c>
      <c r="AY138" t="n">
        <v>4.534897</v>
      </c>
      <c r="AZ138" t="n">
        <v>4.63961</v>
      </c>
      <c r="BA138" t="n">
        <v>3.843213</v>
      </c>
      <c r="BB138" t="n">
        <v>4.240697</v>
      </c>
      <c r="BC138" t="n">
        <v>3.988784</v>
      </c>
      <c r="BD138" t="n">
        <v>4.102185</v>
      </c>
      <c r="BE138" t="n">
        <v>4.011854</v>
      </c>
      <c r="BF138" t="n">
        <v>4.133731</v>
      </c>
      <c r="BG138" t="n">
        <v>2.991056</v>
      </c>
      <c r="BH138" t="n">
        <v>3.389995</v>
      </c>
      <c r="BI138" t="n">
        <v>1770.60921</v>
      </c>
      <c r="BJ138" t="n">
        <v>3.873856</v>
      </c>
      <c r="BK138" t="n">
        <v>3.939412</v>
      </c>
      <c r="BL138" t="n">
        <v>3.709994</v>
      </c>
      <c r="BM138" t="n">
        <v>4.158766</v>
      </c>
      <c r="BN138" t="n">
        <v>3.666283</v>
      </c>
    </row>
    <row r="139" spans="1:66">
      <c r="A139" t="n">
        <v>116.266111</v>
      </c>
      <c r="B139" t="n">
        <v>4.844421296296296</v>
      </c>
      <c r="C139" t="n">
        <v>4.21845</v>
      </c>
      <c r="D139" t="n">
        <v>3.886878</v>
      </c>
      <c r="E139" t="n">
        <v>4.450676</v>
      </c>
      <c r="F139" t="n">
        <v>3.703426</v>
      </c>
      <c r="G139" t="n">
        <v>0.130717</v>
      </c>
      <c r="H139" t="n">
        <v>0.04345</v>
      </c>
      <c r="I139" t="n">
        <v>-0.09501</v>
      </c>
      <c r="J139" t="n">
        <v>0.034359</v>
      </c>
      <c r="K139" t="n">
        <v>7.548696</v>
      </c>
      <c r="L139" t="n">
        <v>7.4473</v>
      </c>
      <c r="M139" t="n">
        <v>8.628551</v>
      </c>
      <c r="N139" t="n">
        <v>8.116929000000001</v>
      </c>
      <c r="O139" t="n">
        <v>3.680647</v>
      </c>
      <c r="P139" t="n">
        <v>3.706594</v>
      </c>
      <c r="Q139" t="n">
        <v>4.070349</v>
      </c>
      <c r="R139" t="n">
        <v>3.764085</v>
      </c>
      <c r="S139" t="n">
        <v>1.683302</v>
      </c>
      <c r="T139" t="n">
        <v>2.434932</v>
      </c>
      <c r="U139" t="n">
        <v>3.260635</v>
      </c>
      <c r="V139" t="n">
        <v>3.713896</v>
      </c>
      <c r="W139" t="n">
        <v>3.632724</v>
      </c>
      <c r="X139" t="n">
        <v>3.597913</v>
      </c>
      <c r="Y139" t="n">
        <v>3.72269</v>
      </c>
      <c r="Z139" t="n">
        <v>3.507887</v>
      </c>
      <c r="AA139" t="n">
        <v>0.933975</v>
      </c>
      <c r="AB139" t="n">
        <v>3.650855</v>
      </c>
      <c r="AC139" t="n">
        <v>3.602312</v>
      </c>
      <c r="AD139" t="n">
        <v>4.136521</v>
      </c>
      <c r="AE139" t="n">
        <v>4.023794</v>
      </c>
      <c r="AF139" t="n">
        <v>4.154113</v>
      </c>
      <c r="AG139" t="n">
        <v>4.175418</v>
      </c>
      <c r="AH139" t="n">
        <v>3.878572</v>
      </c>
      <c r="AI139" t="n">
        <v>2.732218</v>
      </c>
      <c r="AJ139" t="n">
        <v>3.814035</v>
      </c>
      <c r="AK139" t="n">
        <v>3.60707</v>
      </c>
      <c r="AL139" t="n">
        <v>4.085696</v>
      </c>
      <c r="AM139" t="n">
        <v>4.050538</v>
      </c>
      <c r="AN139" t="n">
        <v>3.982841</v>
      </c>
      <c r="AO139" t="n">
        <v>4.247527</v>
      </c>
      <c r="AP139" t="n">
        <v>4.248774</v>
      </c>
      <c r="AQ139" t="n">
        <v>0.340517</v>
      </c>
      <c r="AR139" t="n">
        <v>4.443917</v>
      </c>
      <c r="AS139" t="n">
        <v>3.696398</v>
      </c>
      <c r="AT139" t="n">
        <v>4.61291</v>
      </c>
      <c r="AU139" t="n">
        <v>4.183502</v>
      </c>
      <c r="AV139" t="n">
        <v>4.280325</v>
      </c>
      <c r="AW139" t="n">
        <v>4.268173</v>
      </c>
      <c r="AX139" t="n">
        <v>4.164138</v>
      </c>
      <c r="AY139" t="n">
        <v>4.567704</v>
      </c>
      <c r="AZ139" t="n">
        <v>4.671729</v>
      </c>
      <c r="BA139" t="n">
        <v>3.884135</v>
      </c>
      <c r="BB139" t="n">
        <v>4.273694</v>
      </c>
      <c r="BC139" t="n">
        <v>4.014851</v>
      </c>
      <c r="BD139" t="n">
        <v>4.119288</v>
      </c>
      <c r="BE139" t="n">
        <v>4.047215</v>
      </c>
      <c r="BF139" t="n">
        <v>4.174231</v>
      </c>
      <c r="BG139" t="n">
        <v>2.998809</v>
      </c>
      <c r="BH139" t="n">
        <v>3.402722</v>
      </c>
      <c r="BI139" t="n">
        <v>1813.288979</v>
      </c>
      <c r="BJ139" t="n">
        <v>3.885957</v>
      </c>
      <c r="BK139" t="n">
        <v>3.966936</v>
      </c>
      <c r="BL139" t="n">
        <v>3.730933</v>
      </c>
      <c r="BM139" t="n">
        <v>4.204623</v>
      </c>
      <c r="BN139" t="n">
        <v>3.688872</v>
      </c>
    </row>
    <row r="140" spans="1:66">
      <c r="A140" t="n">
        <v>117.266111</v>
      </c>
      <c r="B140" t="n">
        <v>4.886087962962963</v>
      </c>
      <c r="C140" t="n">
        <v>4.249036</v>
      </c>
      <c r="D140" t="n">
        <v>3.914467</v>
      </c>
      <c r="E140" t="n">
        <v>4.49382</v>
      </c>
      <c r="F140" t="n">
        <v>3.736087</v>
      </c>
      <c r="G140" t="n">
        <v>0.126508</v>
      </c>
      <c r="H140" t="n">
        <v>0.043015</v>
      </c>
      <c r="I140" t="n">
        <v>-0.09699000000000001</v>
      </c>
      <c r="J140" t="n">
        <v>0.032981</v>
      </c>
      <c r="K140" t="n">
        <v>7.623916</v>
      </c>
      <c r="L140" t="n">
        <v>7.541479</v>
      </c>
      <c r="M140" t="n">
        <v>8.743010999999999</v>
      </c>
      <c r="N140" t="n">
        <v>8.213137</v>
      </c>
      <c r="O140" t="n">
        <v>3.692739</v>
      </c>
      <c r="P140" t="n">
        <v>3.73924</v>
      </c>
      <c r="Q140" t="n">
        <v>4.080976</v>
      </c>
      <c r="R140" t="n">
        <v>3.781545</v>
      </c>
      <c r="S140" t="n">
        <v>1.670923</v>
      </c>
      <c r="T140" t="n">
        <v>2.444377</v>
      </c>
      <c r="U140" t="n">
        <v>3.263303</v>
      </c>
      <c r="V140" t="n">
        <v>3.752137</v>
      </c>
      <c r="W140" t="n">
        <v>3.659422</v>
      </c>
      <c r="X140" t="n">
        <v>3.620322</v>
      </c>
      <c r="Y140" t="n">
        <v>3.743076</v>
      </c>
      <c r="Z140" t="n">
        <v>3.540792</v>
      </c>
      <c r="AA140" t="n">
        <v>0.933317</v>
      </c>
      <c r="AB140" t="n">
        <v>3.678113</v>
      </c>
      <c r="AC140" t="n">
        <v>3.619109</v>
      </c>
      <c r="AD140" t="n">
        <v>4.163465</v>
      </c>
      <c r="AE140" t="n">
        <v>4.049872</v>
      </c>
      <c r="AF140" t="n">
        <v>4.179468</v>
      </c>
      <c r="AG140" t="n">
        <v>4.203955</v>
      </c>
      <c r="AH140" t="n">
        <v>3.907102</v>
      </c>
      <c r="AI140" t="n">
        <v>2.74792</v>
      </c>
      <c r="AJ140" t="n">
        <v>3.822387</v>
      </c>
      <c r="AK140" t="n">
        <v>3.634815</v>
      </c>
      <c r="AL140" t="n">
        <v>4.116982</v>
      </c>
      <c r="AM140" t="n">
        <v>4.088377</v>
      </c>
      <c r="AN140" t="n">
        <v>4.025835</v>
      </c>
      <c r="AO140" t="n">
        <v>4.254572</v>
      </c>
      <c r="AP140" t="n">
        <v>4.276177</v>
      </c>
      <c r="AQ140" t="n">
        <v>0.341557</v>
      </c>
      <c r="AR140" t="n">
        <v>4.464358</v>
      </c>
      <c r="AS140" t="n">
        <v>3.730824</v>
      </c>
      <c r="AT140" t="n">
        <v>4.652111</v>
      </c>
      <c r="AU140" t="n">
        <v>4.203862</v>
      </c>
      <c r="AV140" t="n">
        <v>4.300813</v>
      </c>
      <c r="AW140" t="n">
        <v>4.300794</v>
      </c>
      <c r="AX140" t="n">
        <v>4.207701</v>
      </c>
      <c r="AY140" t="n">
        <v>4.619152</v>
      </c>
      <c r="AZ140" t="n">
        <v>4.722541</v>
      </c>
      <c r="BA140" t="n">
        <v>3.904328</v>
      </c>
      <c r="BB140" t="n">
        <v>4.30963</v>
      </c>
      <c r="BC140" t="n">
        <v>4.035776</v>
      </c>
      <c r="BD140" t="n">
        <v>4.143558</v>
      </c>
      <c r="BE140" t="n">
        <v>4.083825</v>
      </c>
      <c r="BF140" t="n">
        <v>4.20794</v>
      </c>
      <c r="BG140" t="n">
        <v>2.999639</v>
      </c>
      <c r="BH140" t="n">
        <v>3.410579</v>
      </c>
      <c r="BI140" t="n">
        <v>1818.579895</v>
      </c>
      <c r="BJ140" t="n">
        <v>3.899504</v>
      </c>
      <c r="BK140" t="n">
        <v>3.982691</v>
      </c>
      <c r="BL140" t="n">
        <v>3.764604</v>
      </c>
      <c r="BM140" t="n">
        <v>4.216811</v>
      </c>
      <c r="BN140" t="n">
        <v>3.724436</v>
      </c>
    </row>
    <row r="141" spans="1:66">
      <c r="A141" t="n">
        <v>118.266111</v>
      </c>
      <c r="B141" t="n">
        <v>4.92775462962963</v>
      </c>
      <c r="C141" t="n">
        <v>4.282329</v>
      </c>
      <c r="D141" t="n">
        <v>3.930371</v>
      </c>
      <c r="E141" t="n">
        <v>4.516394</v>
      </c>
      <c r="F141" t="n">
        <v>3.740648</v>
      </c>
      <c r="G141" t="n">
        <v>0.126189</v>
      </c>
      <c r="H141" t="n">
        <v>0.041775</v>
      </c>
      <c r="I141" t="n">
        <v>-0.099124</v>
      </c>
      <c r="J141" t="n">
        <v>0.032233</v>
      </c>
      <c r="K141" t="n">
        <v>7.707051</v>
      </c>
      <c r="L141" t="n">
        <v>7.626087</v>
      </c>
      <c r="M141" t="n">
        <v>8.807569000000001</v>
      </c>
      <c r="N141" t="n">
        <v>8.302391</v>
      </c>
      <c r="O141" t="n">
        <v>3.719596</v>
      </c>
      <c r="P141" t="n">
        <v>3.767875</v>
      </c>
      <c r="Q141" t="n">
        <v>4.117836</v>
      </c>
      <c r="R141" t="n">
        <v>3.811505</v>
      </c>
      <c r="S141" t="n">
        <v>1.659736</v>
      </c>
      <c r="T141" t="n">
        <v>2.456909</v>
      </c>
      <c r="U141" t="n">
        <v>3.286201</v>
      </c>
      <c r="V141" t="n">
        <v>3.749637</v>
      </c>
      <c r="W141" t="n">
        <v>3.686608</v>
      </c>
      <c r="X141" t="n">
        <v>3.656933</v>
      </c>
      <c r="Y141" t="n">
        <v>3.768942</v>
      </c>
      <c r="Z141" t="n">
        <v>3.560294</v>
      </c>
      <c r="AA141" t="n">
        <v>0.941536</v>
      </c>
      <c r="AB141" t="n">
        <v>3.685182</v>
      </c>
      <c r="AC141" t="n">
        <v>3.630539</v>
      </c>
      <c r="AD141" t="n">
        <v>4.19128</v>
      </c>
      <c r="AE141" t="n">
        <v>4.078808</v>
      </c>
      <c r="AF141" t="n">
        <v>4.199355</v>
      </c>
      <c r="AG141" t="n">
        <v>4.232877</v>
      </c>
      <c r="AH141" t="n">
        <v>3.91771</v>
      </c>
      <c r="AI141" t="n">
        <v>2.761523</v>
      </c>
      <c r="AJ141" t="n">
        <v>3.8402</v>
      </c>
      <c r="AK141" t="n">
        <v>3.654365</v>
      </c>
      <c r="AL141" t="n">
        <v>4.141917</v>
      </c>
      <c r="AM141" t="n">
        <v>4.11366</v>
      </c>
      <c r="AN141" t="n">
        <v>4.047179</v>
      </c>
      <c r="AO141" t="n">
        <v>4.286509</v>
      </c>
      <c r="AP141" t="n">
        <v>4.288152</v>
      </c>
      <c r="AQ141" t="n">
        <v>0.346698</v>
      </c>
      <c r="AR141" t="n">
        <v>4.502815</v>
      </c>
      <c r="AS141" t="n">
        <v>3.755675</v>
      </c>
      <c r="AT141" t="n">
        <v>4.657455</v>
      </c>
      <c r="AU141" t="n">
        <v>4.232672</v>
      </c>
      <c r="AV141" t="n">
        <v>4.314348</v>
      </c>
      <c r="AW141" t="n">
        <v>4.309593</v>
      </c>
      <c r="AX141" t="n">
        <v>4.216799</v>
      </c>
      <c r="AY141" t="n">
        <v>4.662857</v>
      </c>
      <c r="AZ141" t="n">
        <v>4.752057</v>
      </c>
      <c r="BA141" t="n">
        <v>3.922065</v>
      </c>
      <c r="BB141" t="n">
        <v>4.344725</v>
      </c>
      <c r="BC141" t="n">
        <v>4.073251</v>
      </c>
      <c r="BD141" t="n">
        <v>4.170677</v>
      </c>
      <c r="BE141" t="n">
        <v>4.102126</v>
      </c>
      <c r="BF141" t="n">
        <v>4.237541</v>
      </c>
      <c r="BG141" t="n">
        <v>2.998956</v>
      </c>
      <c r="BH141" t="n">
        <v>3.414137</v>
      </c>
      <c r="BI141" t="n">
        <v>1857.603632</v>
      </c>
      <c r="BJ141" t="n">
        <v>3.925797</v>
      </c>
      <c r="BK141" t="n">
        <v>4.009245</v>
      </c>
      <c r="BL141" t="n">
        <v>3.800811</v>
      </c>
      <c r="BM141" t="n">
        <v>4.24772</v>
      </c>
      <c r="BN141" t="n">
        <v>3.729638</v>
      </c>
    </row>
    <row r="142" spans="1:66">
      <c r="A142" t="n">
        <v>119.266111</v>
      </c>
      <c r="B142" t="n">
        <v>4.969421296296296</v>
      </c>
      <c r="C142" t="n">
        <v>4.313794</v>
      </c>
      <c r="D142" t="n">
        <v>3.974399</v>
      </c>
      <c r="E142" t="n">
        <v>4.549973</v>
      </c>
      <c r="F142" t="n">
        <v>3.744299</v>
      </c>
      <c r="G142" t="n">
        <v>0.126354</v>
      </c>
      <c r="H142" t="n">
        <v>0.040292</v>
      </c>
      <c r="I142" t="n">
        <v>-0.100702</v>
      </c>
      <c r="J142" t="n">
        <v>0.029562</v>
      </c>
      <c r="K142" t="n">
        <v>7.764492</v>
      </c>
      <c r="L142" t="n">
        <v>7.728551</v>
      </c>
      <c r="M142" t="n">
        <v>8.881527</v>
      </c>
      <c r="N142" t="n">
        <v>8.403743</v>
      </c>
      <c r="O142" t="n">
        <v>3.741813</v>
      </c>
      <c r="P142" t="n">
        <v>3.786616</v>
      </c>
      <c r="Q142" t="n">
        <v>4.127203</v>
      </c>
      <c r="R142" t="n">
        <v>3.822237</v>
      </c>
      <c r="S142" t="n">
        <v>1.65814</v>
      </c>
      <c r="T142" t="n">
        <v>2.453691</v>
      </c>
      <c r="U142" t="n">
        <v>3.291021</v>
      </c>
      <c r="V142" t="n">
        <v>3.780987</v>
      </c>
      <c r="W142" t="n">
        <v>3.707895</v>
      </c>
      <c r="X142" t="n">
        <v>3.689223</v>
      </c>
      <c r="Y142" t="n">
        <v>3.793733</v>
      </c>
      <c r="Z142" t="n">
        <v>3.576571</v>
      </c>
      <c r="AA142" t="n">
        <v>0.943303</v>
      </c>
      <c r="AB142" t="n">
        <v>3.717406</v>
      </c>
      <c r="AC142" t="n">
        <v>3.643634</v>
      </c>
      <c r="AD142" t="n">
        <v>4.227611</v>
      </c>
      <c r="AE142" t="n">
        <v>4.105574</v>
      </c>
      <c r="AF142" t="n">
        <v>4.225763</v>
      </c>
      <c r="AG142" t="n">
        <v>4.256203</v>
      </c>
      <c r="AH142" t="n">
        <v>3.953866</v>
      </c>
      <c r="AI142" t="n">
        <v>2.788248</v>
      </c>
      <c r="AJ142" t="n">
        <v>3.857188</v>
      </c>
      <c r="AK142" t="n">
        <v>3.671318</v>
      </c>
      <c r="AL142" t="n">
        <v>4.165692</v>
      </c>
      <c r="AM142" t="n">
        <v>4.146429</v>
      </c>
      <c r="AN142" t="n">
        <v>4.075298</v>
      </c>
      <c r="AO142" t="n">
        <v>4.314641</v>
      </c>
      <c r="AP142" t="n">
        <v>4.318455</v>
      </c>
      <c r="AQ142" t="n">
        <v>0.34899</v>
      </c>
      <c r="AR142" t="n">
        <v>4.527973</v>
      </c>
      <c r="AS142" t="n">
        <v>3.770111</v>
      </c>
      <c r="AT142" t="n">
        <v>4.698315</v>
      </c>
      <c r="AU142" t="n">
        <v>4.249387</v>
      </c>
      <c r="AV142" t="n">
        <v>4.331491</v>
      </c>
      <c r="AW142" t="n">
        <v>4.337344</v>
      </c>
      <c r="AX142" t="n">
        <v>4.240421</v>
      </c>
      <c r="AY142" t="n">
        <v>4.689833</v>
      </c>
      <c r="AZ142" t="n">
        <v>4.792616</v>
      </c>
      <c r="BA142" t="n">
        <v>3.945402</v>
      </c>
      <c r="BB142" t="n">
        <v>4.357019</v>
      </c>
      <c r="BC142" t="n">
        <v>4.075889</v>
      </c>
      <c r="BD142" t="n">
        <v>4.197541</v>
      </c>
      <c r="BE142" t="n">
        <v>4.124581</v>
      </c>
      <c r="BF142" t="n">
        <v>4.247038</v>
      </c>
      <c r="BG142" t="n">
        <v>3.006965</v>
      </c>
      <c r="BH142" t="n">
        <v>3.441624</v>
      </c>
      <c r="BI142" t="n">
        <v>1727.273246</v>
      </c>
      <c r="BJ142" t="n">
        <v>3.936586</v>
      </c>
      <c r="BK142" t="n">
        <v>4.057337</v>
      </c>
      <c r="BL142" t="n">
        <v>3.810917</v>
      </c>
      <c r="BM142" t="n">
        <v>4.256661</v>
      </c>
      <c r="BN142" t="n">
        <v>3.749633</v>
      </c>
    </row>
    <row r="143" spans="1:66">
      <c r="A143" t="n">
        <v>120.266111</v>
      </c>
      <c r="B143" t="n">
        <v>5.011087962962963</v>
      </c>
      <c r="C143" t="n">
        <v>4.318857</v>
      </c>
      <c r="D143" t="n">
        <v>3.989425</v>
      </c>
      <c r="E143" t="n">
        <v>4.578738</v>
      </c>
      <c r="F143" t="n">
        <v>3.796205</v>
      </c>
      <c r="G143" t="n">
        <v>0.126428</v>
      </c>
      <c r="H143" t="n">
        <v>0.038882</v>
      </c>
      <c r="I143" t="n">
        <v>-0.100621</v>
      </c>
      <c r="J143" t="n">
        <v>0.029412</v>
      </c>
      <c r="K143" t="n">
        <v>7.837655</v>
      </c>
      <c r="L143" t="n">
        <v>7.826748</v>
      </c>
      <c r="M143" t="n">
        <v>8.965719</v>
      </c>
      <c r="N143" t="n">
        <v>8.503504</v>
      </c>
      <c r="O143" t="n">
        <v>3.758578</v>
      </c>
      <c r="P143" t="n">
        <v>3.828495</v>
      </c>
      <c r="Q143" t="n">
        <v>4.16589</v>
      </c>
      <c r="R143" t="n">
        <v>3.850247</v>
      </c>
      <c r="S143" t="n">
        <v>1.66436</v>
      </c>
      <c r="T143" t="n">
        <v>2.472063</v>
      </c>
      <c r="U143" t="n">
        <v>3.317583</v>
      </c>
      <c r="V143" t="n">
        <v>3.798911</v>
      </c>
      <c r="W143" t="n">
        <v>3.722633</v>
      </c>
      <c r="X143" t="n">
        <v>3.697671</v>
      </c>
      <c r="Y143" t="n">
        <v>3.812346</v>
      </c>
      <c r="Z143" t="n">
        <v>3.608986</v>
      </c>
      <c r="AA143" t="n">
        <v>0.9428530000000001</v>
      </c>
      <c r="AB143" t="n">
        <v>3.722735</v>
      </c>
      <c r="AC143" t="n">
        <v>3.668538</v>
      </c>
      <c r="AD143" t="n">
        <v>4.253247</v>
      </c>
      <c r="AE143" t="n">
        <v>4.116765</v>
      </c>
      <c r="AF143" t="n">
        <v>4.241611</v>
      </c>
      <c r="AG143" t="n">
        <v>4.282315</v>
      </c>
      <c r="AH143" t="n">
        <v>3.977609</v>
      </c>
      <c r="AI143" t="n">
        <v>2.806565</v>
      </c>
      <c r="AJ143" t="n">
        <v>3.881284</v>
      </c>
      <c r="AK143" t="n">
        <v>3.700026</v>
      </c>
      <c r="AL143" t="n">
        <v>4.192627</v>
      </c>
      <c r="AM143" t="n">
        <v>4.160347</v>
      </c>
      <c r="AN143" t="n">
        <v>4.099237</v>
      </c>
      <c r="AO143" t="n">
        <v>4.33923</v>
      </c>
      <c r="AP143" t="n">
        <v>4.337465</v>
      </c>
      <c r="AQ143" t="n">
        <v>0.356686</v>
      </c>
      <c r="AR143" t="n">
        <v>4.56389</v>
      </c>
      <c r="AS143" t="n">
        <v>3.793377</v>
      </c>
      <c r="AT143" t="n">
        <v>4.707928</v>
      </c>
      <c r="AU143" t="n">
        <v>4.260324</v>
      </c>
      <c r="AV143" t="n">
        <v>4.363868</v>
      </c>
      <c r="AW143" t="n">
        <v>4.350754</v>
      </c>
      <c r="AX143" t="n">
        <v>4.259419</v>
      </c>
      <c r="AY143" t="n">
        <v>4.723976</v>
      </c>
      <c r="AZ143" t="n">
        <v>4.830801</v>
      </c>
      <c r="BA143" t="n">
        <v>3.974105</v>
      </c>
      <c r="BB143" t="n">
        <v>4.400776</v>
      </c>
      <c r="BC143" t="n">
        <v>4.105324</v>
      </c>
      <c r="BD143" t="n">
        <v>4.23339</v>
      </c>
      <c r="BE143" t="n">
        <v>4.140043</v>
      </c>
      <c r="BF143" t="n">
        <v>4.274265</v>
      </c>
      <c r="BG143" t="n">
        <v>3.014299</v>
      </c>
      <c r="BH143" t="n">
        <v>3.449873</v>
      </c>
      <c r="BI143" t="n">
        <v>1874.260921</v>
      </c>
      <c r="BJ143" t="n">
        <v>3.976187</v>
      </c>
      <c r="BK143" t="n">
        <v>4.07609</v>
      </c>
      <c r="BL143" t="n">
        <v>3.828538</v>
      </c>
      <c r="BM143" t="n">
        <v>4.29068</v>
      </c>
      <c r="BN143" t="n">
        <v>3.775681</v>
      </c>
    </row>
    <row r="144" spans="1:66">
      <c r="A144" t="n">
        <v>121.266389</v>
      </c>
      <c r="B144" t="n">
        <v>5.052766203703704</v>
      </c>
      <c r="C144" t="n">
        <v>4.328686</v>
      </c>
      <c r="D144" t="n">
        <v>4.022442</v>
      </c>
      <c r="E144" t="n">
        <v>4.596333</v>
      </c>
      <c r="F144" t="n">
        <v>3.823066</v>
      </c>
      <c r="G144" t="n">
        <v>0.12306</v>
      </c>
      <c r="H144" t="n">
        <v>0.037497</v>
      </c>
      <c r="I144" t="n">
        <v>-0.102532</v>
      </c>
      <c r="J144" t="n">
        <v>0.027728</v>
      </c>
      <c r="K144" t="n">
        <v>7.927082</v>
      </c>
      <c r="L144" t="n">
        <v>7.880162</v>
      </c>
      <c r="M144" t="n">
        <v>9.082136</v>
      </c>
      <c r="N144" t="n">
        <v>8.572317999999999</v>
      </c>
      <c r="O144" t="n">
        <v>3.782344</v>
      </c>
      <c r="P144" t="n">
        <v>3.843687</v>
      </c>
      <c r="Q144" t="n">
        <v>4.185989</v>
      </c>
      <c r="R144" t="n">
        <v>3.869736</v>
      </c>
      <c r="S144" t="n">
        <v>1.669118</v>
      </c>
      <c r="T144" t="n">
        <v>2.473224</v>
      </c>
      <c r="U144" t="n">
        <v>3.34289</v>
      </c>
      <c r="V144" t="n">
        <v>3.829715</v>
      </c>
      <c r="W144" t="n">
        <v>3.754154</v>
      </c>
      <c r="X144" t="n">
        <v>3.705501</v>
      </c>
      <c r="Y144" t="n">
        <v>3.824376</v>
      </c>
      <c r="Z144" t="n">
        <v>3.635353</v>
      </c>
      <c r="AA144" t="n">
        <v>0.94577</v>
      </c>
      <c r="AB144" t="n">
        <v>3.745862</v>
      </c>
      <c r="AC144" t="n">
        <v>3.690331</v>
      </c>
      <c r="AD144" t="n">
        <v>4.269671</v>
      </c>
      <c r="AE144" t="n">
        <v>4.150301</v>
      </c>
      <c r="AF144" t="n">
        <v>4.279289</v>
      </c>
      <c r="AG144" t="n">
        <v>4.310565</v>
      </c>
      <c r="AH144" t="n">
        <v>4.002497</v>
      </c>
      <c r="AI144" t="n">
        <v>2.822879</v>
      </c>
      <c r="AJ144" t="n">
        <v>3.88581</v>
      </c>
      <c r="AK144" t="n">
        <v>3.71897</v>
      </c>
      <c r="AL144" t="n">
        <v>4.203912</v>
      </c>
      <c r="AM144" t="n">
        <v>4.202848</v>
      </c>
      <c r="AN144" t="n">
        <v>4.121888</v>
      </c>
      <c r="AO144" t="n">
        <v>4.373174</v>
      </c>
      <c r="AP144" t="n">
        <v>4.347186</v>
      </c>
      <c r="AQ144" t="n">
        <v>0.36134</v>
      </c>
      <c r="AR144" t="n">
        <v>4.586929</v>
      </c>
      <c r="AS144" t="n">
        <v>3.817387</v>
      </c>
      <c r="AT144" t="n">
        <v>4.744925</v>
      </c>
      <c r="AU144" t="n">
        <v>4.285103</v>
      </c>
      <c r="AV144" t="n">
        <v>4.383463</v>
      </c>
      <c r="AW144" t="n">
        <v>4.371092</v>
      </c>
      <c r="AX144" t="n">
        <v>4.283287</v>
      </c>
      <c r="AY144" t="n">
        <v>4.759841</v>
      </c>
      <c r="AZ144" t="n">
        <v>4.873142</v>
      </c>
      <c r="BA144" t="n">
        <v>4.006179</v>
      </c>
      <c r="BB144" t="n">
        <v>4.423064</v>
      </c>
      <c r="BC144" t="n">
        <v>4.115541</v>
      </c>
      <c r="BD144" t="n">
        <v>4.25509</v>
      </c>
      <c r="BE144" t="n">
        <v>4.174377</v>
      </c>
      <c r="BF144" t="n">
        <v>4.293683</v>
      </c>
      <c r="BG144" t="n">
        <v>3.027348</v>
      </c>
      <c r="BH144" t="n">
        <v>3.470266</v>
      </c>
      <c r="BI144" t="n">
        <v>1923.229649</v>
      </c>
      <c r="BJ144" t="n">
        <v>3.990181</v>
      </c>
      <c r="BK144" t="n">
        <v>4.090726</v>
      </c>
      <c r="BL144" t="n">
        <v>3.848253</v>
      </c>
      <c r="BM144" t="n">
        <v>4.339073</v>
      </c>
      <c r="BN144" t="n">
        <v>3.80559</v>
      </c>
    </row>
    <row r="145" spans="1:66">
      <c r="A145" t="n">
        <v>122.266389</v>
      </c>
      <c r="B145" t="n">
        <v>5.09443287037037</v>
      </c>
      <c r="C145" t="n">
        <v>4.357948</v>
      </c>
      <c r="D145" t="n">
        <v>4.044946</v>
      </c>
      <c r="E145" t="n">
        <v>4.638523</v>
      </c>
      <c r="F145" t="n">
        <v>3.842018</v>
      </c>
      <c r="G145" t="n">
        <v>0.123047</v>
      </c>
      <c r="H145" t="n">
        <v>0.039528</v>
      </c>
      <c r="I145" t="n">
        <v>-0.103621</v>
      </c>
      <c r="J145" t="n">
        <v>0.025789</v>
      </c>
      <c r="K145" t="n">
        <v>7.984527</v>
      </c>
      <c r="L145" t="n">
        <v>7.978142</v>
      </c>
      <c r="M145" t="n">
        <v>9.208962</v>
      </c>
      <c r="N145" t="n">
        <v>8.665848</v>
      </c>
      <c r="O145" t="n">
        <v>3.794127</v>
      </c>
      <c r="P145" t="n">
        <v>3.862729</v>
      </c>
      <c r="Q145" t="n">
        <v>4.202483</v>
      </c>
      <c r="R145" t="n">
        <v>3.901058</v>
      </c>
      <c r="S145" t="n">
        <v>1.661946</v>
      </c>
      <c r="T145" t="n">
        <v>2.475543</v>
      </c>
      <c r="U145" t="n">
        <v>3.350622</v>
      </c>
      <c r="V145" t="n">
        <v>3.869854</v>
      </c>
      <c r="W145" t="n">
        <v>3.780931</v>
      </c>
      <c r="X145" t="n">
        <v>3.726599</v>
      </c>
      <c r="Y145" t="n">
        <v>3.857829</v>
      </c>
      <c r="Z145" t="n">
        <v>3.648539</v>
      </c>
      <c r="AA145" t="n">
        <v>0.951734</v>
      </c>
      <c r="AB145" t="n">
        <v>3.771636</v>
      </c>
      <c r="AC145" t="n">
        <v>3.706795</v>
      </c>
      <c r="AD145" t="n">
        <v>4.297156</v>
      </c>
      <c r="AE145" t="n">
        <v>4.167843</v>
      </c>
      <c r="AF145" t="n">
        <v>4.288418</v>
      </c>
      <c r="AG145" t="n">
        <v>4.349155</v>
      </c>
      <c r="AH145" t="n">
        <v>4.018979</v>
      </c>
      <c r="AI145" t="n">
        <v>2.840807</v>
      </c>
      <c r="AJ145" t="n">
        <v>3.919999</v>
      </c>
      <c r="AK145" t="n">
        <v>3.741337</v>
      </c>
      <c r="AL145" t="n">
        <v>4.240794</v>
      </c>
      <c r="AM145" t="n">
        <v>4.219669</v>
      </c>
      <c r="AN145" t="n">
        <v>4.135752</v>
      </c>
      <c r="AO145" t="n">
        <v>4.412388</v>
      </c>
      <c r="AP145" t="n">
        <v>4.384302</v>
      </c>
      <c r="AQ145" t="n">
        <v>0.363805</v>
      </c>
      <c r="AR145" t="n">
        <v>4.616457</v>
      </c>
      <c r="AS145" t="n">
        <v>3.829373</v>
      </c>
      <c r="AT145" t="n">
        <v>4.782951</v>
      </c>
      <c r="AU145" t="n">
        <v>4.291076</v>
      </c>
      <c r="AV145" t="n">
        <v>4.405798</v>
      </c>
      <c r="AW145" t="n">
        <v>4.399685</v>
      </c>
      <c r="AX145" t="n">
        <v>4.292923</v>
      </c>
      <c r="AY145" t="n">
        <v>4.787821</v>
      </c>
      <c r="AZ145" t="n">
        <v>4.890894</v>
      </c>
      <c r="BA145" t="n">
        <v>4.021036</v>
      </c>
      <c r="BB145" t="n">
        <v>4.435197</v>
      </c>
      <c r="BC145" t="n">
        <v>4.157503</v>
      </c>
      <c r="BD145" t="n">
        <v>4.282249</v>
      </c>
      <c r="BE145" t="n">
        <v>4.184814</v>
      </c>
      <c r="BF145" t="n">
        <v>4.30508</v>
      </c>
      <c r="BG145" t="n">
        <v>3.038382</v>
      </c>
      <c r="BH145" t="n">
        <v>3.483139</v>
      </c>
      <c r="BI145" t="n">
        <v>2000.123232</v>
      </c>
      <c r="BJ145" t="n">
        <v>4.024336</v>
      </c>
      <c r="BK145" t="n">
        <v>4.132998</v>
      </c>
      <c r="BL145" t="n">
        <v>3.869143</v>
      </c>
      <c r="BM145" t="n">
        <v>4.351951</v>
      </c>
      <c r="BN145" t="n">
        <v>3.818502</v>
      </c>
    </row>
    <row r="146" spans="1:66">
      <c r="A146" t="n">
        <v>123.266389</v>
      </c>
      <c r="B146" t="n">
        <v>5.136099537037037</v>
      </c>
      <c r="C146" t="n">
        <v>4.393156</v>
      </c>
      <c r="D146" t="n">
        <v>4.083279</v>
      </c>
      <c r="E146" t="n">
        <v>4.664444</v>
      </c>
      <c r="F146" t="n">
        <v>3.87868</v>
      </c>
      <c r="G146" t="n">
        <v>0.122003</v>
      </c>
      <c r="H146" t="n">
        <v>0.036626</v>
      </c>
      <c r="I146" t="n">
        <v>-0.106345</v>
      </c>
      <c r="J146" t="n">
        <v>0.024782</v>
      </c>
      <c r="K146" t="n">
        <v>8.040808</v>
      </c>
      <c r="L146" t="n">
        <v>8.043291999999999</v>
      </c>
      <c r="M146" t="n">
        <v>9.271596000000001</v>
      </c>
      <c r="N146" t="n">
        <v>8.748512</v>
      </c>
      <c r="O146" t="n">
        <v>3.823638</v>
      </c>
      <c r="P146" t="n">
        <v>3.870909</v>
      </c>
      <c r="Q146" t="n">
        <v>4.222408</v>
      </c>
      <c r="R146" t="n">
        <v>3.921931</v>
      </c>
      <c r="S146" t="n">
        <v>1.659513</v>
      </c>
      <c r="T146" t="n">
        <v>2.488855</v>
      </c>
      <c r="U146" t="n">
        <v>3.369982</v>
      </c>
      <c r="V146" t="n">
        <v>3.879982</v>
      </c>
      <c r="W146" t="n">
        <v>3.790174</v>
      </c>
      <c r="X146" t="n">
        <v>3.764215</v>
      </c>
      <c r="Y146" t="n">
        <v>3.878352</v>
      </c>
      <c r="Z146" t="n">
        <v>3.661841</v>
      </c>
      <c r="AA146" t="n">
        <v>0.955942</v>
      </c>
      <c r="AB146" t="n">
        <v>3.79782</v>
      </c>
      <c r="AC146" t="n">
        <v>3.720377</v>
      </c>
      <c r="AD146" t="n">
        <v>4.324624</v>
      </c>
      <c r="AE146" t="n">
        <v>4.177718</v>
      </c>
      <c r="AF146" t="n">
        <v>4.326416</v>
      </c>
      <c r="AG146" t="n">
        <v>4.371184</v>
      </c>
      <c r="AH146" t="n">
        <v>4.050645</v>
      </c>
      <c r="AI146" t="n">
        <v>2.854504</v>
      </c>
      <c r="AJ146" t="n">
        <v>3.939592</v>
      </c>
      <c r="AK146" t="n">
        <v>3.760792</v>
      </c>
      <c r="AL146" t="n">
        <v>4.280498</v>
      </c>
      <c r="AM146" t="n">
        <v>4.237298</v>
      </c>
      <c r="AN146" t="n">
        <v>4.156757</v>
      </c>
      <c r="AO146" t="n">
        <v>4.433138</v>
      </c>
      <c r="AP146" t="n">
        <v>4.416304</v>
      </c>
      <c r="AQ146" t="n">
        <v>0.363951</v>
      </c>
      <c r="AR146" t="n">
        <v>4.65394</v>
      </c>
      <c r="AS146" t="n">
        <v>3.855211</v>
      </c>
      <c r="AT146" t="n">
        <v>4.811973</v>
      </c>
      <c r="AU146" t="n">
        <v>4.31589</v>
      </c>
      <c r="AV146" t="n">
        <v>4.432438</v>
      </c>
      <c r="AW146" t="n">
        <v>4.416072</v>
      </c>
      <c r="AX146" t="n">
        <v>4.336995</v>
      </c>
      <c r="AY146" t="n">
        <v>4.839223</v>
      </c>
      <c r="AZ146" t="n">
        <v>4.915566</v>
      </c>
      <c r="BA146" t="n">
        <v>4.046537</v>
      </c>
      <c r="BB146" t="n">
        <v>4.451849</v>
      </c>
      <c r="BC146" t="n">
        <v>4.164307</v>
      </c>
      <c r="BD146" t="n">
        <v>4.302638</v>
      </c>
      <c r="BE146" t="n">
        <v>4.222631</v>
      </c>
      <c r="BF146" t="n">
        <v>4.334127</v>
      </c>
      <c r="BG146" t="n">
        <v>3.046791</v>
      </c>
      <c r="BH146" t="n">
        <v>3.497077</v>
      </c>
      <c r="BI146" t="n">
        <v>2081.917192</v>
      </c>
      <c r="BJ146" t="n">
        <v>4.029901</v>
      </c>
      <c r="BK146" t="n">
        <v>4.136903</v>
      </c>
      <c r="BL146" t="n">
        <v>3.891412</v>
      </c>
      <c r="BM146" t="n">
        <v>4.398438</v>
      </c>
      <c r="BN146" t="n">
        <v>3.819294</v>
      </c>
    </row>
    <row r="147" spans="1:66">
      <c r="A147" t="n">
        <v>124.266389</v>
      </c>
      <c r="B147" t="n">
        <v>5.177766203703704</v>
      </c>
      <c r="C147" t="n">
        <v>4.409418</v>
      </c>
      <c r="D147" t="n">
        <v>4.125086</v>
      </c>
      <c r="E147" t="n">
        <v>4.687334</v>
      </c>
      <c r="F147" t="n">
        <v>3.894838</v>
      </c>
      <c r="G147" t="n">
        <v>0.121264</v>
      </c>
      <c r="H147" t="n">
        <v>0.033544</v>
      </c>
      <c r="I147" t="n">
        <v>-0.106803</v>
      </c>
      <c r="J147" t="n">
        <v>0.023561</v>
      </c>
      <c r="K147" t="n">
        <v>8.149120999999999</v>
      </c>
      <c r="L147" t="n">
        <v>8.099966</v>
      </c>
      <c r="M147" t="n">
        <v>9.324722</v>
      </c>
      <c r="N147" t="n">
        <v>8.843152</v>
      </c>
      <c r="O147" t="n">
        <v>3.848433</v>
      </c>
      <c r="P147" t="n">
        <v>3.878504</v>
      </c>
      <c r="Q147" t="n">
        <v>4.256264</v>
      </c>
      <c r="R147" t="n">
        <v>3.951142</v>
      </c>
      <c r="S147" t="n">
        <v>1.662266</v>
      </c>
      <c r="T147" t="n">
        <v>2.505717</v>
      </c>
      <c r="U147" t="n">
        <v>3.394625</v>
      </c>
      <c r="V147" t="n">
        <v>3.894098</v>
      </c>
      <c r="W147" t="n">
        <v>3.817779</v>
      </c>
      <c r="X147" t="n">
        <v>3.783229</v>
      </c>
      <c r="Y147" t="n">
        <v>3.907066</v>
      </c>
      <c r="Z147" t="n">
        <v>3.678558</v>
      </c>
      <c r="AA147" t="n">
        <v>0.958864</v>
      </c>
      <c r="AB147" t="n">
        <v>3.819882</v>
      </c>
      <c r="AC147" t="n">
        <v>3.754535</v>
      </c>
      <c r="AD147" t="n">
        <v>4.353564</v>
      </c>
      <c r="AE147" t="n">
        <v>4.20868</v>
      </c>
      <c r="AF147" t="n">
        <v>4.360396</v>
      </c>
      <c r="AG147" t="n">
        <v>4.403409</v>
      </c>
      <c r="AH147" t="n">
        <v>4.081941</v>
      </c>
      <c r="AI147" t="n">
        <v>2.854079</v>
      </c>
      <c r="AJ147" t="n">
        <v>3.980258</v>
      </c>
      <c r="AK147" t="n">
        <v>3.782505</v>
      </c>
      <c r="AL147" t="n">
        <v>4.291314</v>
      </c>
      <c r="AM147" t="n">
        <v>4.27313</v>
      </c>
      <c r="AN147" t="n">
        <v>4.184048</v>
      </c>
      <c r="AO147" t="n">
        <v>4.457643</v>
      </c>
      <c r="AP147" t="n">
        <v>4.447757</v>
      </c>
      <c r="AQ147" t="n">
        <v>0.366173</v>
      </c>
      <c r="AR147" t="n">
        <v>4.684428</v>
      </c>
      <c r="AS147" t="n">
        <v>3.877356</v>
      </c>
      <c r="AT147" t="n">
        <v>4.828334</v>
      </c>
      <c r="AU147" t="n">
        <v>4.353712</v>
      </c>
      <c r="AV147" t="n">
        <v>4.455669</v>
      </c>
      <c r="AW147" t="n">
        <v>4.440814</v>
      </c>
      <c r="AX147" t="n">
        <v>4.349929</v>
      </c>
      <c r="AY147" t="n">
        <v>4.875279</v>
      </c>
      <c r="AZ147" t="n">
        <v>4.94689</v>
      </c>
      <c r="BA147" t="n">
        <v>4.051402</v>
      </c>
      <c r="BB147" t="n">
        <v>4.473056</v>
      </c>
      <c r="BC147" t="n">
        <v>4.173627</v>
      </c>
      <c r="BD147" t="n">
        <v>4.313809</v>
      </c>
      <c r="BE147" t="n">
        <v>4.246322</v>
      </c>
      <c r="BF147" t="n">
        <v>4.381243</v>
      </c>
      <c r="BG147" t="n">
        <v>3.053527</v>
      </c>
      <c r="BH147" t="n">
        <v>3.498533</v>
      </c>
      <c r="BI147" t="n">
        <v>2149.126144</v>
      </c>
      <c r="BJ147" t="n">
        <v>4.059204</v>
      </c>
      <c r="BK147" t="n">
        <v>4.168968</v>
      </c>
      <c r="BL147" t="n">
        <v>3.926348</v>
      </c>
      <c r="BM147" t="n">
        <v>4.413298</v>
      </c>
      <c r="BN147" t="n">
        <v>3.848352</v>
      </c>
    </row>
    <row r="148" spans="1:66">
      <c r="A148" t="n">
        <v>125.266667</v>
      </c>
      <c r="B148" t="n">
        <v>5.219444444444444</v>
      </c>
      <c r="C148" t="n">
        <v>4.447425</v>
      </c>
      <c r="D148" t="n">
        <v>4.130864</v>
      </c>
      <c r="E148" t="n">
        <v>4.717475</v>
      </c>
      <c r="F148" t="n">
        <v>3.90092</v>
      </c>
      <c r="G148" t="n">
        <v>0.120608</v>
      </c>
      <c r="H148" t="n">
        <v>0.032225</v>
      </c>
      <c r="I148" t="n">
        <v>-0.109104</v>
      </c>
      <c r="J148" t="n">
        <v>0.023953</v>
      </c>
      <c r="K148" t="n">
        <v>8.199493</v>
      </c>
      <c r="L148" t="n">
        <v>8.177479</v>
      </c>
      <c r="M148" t="n">
        <v>9.445537</v>
      </c>
      <c r="N148" t="n">
        <v>8.941792</v>
      </c>
      <c r="O148" t="n">
        <v>3.869064</v>
      </c>
      <c r="P148" t="n">
        <v>3.901314</v>
      </c>
      <c r="Q148" t="n">
        <v>4.295066</v>
      </c>
      <c r="R148" t="n">
        <v>3.961983</v>
      </c>
      <c r="S148" t="n">
        <v>1.654715</v>
      </c>
      <c r="T148" t="n">
        <v>2.506929</v>
      </c>
      <c r="U148" t="n">
        <v>3.414201</v>
      </c>
      <c r="V148" t="n">
        <v>3.916067</v>
      </c>
      <c r="W148" t="n">
        <v>3.825352</v>
      </c>
      <c r="X148" t="n">
        <v>3.801966</v>
      </c>
      <c r="Y148" t="n">
        <v>3.93471</v>
      </c>
      <c r="Z148" t="n">
        <v>3.712087</v>
      </c>
      <c r="AA148" t="n">
        <v>0.96693</v>
      </c>
      <c r="AB148" t="n">
        <v>3.833579</v>
      </c>
      <c r="AC148" t="n">
        <v>3.771427</v>
      </c>
      <c r="AD148" t="n">
        <v>4.373551</v>
      </c>
      <c r="AE148" t="n">
        <v>4.207451</v>
      </c>
      <c r="AF148" t="n">
        <v>4.375395</v>
      </c>
      <c r="AG148" t="n">
        <v>4.419195</v>
      </c>
      <c r="AH148" t="n">
        <v>4.095179</v>
      </c>
      <c r="AI148" t="n">
        <v>2.866577</v>
      </c>
      <c r="AJ148" t="n">
        <v>4.007351</v>
      </c>
      <c r="AK148" t="n">
        <v>3.810158</v>
      </c>
      <c r="AL148" t="n">
        <v>4.32389</v>
      </c>
      <c r="AM148" t="n">
        <v>4.293995</v>
      </c>
      <c r="AN148" t="n">
        <v>4.216058</v>
      </c>
      <c r="AO148" t="n">
        <v>4.478319</v>
      </c>
      <c r="AP148" t="n">
        <v>4.456888</v>
      </c>
      <c r="AQ148" t="n">
        <v>0.36986</v>
      </c>
      <c r="AR148" t="n">
        <v>4.720631</v>
      </c>
      <c r="AS148" t="n">
        <v>3.895708</v>
      </c>
      <c r="AT148" t="n">
        <v>4.865122</v>
      </c>
      <c r="AU148" t="n">
        <v>4.373608</v>
      </c>
      <c r="AV148" t="n">
        <v>4.485061</v>
      </c>
      <c r="AW148" t="n">
        <v>4.455366</v>
      </c>
      <c r="AX148" t="n">
        <v>4.373696</v>
      </c>
      <c r="AY148" t="n">
        <v>4.917369</v>
      </c>
      <c r="AZ148" t="n">
        <v>4.96667</v>
      </c>
      <c r="BA148" t="n">
        <v>4.058275</v>
      </c>
      <c r="BB148" t="n">
        <v>4.504689</v>
      </c>
      <c r="BC148" t="n">
        <v>4.207008</v>
      </c>
      <c r="BD148" t="n">
        <v>4.32132</v>
      </c>
      <c r="BE148" t="n">
        <v>4.269817</v>
      </c>
      <c r="BF148" t="n">
        <v>4.395181</v>
      </c>
      <c r="BG148" t="n">
        <v>3.066494</v>
      </c>
      <c r="BH148" t="n">
        <v>3.511847</v>
      </c>
      <c r="BI148" t="n">
        <v>2220.060393</v>
      </c>
      <c r="BJ148" t="n">
        <v>4.084988</v>
      </c>
      <c r="BK148" t="n">
        <v>4.193999</v>
      </c>
      <c r="BL148" t="n">
        <v>3.94406</v>
      </c>
      <c r="BM148" t="n">
        <v>4.447111</v>
      </c>
      <c r="BN148" t="n">
        <v>3.882798</v>
      </c>
    </row>
    <row r="149" spans="1:66">
      <c r="A149" t="n">
        <v>126.266667</v>
      </c>
      <c r="B149" t="n">
        <v>5.261111111111111</v>
      </c>
      <c r="C149" t="n">
        <v>4.478787</v>
      </c>
      <c r="D149" t="n">
        <v>4.152896</v>
      </c>
      <c r="E149" t="n">
        <v>4.756772</v>
      </c>
      <c r="F149" t="n">
        <v>3.939138</v>
      </c>
      <c r="G149" t="n">
        <v>0.116955</v>
      </c>
      <c r="H149" t="n">
        <v>0.034562</v>
      </c>
      <c r="I149" t="n">
        <v>-0.111193</v>
      </c>
      <c r="J149" t="n">
        <v>0.022111</v>
      </c>
      <c r="K149" t="n">
        <v>8.252084</v>
      </c>
      <c r="L149" t="n">
        <v>8.256617</v>
      </c>
      <c r="M149" t="n">
        <v>9.526242999999999</v>
      </c>
      <c r="N149" t="n">
        <v>9.021298</v>
      </c>
      <c r="O149" t="n">
        <v>3.897201</v>
      </c>
      <c r="P149" t="n">
        <v>3.930915</v>
      </c>
      <c r="Q149" t="n">
        <v>4.308</v>
      </c>
      <c r="R149" t="n">
        <v>3.979703</v>
      </c>
      <c r="S149" t="n">
        <v>1.659963</v>
      </c>
      <c r="T149" t="n">
        <v>2.515013</v>
      </c>
      <c r="U149" t="n">
        <v>3.443861</v>
      </c>
      <c r="V149" t="n">
        <v>3.951165</v>
      </c>
      <c r="W149" t="n">
        <v>3.855121</v>
      </c>
      <c r="X149" t="n">
        <v>3.822065</v>
      </c>
      <c r="Y149" t="n">
        <v>3.959441</v>
      </c>
      <c r="Z149" t="n">
        <v>3.71309</v>
      </c>
      <c r="AA149" t="n">
        <v>0.965326</v>
      </c>
      <c r="AB149" t="n">
        <v>3.849636</v>
      </c>
      <c r="AC149" t="n">
        <v>3.804178</v>
      </c>
      <c r="AD149" t="n">
        <v>4.400314</v>
      </c>
      <c r="AE149" t="n">
        <v>4.232589</v>
      </c>
      <c r="AF149" t="n">
        <v>4.407287</v>
      </c>
      <c r="AG149" t="n">
        <v>4.433674</v>
      </c>
      <c r="AH149" t="n">
        <v>4.131586</v>
      </c>
      <c r="AI149" t="n">
        <v>2.89992</v>
      </c>
      <c r="AJ149" t="n">
        <v>4.031642</v>
      </c>
      <c r="AK149" t="n">
        <v>3.822519</v>
      </c>
      <c r="AL149" t="n">
        <v>4.341457</v>
      </c>
      <c r="AM149" t="n">
        <v>4.316651</v>
      </c>
      <c r="AN149" t="n">
        <v>4.232545</v>
      </c>
      <c r="AO149" t="n">
        <v>4.512255</v>
      </c>
      <c r="AP149" t="n">
        <v>4.485605</v>
      </c>
      <c r="AQ149" t="n">
        <v>0.374304</v>
      </c>
      <c r="AR149" t="n">
        <v>4.736721</v>
      </c>
      <c r="AS149" t="n">
        <v>3.922002</v>
      </c>
      <c r="AT149" t="n">
        <v>4.910126</v>
      </c>
      <c r="AU149" t="n">
        <v>4.396894</v>
      </c>
      <c r="AV149" t="n">
        <v>4.503273</v>
      </c>
      <c r="AW149" t="n">
        <v>4.45545</v>
      </c>
      <c r="AX149" t="n">
        <v>4.394757</v>
      </c>
      <c r="AY149" t="n">
        <v>4.951393</v>
      </c>
      <c r="AZ149" t="n">
        <v>4.989521</v>
      </c>
      <c r="BA149" t="n">
        <v>4.083991</v>
      </c>
      <c r="BB149" t="n">
        <v>4.532573</v>
      </c>
      <c r="BC149" t="n">
        <v>4.204551</v>
      </c>
      <c r="BD149" t="n">
        <v>4.343554</v>
      </c>
      <c r="BE149" t="n">
        <v>4.285643</v>
      </c>
      <c r="BF149" t="n">
        <v>4.413988</v>
      </c>
      <c r="BG149" t="n">
        <v>3.090325</v>
      </c>
      <c r="BH149" t="n">
        <v>3.516377</v>
      </c>
      <c r="BI149" t="n">
        <v>2299.470375</v>
      </c>
      <c r="BJ149" t="n">
        <v>4.107255</v>
      </c>
      <c r="BK149" t="n">
        <v>4.206144</v>
      </c>
      <c r="BL149" t="n">
        <v>3.977314</v>
      </c>
      <c r="BM149" t="n">
        <v>4.469592</v>
      </c>
      <c r="BN149" t="n">
        <v>3.893241</v>
      </c>
    </row>
    <row r="150" spans="1:66">
      <c r="A150" t="n">
        <v>127.266667</v>
      </c>
      <c r="B150" t="n">
        <v>5.302777777777778</v>
      </c>
      <c r="C150" t="n">
        <v>4.476059</v>
      </c>
      <c r="D150" t="n">
        <v>4.176028</v>
      </c>
      <c r="E150" t="n">
        <v>4.778169</v>
      </c>
      <c r="F150" t="n">
        <v>3.948751</v>
      </c>
      <c r="G150" t="n">
        <v>0.115815</v>
      </c>
      <c r="H150" t="n">
        <v>0.032363</v>
      </c>
      <c r="I150" t="n">
        <v>-0.112138</v>
      </c>
      <c r="J150" t="n">
        <v>0.020659</v>
      </c>
      <c r="K150" t="n">
        <v>8.31209</v>
      </c>
      <c r="L150" t="n">
        <v>8.340093</v>
      </c>
      <c r="M150" t="n">
        <v>9.622544</v>
      </c>
      <c r="N150" t="n">
        <v>9.070536000000001</v>
      </c>
      <c r="O150" t="n">
        <v>3.917106</v>
      </c>
      <c r="P150" t="n">
        <v>3.965666</v>
      </c>
      <c r="Q150" t="n">
        <v>4.331786</v>
      </c>
      <c r="R150" t="n">
        <v>3.996731</v>
      </c>
      <c r="S150" t="n">
        <v>1.652093</v>
      </c>
      <c r="T150" t="n">
        <v>2.526446</v>
      </c>
      <c r="U150" t="n">
        <v>3.458776</v>
      </c>
      <c r="V150" t="n">
        <v>3.973862</v>
      </c>
      <c r="W150" t="n">
        <v>3.877567</v>
      </c>
      <c r="X150" t="n">
        <v>3.83459</v>
      </c>
      <c r="Y150" t="n">
        <v>3.970299</v>
      </c>
      <c r="Z150" t="n">
        <v>3.735106</v>
      </c>
      <c r="AA150" t="n">
        <v>0.971367</v>
      </c>
      <c r="AB150" t="n">
        <v>3.888714</v>
      </c>
      <c r="AC150" t="n">
        <v>3.826519</v>
      </c>
      <c r="AD150" t="n">
        <v>4.421558</v>
      </c>
      <c r="AE150" t="n">
        <v>4.243569</v>
      </c>
      <c r="AF150" t="n">
        <v>4.424134</v>
      </c>
      <c r="AG150" t="n">
        <v>4.450939</v>
      </c>
      <c r="AH150" t="n">
        <v>4.154381</v>
      </c>
      <c r="AI150" t="n">
        <v>2.927737</v>
      </c>
      <c r="AJ150" t="n">
        <v>4.053424</v>
      </c>
      <c r="AK150" t="n">
        <v>3.842153</v>
      </c>
      <c r="AL150" t="n">
        <v>4.375539</v>
      </c>
      <c r="AM150" t="n">
        <v>4.332469</v>
      </c>
      <c r="AN150" t="n">
        <v>4.250067</v>
      </c>
      <c r="AO150" t="n">
        <v>4.510668</v>
      </c>
      <c r="AP150" t="n">
        <v>4.522088</v>
      </c>
      <c r="AQ150" t="n">
        <v>0.376747</v>
      </c>
      <c r="AR150" t="n">
        <v>4.750411</v>
      </c>
      <c r="AS150" t="n">
        <v>3.938286</v>
      </c>
      <c r="AT150" t="n">
        <v>4.936388</v>
      </c>
      <c r="AU150" t="n">
        <v>4.423113</v>
      </c>
      <c r="AV150" t="n">
        <v>4.526667</v>
      </c>
      <c r="AW150" t="n">
        <v>4.509808</v>
      </c>
      <c r="AX150" t="n">
        <v>4.415226</v>
      </c>
      <c r="AY150" t="n">
        <v>4.97528</v>
      </c>
      <c r="AZ150" t="n">
        <v>5.028421</v>
      </c>
      <c r="BA150" t="n">
        <v>4.109442</v>
      </c>
      <c r="BB150" t="n">
        <v>4.562421</v>
      </c>
      <c r="BC150" t="n">
        <v>4.226813</v>
      </c>
      <c r="BD150" t="n">
        <v>4.360059</v>
      </c>
      <c r="BE150" t="n">
        <v>4.302597</v>
      </c>
      <c r="BF150" t="n">
        <v>4.427304</v>
      </c>
      <c r="BG150" t="n">
        <v>3.076372</v>
      </c>
      <c r="BH150" t="n">
        <v>3.534113</v>
      </c>
      <c r="BI150" t="n">
        <v>2378.456611</v>
      </c>
      <c r="BJ150" t="n">
        <v>4.123276</v>
      </c>
      <c r="BK150" t="n">
        <v>4.230205</v>
      </c>
      <c r="BL150" t="n">
        <v>3.994436</v>
      </c>
      <c r="BM150" t="n">
        <v>4.486786</v>
      </c>
      <c r="BN150" t="n">
        <v>3.930709</v>
      </c>
    </row>
    <row r="151" spans="1:66">
      <c r="A151" t="n">
        <v>128.266667</v>
      </c>
      <c r="B151" t="n">
        <v>5.344444444444445</v>
      </c>
      <c r="C151" t="n">
        <v>4.518874</v>
      </c>
      <c r="D151" t="n">
        <v>4.197086</v>
      </c>
      <c r="E151" t="n">
        <v>4.799024</v>
      </c>
      <c r="F151" t="n">
        <v>3.971226</v>
      </c>
      <c r="G151" t="n">
        <v>0.116692</v>
      </c>
      <c r="H151" t="n">
        <v>0.033682</v>
      </c>
      <c r="I151" t="n">
        <v>-0.112687</v>
      </c>
      <c r="J151" t="n">
        <v>0.021479</v>
      </c>
      <c r="K151" t="n">
        <v>8.377368000000001</v>
      </c>
      <c r="L151" t="n">
        <v>8.397845</v>
      </c>
      <c r="M151" t="n">
        <v>9.686033999999999</v>
      </c>
      <c r="N151" t="n">
        <v>9.156466</v>
      </c>
      <c r="O151" t="n">
        <v>3.956569</v>
      </c>
      <c r="P151" t="n">
        <v>3.978963</v>
      </c>
      <c r="Q151" t="n">
        <v>4.361635</v>
      </c>
      <c r="R151" t="n">
        <v>4.016174</v>
      </c>
      <c r="S151" t="n">
        <v>1.65408</v>
      </c>
      <c r="T151" t="n">
        <v>2.532633</v>
      </c>
      <c r="U151" t="n">
        <v>3.483081</v>
      </c>
      <c r="V151" t="n">
        <v>3.999823</v>
      </c>
      <c r="W151" t="n">
        <v>3.904411</v>
      </c>
      <c r="X151" t="n">
        <v>3.848183</v>
      </c>
      <c r="Y151" t="n">
        <v>3.988565</v>
      </c>
      <c r="Z151" t="n">
        <v>3.764183</v>
      </c>
      <c r="AA151" t="n">
        <v>0.972407</v>
      </c>
      <c r="AB151" t="n">
        <v>3.901266</v>
      </c>
      <c r="AC151" t="n">
        <v>3.827392</v>
      </c>
      <c r="AD151" t="n">
        <v>4.463208</v>
      </c>
      <c r="AE151" t="n">
        <v>4.276325</v>
      </c>
      <c r="AF151" t="n">
        <v>4.428132</v>
      </c>
      <c r="AG151" t="n">
        <v>4.483957</v>
      </c>
      <c r="AH151" t="n">
        <v>4.178246</v>
      </c>
      <c r="AI151" t="n">
        <v>2.93691</v>
      </c>
      <c r="AJ151" t="n">
        <v>4.084657</v>
      </c>
      <c r="AK151" t="n">
        <v>3.848323</v>
      </c>
      <c r="AL151" t="n">
        <v>4.39328</v>
      </c>
      <c r="AM151" t="n">
        <v>4.353195</v>
      </c>
      <c r="AN151" t="n">
        <v>4.269562</v>
      </c>
      <c r="AO151" t="n">
        <v>4.529243</v>
      </c>
      <c r="AP151" t="n">
        <v>4.524488</v>
      </c>
      <c r="AQ151" t="n">
        <v>0.377353</v>
      </c>
      <c r="AR151" t="n">
        <v>4.792583</v>
      </c>
      <c r="AS151" t="n">
        <v>3.965575</v>
      </c>
      <c r="AT151" t="n">
        <v>4.952272</v>
      </c>
      <c r="AU151" t="n">
        <v>4.43992</v>
      </c>
      <c r="AV151" t="n">
        <v>4.547085</v>
      </c>
      <c r="AW151" t="n">
        <v>4.536427</v>
      </c>
      <c r="AX151" t="n">
        <v>4.443072</v>
      </c>
      <c r="AY151" t="n">
        <v>5.015397</v>
      </c>
      <c r="AZ151" t="n">
        <v>5.027419</v>
      </c>
      <c r="BA151" t="n">
        <v>4.137177</v>
      </c>
      <c r="BB151" t="n">
        <v>4.58802</v>
      </c>
      <c r="BC151" t="n">
        <v>4.245243</v>
      </c>
      <c r="BD151" t="n">
        <v>4.404284</v>
      </c>
      <c r="BE151" t="n">
        <v>4.334771</v>
      </c>
      <c r="BF151" t="n">
        <v>4.451719</v>
      </c>
      <c r="BG151" t="n">
        <v>3.086223</v>
      </c>
      <c r="BH151" t="n">
        <v>3.556171</v>
      </c>
      <c r="BI151" t="n">
        <v>2403.256136</v>
      </c>
      <c r="BJ151" t="n">
        <v>4.140433</v>
      </c>
      <c r="BK151" t="n">
        <v>4.245365</v>
      </c>
      <c r="BL151" t="n">
        <v>4.01771</v>
      </c>
      <c r="BM151" t="n">
        <v>4.521468</v>
      </c>
      <c r="BN151" t="n">
        <v>3.935997</v>
      </c>
    </row>
    <row r="152" spans="1:66">
      <c r="A152" t="n">
        <v>129.266667</v>
      </c>
      <c r="B152" t="n">
        <v>5.386111111111112</v>
      </c>
      <c r="C152" t="n">
        <v>4.539291</v>
      </c>
      <c r="D152" t="n">
        <v>4.216717</v>
      </c>
      <c r="E152" t="n">
        <v>4.834895</v>
      </c>
      <c r="F152" t="n">
        <v>3.988499</v>
      </c>
      <c r="G152" t="n">
        <v>0.115907</v>
      </c>
      <c r="H152" t="n">
        <v>0.031091</v>
      </c>
      <c r="I152" t="n">
        <v>-0.114044</v>
      </c>
      <c r="J152" t="n">
        <v>0.019769</v>
      </c>
      <c r="K152" t="n">
        <v>8.501657</v>
      </c>
      <c r="L152" t="n">
        <v>8.478063000000001</v>
      </c>
      <c r="M152" t="n">
        <v>9.769771</v>
      </c>
      <c r="N152" t="n">
        <v>9.277082</v>
      </c>
      <c r="O152" t="n">
        <v>3.957313</v>
      </c>
      <c r="P152" t="n">
        <v>3.984552</v>
      </c>
      <c r="Q152" t="n">
        <v>4.390677</v>
      </c>
      <c r="R152" t="n">
        <v>4.041955</v>
      </c>
      <c r="S152" t="n">
        <v>1.643658</v>
      </c>
      <c r="T152" t="n">
        <v>2.533789</v>
      </c>
      <c r="U152" t="n">
        <v>3.501628</v>
      </c>
      <c r="V152" t="n">
        <v>4.011692</v>
      </c>
      <c r="W152" t="n">
        <v>3.913102</v>
      </c>
      <c r="X152" t="n">
        <v>3.859122</v>
      </c>
      <c r="Y152" t="n">
        <v>4.029605</v>
      </c>
      <c r="Z152" t="n">
        <v>3.770671</v>
      </c>
      <c r="AA152" t="n">
        <v>0.968737</v>
      </c>
      <c r="AB152" t="n">
        <v>3.926348</v>
      </c>
      <c r="AC152" t="n">
        <v>3.846074</v>
      </c>
      <c r="AD152" t="n">
        <v>4.482035</v>
      </c>
      <c r="AE152" t="n">
        <v>4.286057</v>
      </c>
      <c r="AF152" t="n">
        <v>4.45677</v>
      </c>
      <c r="AG152" t="n">
        <v>4.498386</v>
      </c>
      <c r="AH152" t="n">
        <v>4.2024</v>
      </c>
      <c r="AI152" t="n">
        <v>2.963343</v>
      </c>
      <c r="AJ152" t="n">
        <v>4.10409</v>
      </c>
      <c r="AK152" t="n">
        <v>3.877729</v>
      </c>
      <c r="AL152" t="n">
        <v>4.438518</v>
      </c>
      <c r="AM152" t="n">
        <v>4.38809</v>
      </c>
      <c r="AN152" t="n">
        <v>4.293169</v>
      </c>
      <c r="AO152" t="n">
        <v>4.57675</v>
      </c>
      <c r="AP152" t="n">
        <v>4.553481</v>
      </c>
      <c r="AQ152" t="n">
        <v>0.377781</v>
      </c>
      <c r="AR152" t="n">
        <v>4.814543</v>
      </c>
      <c r="AS152" t="n">
        <v>3.982711</v>
      </c>
      <c r="AT152" t="n">
        <v>4.971516</v>
      </c>
      <c r="AU152" t="n">
        <v>4.454429</v>
      </c>
      <c r="AV152" t="n">
        <v>4.564005</v>
      </c>
      <c r="AW152" t="n">
        <v>4.559734</v>
      </c>
      <c r="AX152" t="n">
        <v>4.461997</v>
      </c>
      <c r="AY152" t="n">
        <v>5.049816</v>
      </c>
      <c r="AZ152" t="n">
        <v>5.084024</v>
      </c>
      <c r="BA152" t="n">
        <v>4.142173</v>
      </c>
      <c r="BB152" t="n">
        <v>4.582676</v>
      </c>
      <c r="BC152" t="n">
        <v>4.282368</v>
      </c>
      <c r="BD152" t="n">
        <v>4.419207</v>
      </c>
      <c r="BE152" t="n">
        <v>4.350602</v>
      </c>
      <c r="BF152" t="n">
        <v>4.466846</v>
      </c>
      <c r="BG152" t="n">
        <v>3.095479</v>
      </c>
      <c r="BH152" t="n">
        <v>3.557966</v>
      </c>
      <c r="BI152" t="n">
        <v>2482.268449</v>
      </c>
      <c r="BJ152" t="n">
        <v>4.152695</v>
      </c>
      <c r="BK152" t="n">
        <v>4.256611</v>
      </c>
      <c r="BL152" t="n">
        <v>4.044528</v>
      </c>
      <c r="BM152" t="n">
        <v>4.561261</v>
      </c>
      <c r="BN152" t="n">
        <v>3.976156</v>
      </c>
    </row>
    <row r="153" spans="1:66">
      <c r="A153" t="n">
        <v>130.266389</v>
      </c>
      <c r="B153" t="n">
        <v>5.427766203703704</v>
      </c>
      <c r="C153" t="n">
        <v>4.550606</v>
      </c>
      <c r="D153" t="n">
        <v>4.226262</v>
      </c>
      <c r="E153" t="n">
        <v>4.867362</v>
      </c>
      <c r="F153" t="n">
        <v>4.01949</v>
      </c>
      <c r="G153" t="n">
        <v>0.114688</v>
      </c>
      <c r="H153" t="n">
        <v>0.030436</v>
      </c>
      <c r="I153" t="n">
        <v>-0.115243</v>
      </c>
      <c r="J153" t="n">
        <v>0.019413</v>
      </c>
      <c r="K153" t="n">
        <v>8.508749999999999</v>
      </c>
      <c r="L153" t="n">
        <v>8.536027000000001</v>
      </c>
      <c r="M153" t="n">
        <v>9.878005</v>
      </c>
      <c r="N153" t="n">
        <v>9.334814</v>
      </c>
      <c r="O153" t="n">
        <v>3.972472</v>
      </c>
      <c r="P153" t="n">
        <v>4.003522</v>
      </c>
      <c r="Q153" t="n">
        <v>4.399128</v>
      </c>
      <c r="R153" t="n">
        <v>4.05809</v>
      </c>
      <c r="S153" t="n">
        <v>1.635467</v>
      </c>
      <c r="T153" t="n">
        <v>2.54056</v>
      </c>
      <c r="U153" t="n">
        <v>3.522222</v>
      </c>
      <c r="V153" t="n">
        <v>4.028855</v>
      </c>
      <c r="W153" t="n">
        <v>3.921699</v>
      </c>
      <c r="X153" t="n">
        <v>3.875988</v>
      </c>
      <c r="Y153" t="n">
        <v>4.041031</v>
      </c>
      <c r="Z153" t="n">
        <v>3.78454</v>
      </c>
      <c r="AA153" t="n">
        <v>0.9774119999999999</v>
      </c>
      <c r="AB153" t="n">
        <v>3.944079</v>
      </c>
      <c r="AC153" t="n">
        <v>3.870141</v>
      </c>
      <c r="AD153" t="n">
        <v>4.490791</v>
      </c>
      <c r="AE153" t="n">
        <v>4.286567</v>
      </c>
      <c r="AF153" t="n">
        <v>4.468268</v>
      </c>
      <c r="AG153" t="n">
        <v>4.528366</v>
      </c>
      <c r="AH153" t="n">
        <v>4.212936</v>
      </c>
      <c r="AI153" t="n">
        <v>2.969183</v>
      </c>
      <c r="AJ153" t="n">
        <v>4.133731</v>
      </c>
      <c r="AK153" t="n">
        <v>3.909647</v>
      </c>
      <c r="AL153" t="n">
        <v>4.469155</v>
      </c>
      <c r="AM153" t="n">
        <v>4.41348</v>
      </c>
      <c r="AN153" t="n">
        <v>4.30854</v>
      </c>
      <c r="AO153" t="n">
        <v>4.60926</v>
      </c>
      <c r="AP153" t="n">
        <v>4.571056</v>
      </c>
      <c r="AQ153" t="n">
        <v>0.381887</v>
      </c>
      <c r="AR153" t="n">
        <v>4.838453</v>
      </c>
      <c r="AS153" t="n">
        <v>3.990242</v>
      </c>
      <c r="AT153" t="n">
        <v>4.99198</v>
      </c>
      <c r="AU153" t="n">
        <v>4.466141</v>
      </c>
      <c r="AV153" t="n">
        <v>4.589195</v>
      </c>
      <c r="AW153" t="n">
        <v>4.584572</v>
      </c>
      <c r="AX153" t="n">
        <v>4.48588</v>
      </c>
      <c r="AY153" t="n">
        <v>5.079638</v>
      </c>
      <c r="AZ153" t="n">
        <v>5.11904</v>
      </c>
      <c r="BA153" t="n">
        <v>4.170001</v>
      </c>
      <c r="BB153" t="n">
        <v>4.615531</v>
      </c>
      <c r="BC153" t="n">
        <v>4.279231</v>
      </c>
      <c r="BD153" t="n">
        <v>4.445363</v>
      </c>
      <c r="BE153" t="n">
        <v>4.370289</v>
      </c>
      <c r="BF153" t="n">
        <v>4.492144</v>
      </c>
      <c r="BG153" t="n">
        <v>3.103993</v>
      </c>
      <c r="BH153" t="n">
        <v>3.564975</v>
      </c>
      <c r="BI153" t="n">
        <v>2569.337027</v>
      </c>
      <c r="BJ153" t="n">
        <v>4.177239</v>
      </c>
      <c r="BK153" t="n">
        <v>4.285457</v>
      </c>
      <c r="BL153" t="n">
        <v>4.059007</v>
      </c>
      <c r="BM153" t="n">
        <v>4.570248</v>
      </c>
      <c r="BN153" t="n">
        <v>3.974373</v>
      </c>
    </row>
    <row r="154" spans="1:66">
      <c r="A154" t="n">
        <v>131.266389</v>
      </c>
      <c r="B154" t="n">
        <v>5.46943287037037</v>
      </c>
      <c r="C154" t="n">
        <v>4.606038</v>
      </c>
      <c r="D154" t="n">
        <v>4.254759</v>
      </c>
      <c r="E154" t="n">
        <v>4.883255</v>
      </c>
      <c r="F154" t="n">
        <v>4.041616</v>
      </c>
      <c r="G154" t="n">
        <v>0.114873</v>
      </c>
      <c r="H154" t="n">
        <v>0.028738</v>
      </c>
      <c r="I154" t="n">
        <v>-0.114518</v>
      </c>
      <c r="J154" t="n">
        <v>0.01841</v>
      </c>
      <c r="K154" t="n">
        <v>8.560492</v>
      </c>
      <c r="L154" t="n">
        <v>8.622838</v>
      </c>
      <c r="M154" t="n">
        <v>9.918030999999999</v>
      </c>
      <c r="N154" t="n">
        <v>9.421544000000001</v>
      </c>
      <c r="O154" t="n">
        <v>3.994251</v>
      </c>
      <c r="P154" t="n">
        <v>4.028254</v>
      </c>
      <c r="Q154" t="n">
        <v>4.43053</v>
      </c>
      <c r="R154" t="n">
        <v>4.080626</v>
      </c>
      <c r="S154" t="n">
        <v>1.637416</v>
      </c>
      <c r="T154" t="n">
        <v>2.544522</v>
      </c>
      <c r="U154" t="n">
        <v>3.531797</v>
      </c>
      <c r="V154" t="n">
        <v>4.051109</v>
      </c>
      <c r="W154" t="n">
        <v>3.925135</v>
      </c>
      <c r="X154" t="n">
        <v>3.891387</v>
      </c>
      <c r="Y154" t="n">
        <v>4.066146</v>
      </c>
      <c r="Z154" t="n">
        <v>3.795913</v>
      </c>
      <c r="AA154" t="n">
        <v>0.984867</v>
      </c>
      <c r="AB154" t="n">
        <v>3.967936</v>
      </c>
      <c r="AC154" t="n">
        <v>3.889831</v>
      </c>
      <c r="AD154" t="n">
        <v>4.517257</v>
      </c>
      <c r="AE154" t="n">
        <v>4.314213</v>
      </c>
      <c r="AF154" t="n">
        <v>4.516344</v>
      </c>
      <c r="AG154" t="n">
        <v>4.549416</v>
      </c>
      <c r="AH154" t="n">
        <v>4.220822</v>
      </c>
      <c r="AI154" t="n">
        <v>2.994314</v>
      </c>
      <c r="AJ154" t="n">
        <v>4.163855</v>
      </c>
      <c r="AK154" t="n">
        <v>3.924621</v>
      </c>
      <c r="AL154" t="n">
        <v>4.477693</v>
      </c>
      <c r="AM154" t="n">
        <v>4.450158</v>
      </c>
      <c r="AN154" t="n">
        <v>4.344456</v>
      </c>
      <c r="AO154" t="n">
        <v>4.610086</v>
      </c>
      <c r="AP154" t="n">
        <v>4.609779</v>
      </c>
      <c r="AQ154" t="n">
        <v>0.385505</v>
      </c>
      <c r="AR154" t="n">
        <v>4.855139</v>
      </c>
      <c r="AS154" t="n">
        <v>4.005837</v>
      </c>
      <c r="AT154" t="n">
        <v>5.020609</v>
      </c>
      <c r="AU154" t="n">
        <v>4.505591</v>
      </c>
      <c r="AV154" t="n">
        <v>4.611078</v>
      </c>
      <c r="AW154" t="n">
        <v>4.609329</v>
      </c>
      <c r="AX154" t="n">
        <v>4.505662</v>
      </c>
      <c r="AY154" t="n">
        <v>5.108861</v>
      </c>
      <c r="AZ154" t="n">
        <v>5.152973</v>
      </c>
      <c r="BA154" t="n">
        <v>4.191396</v>
      </c>
      <c r="BB154" t="n">
        <v>4.640541</v>
      </c>
      <c r="BC154" t="n">
        <v>4.309451</v>
      </c>
      <c r="BD154" t="n">
        <v>4.48196</v>
      </c>
      <c r="BE154" t="n">
        <v>4.39154</v>
      </c>
      <c r="BF154" t="n">
        <v>4.507927</v>
      </c>
      <c r="BG154" t="n">
        <v>3.111446</v>
      </c>
      <c r="BH154" t="n">
        <v>3.582202</v>
      </c>
      <c r="BI154" t="n">
        <v>2645.70378</v>
      </c>
      <c r="BJ154" t="n">
        <v>4.205434</v>
      </c>
      <c r="BK154" t="n">
        <v>4.318833</v>
      </c>
      <c r="BL154" t="n">
        <v>4.076751</v>
      </c>
      <c r="BM154" t="n">
        <v>4.604112</v>
      </c>
      <c r="BN154" t="n">
        <v>4.002259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3.338333</v>
      </c>
      <c r="B10" s="1" t="n">
        <v>0.1390972222222222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4.338333</v>
      </c>
      <c r="B11" s="1" t="n">
        <v>0.1807638888888889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5.338889</v>
      </c>
      <c r="B12" s="1" t="n">
        <v>0.2224537037037037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6.338889</v>
      </c>
      <c r="B13" s="1" t="n">
        <v>0.2641203703703704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7.338889</v>
      </c>
      <c r="B14" s="1" t="n">
        <v>0.305787037037037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8.338889</v>
      </c>
      <c r="B15" s="1" t="n">
        <v>0.3474537037037037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9.339167</v>
      </c>
      <c r="B16" s="1" t="n">
        <v>0.3891319444444444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10.339167</v>
      </c>
      <c r="B17" s="1" t="n">
        <v>0.4307986111111111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11.339444</v>
      </c>
      <c r="B18" s="1" t="n">
        <v>0.4724768518518518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12.339444</v>
      </c>
      <c r="B19" s="1" t="n">
        <v>0.5141435185185185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13.339722</v>
      </c>
      <c r="B20" s="1" t="n">
        <v>0.5558217592592593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14.339722</v>
      </c>
      <c r="B21" s="1" t="n">
        <v>0.5974884259259259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15.34</v>
      </c>
      <c r="B22" s="1" t="n">
        <v>0.6391666666666667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16.34</v>
      </c>
      <c r="B23" s="1" t="n">
        <v>0.6808333333333333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17.340278</v>
      </c>
      <c r="B24" s="1" t="n">
        <v>0.7225115740740741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18.340278</v>
      </c>
      <c r="B25" s="1" t="n">
        <v>0.7641782407407407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19.340278</v>
      </c>
      <c r="B26" s="1" t="n">
        <v>0.8058449074074074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20.340556</v>
      </c>
      <c r="B27" s="1" t="n">
        <v>0.8475231481481481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21.340556</v>
      </c>
      <c r="B28" s="1" t="n">
        <v>0.8891898148148148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22.340833</v>
      </c>
      <c r="B29" s="1" t="n">
        <v>0.9308680555555555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23.340833</v>
      </c>
      <c r="B30" s="1" t="n">
        <v>0.9725347222222223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24.341111</v>
      </c>
      <c r="B31" s="2" t="n">
        <v>1.014212962962963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25.341389</v>
      </c>
      <c r="B32" s="2" t="n">
        <v>1.055891203703704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26.341389</v>
      </c>
      <c r="B33" s="2" t="n">
        <v>1.09755787037037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26.35</v>
      </c>
      <c r="B34" s="2" t="n">
        <v>1.097916666666667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26.500556</v>
      </c>
      <c r="B35" s="2" t="n">
        <v>1.104189814814815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0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26.750556</v>
      </c>
      <c r="B36" s="2" t="n">
        <v>1.114606481481482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0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27.000833</v>
      </c>
      <c r="B37" s="2" t="n">
        <v>1.125034722222222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0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27.251111</v>
      </c>
      <c r="B38" s="2" t="n">
        <v>1.135462962962963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0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27.501389</v>
      </c>
      <c r="B39" s="2" t="n">
        <v>1.145891203703704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0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27.751667</v>
      </c>
      <c r="B40" t="n">
        <v>1.156319444444444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0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28.001667</v>
      </c>
      <c r="B41" t="n">
        <v>1.166736111111111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0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28.251944</v>
      </c>
      <c r="B42" t="n">
        <v>1.177164351851852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0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28.501944</v>
      </c>
      <c r="B43" t="n">
        <v>1.187581018518518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0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28.752222</v>
      </c>
      <c r="B44" t="n">
        <v>1.198009259259259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0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29.0025</v>
      </c>
      <c r="B45" t="n">
        <v>1.2084375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0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29.252778</v>
      </c>
      <c r="B46" t="n">
        <v>1.218865740740741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0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29.503056</v>
      </c>
      <c r="B47" t="n">
        <v>1.229293981481481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0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29.753333</v>
      </c>
      <c r="B48" t="n">
        <v>1.239722222222222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0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30.003611</v>
      </c>
      <c r="B49" t="n">
        <v>1.250150462962963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0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30.253611</v>
      </c>
      <c r="B50" t="n">
        <v>1.26056712962963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0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30.503889</v>
      </c>
      <c r="B51" t="n">
        <v>1.27099537037037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0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30.754167</v>
      </c>
      <c r="B52" t="n">
        <v>1.281423611111111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0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31.004444</v>
      </c>
      <c r="B53" t="n">
        <v>1.291851851851852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0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31.254722</v>
      </c>
      <c r="B54" t="n">
        <v>1.302280092592593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0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32.257778</v>
      </c>
      <c r="B55" t="n">
        <v>1.344074074074074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0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33.258056</v>
      </c>
      <c r="B56" t="n">
        <v>1.385752314814815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0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34.258056</v>
      </c>
      <c r="B57" t="n">
        <v>1.427418981481481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0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35.258333</v>
      </c>
      <c r="B58" t="n">
        <v>1.469097222222222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0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36.258611</v>
      </c>
      <c r="B59" t="n">
        <v>1.510775462962963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0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37.258611</v>
      </c>
      <c r="B60" t="n">
        <v>1.55244212962963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0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38.258889</v>
      </c>
      <c r="B61" t="n">
        <v>1.59412037037037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0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39.259167</v>
      </c>
      <c r="B62" t="n">
        <v>1.635798611111111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0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40.259167</v>
      </c>
      <c r="B63" t="n">
        <v>1.677465277777778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0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41.259167</v>
      </c>
      <c r="B64" t="n">
        <v>1.719131944444444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0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42.259444</v>
      </c>
      <c r="B65" t="n">
        <v>1.760810185185185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0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43.259722</v>
      </c>
      <c r="B66" t="n">
        <v>1.802488425925926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0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44.26</v>
      </c>
      <c r="B67" t="n">
        <v>1.844166666666667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0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45.26</v>
      </c>
      <c r="B68" t="n">
        <v>1.885833333333333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0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46.260278</v>
      </c>
      <c r="B69" t="n">
        <v>1.927511574074074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0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47.260556</v>
      </c>
      <c r="B70" t="n">
        <v>1.969189814814815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0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48.260556</v>
      </c>
      <c r="B71" t="n">
        <v>2.010856481481481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0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49.260278</v>
      </c>
      <c r="B72" t="n">
        <v>2.052511574074074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0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50.260556</v>
      </c>
      <c r="B73" t="n">
        <v>2.094189814814815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0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51.260833</v>
      </c>
      <c r="B74" t="n">
        <v>2.135868055555556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0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52.261111</v>
      </c>
      <c r="B75" t="n">
        <v>2.177546296296296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0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53.261111</v>
      </c>
      <c r="B76" t="n">
        <v>2.219212962962963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0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54.261111</v>
      </c>
      <c r="B77" t="n">
        <v>2.26087962962963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0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55.261389</v>
      </c>
      <c r="B78" t="n">
        <v>2.30255787037037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0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56.261111</v>
      </c>
      <c r="B79" t="n">
        <v>2.344212962962963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0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57.261389</v>
      </c>
      <c r="B80" t="n">
        <v>2.385891203703704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0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58.261667</v>
      </c>
      <c r="B81" t="n">
        <v>2.427569444444444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0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59.261667</v>
      </c>
      <c r="B82" t="n">
        <v>2.469236111111111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0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60.261667</v>
      </c>
      <c r="B83" t="n">
        <v>2.510902777777777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0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61.261944</v>
      </c>
      <c r="B84" t="n">
        <v>2.552581018518519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0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62.262222</v>
      </c>
      <c r="B85" t="n">
        <v>2.594259259259259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0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63.2625</v>
      </c>
      <c r="B86" t="n">
        <v>2.6359375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0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64.262778</v>
      </c>
      <c r="B87" t="n">
        <v>2.677615740740741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0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65.26305600000001</v>
      </c>
      <c r="B88" t="n">
        <v>2.719293981481481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0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66.263333</v>
      </c>
      <c r="B89" t="n">
        <v>2.760972222222222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0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67.263611</v>
      </c>
      <c r="B90" t="n">
        <v>2.802650462962963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0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68.263611</v>
      </c>
      <c r="B91" t="n">
        <v>2.84431712962963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0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69.26388900000001</v>
      </c>
      <c r="B92" t="n">
        <v>2.88599537037037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0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70.264167</v>
      </c>
      <c r="B93" t="n">
        <v>2.927673611111111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0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71.264167</v>
      </c>
      <c r="B94" t="n">
        <v>2.969340277777778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0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72.264167</v>
      </c>
      <c r="B95" t="n">
        <v>3.011006944444444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0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73.264167</v>
      </c>
      <c r="B96" t="n">
        <v>3.052673611111111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0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74.264444</v>
      </c>
      <c r="B97" t="n">
        <v>3.094351851851852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0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75.264444</v>
      </c>
      <c r="B98" t="n">
        <v>3.136018518518519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0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76.264167</v>
      </c>
      <c r="B99" t="n">
        <v>3.177673611111111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0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77.264167</v>
      </c>
      <c r="B100" t="n">
        <v>3.219340277777778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0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78.264444</v>
      </c>
      <c r="B101" t="n">
        <v>3.261018518518519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0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79.264444</v>
      </c>
      <c r="B102" t="n">
        <v>3.302685185185185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0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80.264444</v>
      </c>
      <c r="B103" t="n">
        <v>3.344351851851852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0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81.26472200000001</v>
      </c>
      <c r="B104" t="n">
        <v>3.386030092592593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0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82.26472200000001</v>
      </c>
      <c r="B105" t="n">
        <v>3.427696759259259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0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83.26472200000001</v>
      </c>
      <c r="B106" t="n">
        <v>3.469363425925926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0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84.265</v>
      </c>
      <c r="B107" t="n">
        <v>3.511041666666667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0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85.265278</v>
      </c>
      <c r="B108" t="n">
        <v>3.552719907407408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0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86.265278</v>
      </c>
      <c r="B109" t="n">
        <v>3.594386574074074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0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87.265278</v>
      </c>
      <c r="B110" t="n">
        <v>3.636053240740741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0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88.265556</v>
      </c>
      <c r="B111" t="n">
        <v>3.677731481481481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0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89.265833</v>
      </c>
      <c r="B112" t="n">
        <v>3.719409722222222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0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90.265833</v>
      </c>
      <c r="B113" t="n">
        <v>3.761076388888889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0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91.265833</v>
      </c>
      <c r="B114" t="n">
        <v>3.802743055555556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0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92.266111</v>
      </c>
      <c r="B115" t="n">
        <v>3.844421296296296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0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93.266111</v>
      </c>
      <c r="B116" t="n">
        <v>3.886087962962963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0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94.266111</v>
      </c>
      <c r="B117" t="n">
        <v>3.92775462962963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0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95.266111</v>
      </c>
      <c r="B118" t="n">
        <v>3.969421296296296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0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96.266111</v>
      </c>
      <c r="B119" t="n">
        <v>4.011087962962963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0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97.266111</v>
      </c>
      <c r="B120" t="n">
        <v>4.05275462962963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0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98.266111</v>
      </c>
      <c r="B121" t="n">
        <v>4.094421296296296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0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99.266389</v>
      </c>
      <c r="B122" t="n">
        <v>4.136099537037037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0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100.266389</v>
      </c>
      <c r="B123" t="n">
        <v>4.177766203703704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0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101.266389</v>
      </c>
      <c r="B124" t="n">
        <v>4.21943287037037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0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102.266389</v>
      </c>
      <c r="B125" t="n">
        <v>4.261099537037037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0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103.266389</v>
      </c>
      <c r="B126" t="n">
        <v>4.302766203703704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0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104.266389</v>
      </c>
      <c r="B127" t="n">
        <v>4.34443287037037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0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105.266389</v>
      </c>
      <c r="B128" t="n">
        <v>4.386099537037037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0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106.266389</v>
      </c>
      <c r="B129" t="n">
        <v>4.427766203703704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0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107.266389</v>
      </c>
      <c r="B130" t="n">
        <v>4.46943287037037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0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108.266111</v>
      </c>
      <c r="B131" t="n">
        <v>4.511087962962963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0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109.265833</v>
      </c>
      <c r="B132" t="n">
        <v>4.552743055555555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0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110.265833</v>
      </c>
      <c r="B133" t="n">
        <v>4.594409722222222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0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111.265833</v>
      </c>
      <c r="B134" t="n">
        <v>4.636076388888889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0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112.265833</v>
      </c>
      <c r="B135" t="n">
        <v>4.677743055555555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0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113.265833</v>
      </c>
      <c r="B136" t="n">
        <v>4.719409722222222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0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114.265833</v>
      </c>
      <c r="B137" t="n">
        <v>4.761076388888889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0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115.266111</v>
      </c>
      <c r="B138" t="n">
        <v>4.80275462962963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0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116.266111</v>
      </c>
      <c r="B139" t="n">
        <v>4.844421296296296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0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117.266111</v>
      </c>
      <c r="B140" t="n">
        <v>4.886087962962963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0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118.266111</v>
      </c>
      <c r="B141" t="n">
        <v>4.92775462962963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0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119.266111</v>
      </c>
      <c r="B142" t="n">
        <v>4.969421296296296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0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120.266111</v>
      </c>
      <c r="B143" t="n">
        <v>5.011087962962963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0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121.266389</v>
      </c>
      <c r="B144" t="n">
        <v>5.052766203703704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0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122.266389</v>
      </c>
      <c r="B145" t="n">
        <v>5.09443287037037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0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123.266389</v>
      </c>
      <c r="B146" t="n">
        <v>5.136099537037037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0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124.266389</v>
      </c>
      <c r="B147" t="n">
        <v>5.177766203703704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0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125.266667</v>
      </c>
      <c r="B148" t="n">
        <v>5.219444444444444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0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126.266667</v>
      </c>
      <c r="B149" t="n">
        <v>5.261111111111111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0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127.266667</v>
      </c>
      <c r="B150" t="n">
        <v>5.302777777777778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0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128.266667</v>
      </c>
      <c r="B151" t="n">
        <v>5.344444444444445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0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129.266667</v>
      </c>
      <c r="B152" t="n">
        <v>5.386111111111112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0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130.266389</v>
      </c>
      <c r="B153" t="n">
        <v>5.427766203703704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0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131.266389</v>
      </c>
      <c r="B154" t="n">
        <v>5.46943287037037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0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