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<sst xmlns="http://schemas.openxmlformats.org/spreadsheetml/2006/main" uniqueCount="95">
  <si>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ID:1708031251P3_C7_01_F07_12_P3</t>
  </si>
  <si>
    <t>Cell Type</t>
  </si>
  <si>
    <t>22RV1</t>
  </si>
  <si>
    <t>Compound1</t>
  </si>
  <si>
    <t>NegCntl</t>
  </si>
  <si>
    <t>MG132</t>
  </si>
  <si>
    <t>R1881</t>
  </si>
  <si>
    <t>DMSO</t>
  </si>
  <si>
    <t>TP0002001F07</t>
  </si>
  <si>
    <t>TP0002001F08</t>
  </si>
  <si>
    <t>TP0002001F09</t>
  </si>
  <si>
    <t>TP0002001F10</t>
  </si>
  <si>
    <t>TP0002001F11</t>
  </si>
  <si>
    <t>TP0002001F12</t>
  </si>
  <si>
    <t>Conc1</t>
  </si>
  <si>
    <t>2.00uM</t>
  </si>
  <si>
    <t>200.00pM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</si>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</sst>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0.000606</v>
      </c>
      <c r="D9" t="n">
        <v>0.000117</v>
      </c>
      <c r="E9" t="n">
        <v>0.000165</v>
      </c>
      <c r="F9" t="n">
        <v>-0.000579</v>
      </c>
      <c r="G9" t="n">
        <v>0.000467</v>
      </c>
      <c r="H9" t="n">
        <v>-0.002665</v>
      </c>
      <c r="I9" t="n">
        <v>0.000536</v>
      </c>
      <c r="J9" t="n">
        <v>0.000409</v>
      </c>
      <c r="K9" t="n">
        <v>0.003315</v>
      </c>
      <c r="L9" t="n">
        <v>-0.002112</v>
      </c>
      <c r="M9" t="n">
        <v>0.001351</v>
      </c>
      <c r="N9" t="n">
        <v>0.000172</v>
      </c>
      <c r="O9" t="n">
        <v>0.000183</v>
      </c>
      <c r="P9" t="n">
        <v>0.002117</v>
      </c>
      <c r="Q9" t="n">
        <v>0.002407</v>
      </c>
      <c r="R9" t="n">
        <v>0.000744</v>
      </c>
      <c r="S9" t="n">
        <v>-0.003025</v>
      </c>
      <c r="T9" t="n">
        <v>-0.002013</v>
      </c>
      <c r="U9" t="n">
        <v>-0.000683</v>
      </c>
      <c r="V9" t="n">
        <v>-0.001145</v>
      </c>
      <c r="W9" t="n">
        <v>0.003043</v>
      </c>
      <c r="X9" t="n">
        <v>-0.00294</v>
      </c>
      <c r="Y9" t="n">
        <v>0.00153</v>
      </c>
      <c r="Z9" t="n">
        <v>-0.001852</v>
      </c>
      <c r="AA9" t="n">
        <v>-0.000772</v>
      </c>
      <c r="AB9" t="n">
        <v>-0.000838</v>
      </c>
      <c r="AC9" t="n">
        <v>0.000889</v>
      </c>
      <c r="AD9" t="n">
        <v>0.000202</v>
      </c>
      <c r="AE9" t="n">
        <v>-0.000603</v>
      </c>
      <c r="AF9" t="n">
        <v>0.002666</v>
      </c>
      <c r="AG9" t="n">
        <v>-0.001881</v>
      </c>
      <c r="AH9" t="n">
        <v>0.000201</v>
      </c>
      <c r="AI9" t="n">
        <v>0.003825</v>
      </c>
      <c r="AJ9" t="n">
        <v>0.000326</v>
      </c>
      <c r="AK9" t="n">
        <v>-0.000951</v>
      </c>
      <c r="AL9" t="n">
        <v>-0.001075</v>
      </c>
      <c r="AM9" t="n">
        <v>-0.002715</v>
      </c>
      <c r="AN9" t="n">
        <v>-0.001396</v>
      </c>
      <c r="AO9" t="n">
        <v>0.003376</v>
      </c>
      <c r="AP9" t="n">
        <v>0.002599</v>
      </c>
      <c r="AQ9" t="n">
        <v>-0.000966</v>
      </c>
      <c r="AR9" t="n">
        <v>0.000691</v>
      </c>
      <c r="AS9" t="n">
        <v>-0.00216</v>
      </c>
      <c r="AT9" t="n">
        <v>0.000816</v>
      </c>
      <c r="AU9" t="n">
        <v>0.000781</v>
      </c>
      <c r="AV9" t="n">
        <v>0.002799</v>
      </c>
      <c r="AW9" t="n">
        <v>0.002635</v>
      </c>
      <c r="AX9" t="n">
        <v>-0.000578</v>
      </c>
      <c r="AY9" t="n">
        <v>0.002732</v>
      </c>
      <c r="AZ9" t="n">
        <v>0.0028</v>
      </c>
      <c r="BA9" t="n">
        <v>-8.8e-05</v>
      </c>
      <c r="BB9" t="n">
        <v>-0.001385</v>
      </c>
      <c r="BC9" t="n">
        <v>-0.004462</v>
      </c>
      <c r="BD9" t="n">
        <v>-0.0009890000000000001</v>
      </c>
      <c r="BE9" t="n">
        <v>3.4e-05</v>
      </c>
      <c r="BF9" t="n">
        <v>-0.001217</v>
      </c>
      <c r="BG9" t="n">
        <v>-0.002402</v>
      </c>
      <c r="BH9" t="n">
        <v>-0.000306</v>
      </c>
      <c r="BI9" t="n">
        <v>-0.001587</v>
      </c>
      <c r="BJ9" t="n">
        <v>0.00505</v>
      </c>
      <c r="BK9" t="n">
        <v>-0.002193</v>
      </c>
      <c r="BL9" t="n">
        <v>-0.002414</v>
      </c>
      <c r="BM9" t="n">
        <v>-0.001812</v>
      </c>
      <c r="BN9" t="n">
        <v>-0.000688</v>
      </c>
    </row>
    <row r="10" spans="1:66">
      <c r="A10" t="n">
        <v>3.214444</v>
      </c>
      <c r="B10" s="1" t="n">
        <v>0.1339351851851852</v>
      </c>
      <c r="C10" t="n">
        <v>0.053674</v>
      </c>
      <c r="D10" t="n">
        <v>0.06394900000000001</v>
      </c>
      <c r="E10" t="n">
        <v>0.05039</v>
      </c>
      <c r="F10" t="n">
        <v>0.061059</v>
      </c>
      <c r="G10" t="n">
        <v>0.09854599999999999</v>
      </c>
      <c r="H10" t="n">
        <v>0.056779</v>
      </c>
      <c r="I10" t="n">
        <v>0.08465399999999999</v>
      </c>
      <c r="J10" t="n">
        <v>0.077541</v>
      </c>
      <c r="K10" t="n">
        <v>0.05426</v>
      </c>
      <c r="L10" t="n">
        <v>0.0417</v>
      </c>
      <c r="M10" t="n">
        <v>0.055853</v>
      </c>
      <c r="N10" t="n">
        <v>0.024806</v>
      </c>
      <c r="O10" t="n">
        <v>0.054683</v>
      </c>
      <c r="P10" t="n">
        <v>0.061268</v>
      </c>
      <c r="Q10" t="n">
        <v>0.026853</v>
      </c>
      <c r="R10" t="n">
        <v>0.046864</v>
      </c>
      <c r="S10" t="n">
        <v>0.041968</v>
      </c>
      <c r="T10" t="n">
        <v>0.059283</v>
      </c>
      <c r="U10" t="n">
        <v>0.057915</v>
      </c>
      <c r="V10" t="n">
        <v>0.057438</v>
      </c>
      <c r="W10" t="n">
        <v>0.058199</v>
      </c>
      <c r="X10" t="n">
        <v>0.061413</v>
      </c>
      <c r="Y10" t="n">
        <v>0.064398</v>
      </c>
      <c r="Z10" t="n">
        <v>0.055825</v>
      </c>
      <c r="AA10" t="n">
        <v>0.042255</v>
      </c>
      <c r="AB10" t="n">
        <v>0.070576</v>
      </c>
      <c r="AC10" t="n">
        <v>0.063802</v>
      </c>
      <c r="AD10" t="n">
        <v>0.058535</v>
      </c>
      <c r="AE10" t="n">
        <v>0.058234</v>
      </c>
      <c r="AF10" t="n">
        <v>0.068896</v>
      </c>
      <c r="AG10" t="n">
        <v>0.068901</v>
      </c>
      <c r="AH10" t="n">
        <v>0.05718</v>
      </c>
      <c r="AI10" t="n">
        <v>0.053115</v>
      </c>
      <c r="AJ10" t="n">
        <v>0.06777</v>
      </c>
      <c r="AK10" t="n">
        <v>0.046693</v>
      </c>
      <c r="AL10" t="n">
        <v>0.069378</v>
      </c>
      <c r="AM10" t="n">
        <v>0.061336</v>
      </c>
      <c r="AN10" t="n">
        <v>0.067995</v>
      </c>
      <c r="AO10" t="n">
        <v>0.057217</v>
      </c>
      <c r="AP10" t="n">
        <v>0.041542</v>
      </c>
      <c r="AQ10" t="n">
        <v>0.059069</v>
      </c>
      <c r="AR10" t="n">
        <v>0.066276</v>
      </c>
      <c r="AS10" t="n">
        <v>0.056711</v>
      </c>
      <c r="AT10" t="n">
        <v>0.053785</v>
      </c>
      <c r="AU10" t="n">
        <v>0.049685</v>
      </c>
      <c r="AV10" t="n">
        <v>0.050187</v>
      </c>
      <c r="AW10" t="n">
        <v>0.044036</v>
      </c>
      <c r="AX10" t="n">
        <v>0.038792</v>
      </c>
      <c r="AY10" t="n">
        <v>0.041952</v>
      </c>
      <c r="AZ10" t="n">
        <v>0.07262</v>
      </c>
      <c r="BA10" t="n">
        <v>0.072356</v>
      </c>
      <c r="BB10" t="n">
        <v>0.058139</v>
      </c>
      <c r="BC10" t="n">
        <v>0.043718</v>
      </c>
      <c r="BD10" t="n">
        <v>0.052965</v>
      </c>
      <c r="BE10" t="n">
        <v>0.051959</v>
      </c>
      <c r="BF10" t="n">
        <v>0.050191</v>
      </c>
      <c r="BG10" t="n">
        <v>0.045058</v>
      </c>
      <c r="BH10" t="n">
        <v>0.049247</v>
      </c>
      <c r="BI10" t="n">
        <v>0.073296</v>
      </c>
      <c r="BJ10" t="n">
        <v>0.057193</v>
      </c>
      <c r="BK10" t="n">
        <v>0.049969</v>
      </c>
      <c r="BL10" t="n">
        <v>0.060252</v>
      </c>
      <c r="BM10" t="n">
        <v>0.040237</v>
      </c>
      <c r="BN10" t="n">
        <v>0.053496</v>
      </c>
    </row>
    <row r="11" spans="1:66">
      <c r="A11" t="n">
        <v>4.208056</v>
      </c>
      <c r="B11" s="1" t="n">
        <v>0.1753356481481481</v>
      </c>
      <c r="C11" t="n">
        <v>0.10868</v>
      </c>
      <c r="D11" t="n">
        <v>0.145242</v>
      </c>
      <c r="E11" t="n">
        <v>0.104263</v>
      </c>
      <c r="F11" t="n">
        <v>0.113151</v>
      </c>
      <c r="G11" t="n">
        <v>0.187324</v>
      </c>
      <c r="H11" t="n">
        <v>0.13543</v>
      </c>
      <c r="I11" t="n">
        <v>0.15383</v>
      </c>
      <c r="J11" t="n">
        <v>0.154156</v>
      </c>
      <c r="K11" t="n">
        <v>0.100335</v>
      </c>
      <c r="L11" t="n">
        <v>0.096252</v>
      </c>
      <c r="M11" t="n">
        <v>0.113539</v>
      </c>
      <c r="N11" t="n">
        <v>0.09392300000000001</v>
      </c>
      <c r="O11" t="n">
        <v>0.116884</v>
      </c>
      <c r="P11" t="n">
        <v>0.139788</v>
      </c>
      <c r="Q11" t="n">
        <v>0.099884</v>
      </c>
      <c r="R11" t="n">
        <v>0.124159</v>
      </c>
      <c r="S11" t="n">
        <v>0.08674900000000001</v>
      </c>
      <c r="T11" t="n">
        <v>0.103335</v>
      </c>
      <c r="U11" t="n">
        <v>0.11604</v>
      </c>
      <c r="V11" t="n">
        <v>0.105553</v>
      </c>
      <c r="W11" t="n">
        <v>0.100892</v>
      </c>
      <c r="X11" t="n">
        <v>0.104804</v>
      </c>
      <c r="Y11" t="n">
        <v>0.108701</v>
      </c>
      <c r="Z11" t="n">
        <v>0.101331</v>
      </c>
      <c r="AA11" t="n">
        <v>0.096438</v>
      </c>
      <c r="AB11" t="n">
        <v>0.138571</v>
      </c>
      <c r="AC11" t="n">
        <v>0.116383</v>
      </c>
      <c r="AD11" t="n">
        <v>0.110728</v>
      </c>
      <c r="AE11" t="n">
        <v>0.10799</v>
      </c>
      <c r="AF11" t="n">
        <v>0.119405</v>
      </c>
      <c r="AG11" t="n">
        <v>0.122601</v>
      </c>
      <c r="AH11" t="n">
        <v>0.108322</v>
      </c>
      <c r="AI11" t="n">
        <v>0.121789</v>
      </c>
      <c r="AJ11" t="n">
        <v>0.137467</v>
      </c>
      <c r="AK11" t="n">
        <v>0.114998</v>
      </c>
      <c r="AL11" t="n">
        <v>0.128824</v>
      </c>
      <c r="AM11" t="n">
        <v>0.114919</v>
      </c>
      <c r="AN11" t="n">
        <v>0.137892</v>
      </c>
      <c r="AO11" t="n">
        <v>0.117522</v>
      </c>
      <c r="AP11" t="n">
        <v>0.099495</v>
      </c>
      <c r="AQ11" t="n">
        <v>0.134261</v>
      </c>
      <c r="AR11" t="n">
        <v>0.140163</v>
      </c>
      <c r="AS11" t="n">
        <v>0.127016</v>
      </c>
      <c r="AT11" t="n">
        <v>0.119136</v>
      </c>
      <c r="AU11" t="n">
        <v>0.108016</v>
      </c>
      <c r="AV11" t="n">
        <v>0.115128</v>
      </c>
      <c r="AW11" t="n">
        <v>0.110923</v>
      </c>
      <c r="AX11" t="n">
        <v>0.09725</v>
      </c>
      <c r="AY11" t="n">
        <v>0.100534</v>
      </c>
      <c r="AZ11" t="n">
        <v>0.135465</v>
      </c>
      <c r="BA11" t="n">
        <v>0.133769</v>
      </c>
      <c r="BB11" t="n">
        <v>0.111024</v>
      </c>
      <c r="BC11" t="n">
        <v>0.086101</v>
      </c>
      <c r="BD11" t="n">
        <v>0.111195</v>
      </c>
      <c r="BE11" t="n">
        <v>0.106391</v>
      </c>
      <c r="BF11" t="n">
        <v>0.094822</v>
      </c>
      <c r="BG11" t="n">
        <v>0.094647</v>
      </c>
      <c r="BH11" t="n">
        <v>0.08583300000000001</v>
      </c>
      <c r="BI11" t="n">
        <v>0.12627</v>
      </c>
      <c r="BJ11" t="n">
        <v>0.103891</v>
      </c>
      <c r="BK11" t="n">
        <v>0.085344</v>
      </c>
      <c r="BL11" t="n">
        <v>0.111441</v>
      </c>
      <c r="BM11" t="n">
        <v>0.090185</v>
      </c>
      <c r="BN11" t="n">
        <v>0.100708</v>
      </c>
    </row>
    <row r="12" spans="1:66">
      <c r="A12" t="n">
        <v>5.207778</v>
      </c>
      <c r="B12" s="1" t="n">
        <v>0.2169907407407407</v>
      </c>
      <c r="C12" t="n">
        <v>0.117699</v>
      </c>
      <c r="D12" t="n">
        <v>0.159747</v>
      </c>
      <c r="E12" t="n">
        <v>0.115174</v>
      </c>
      <c r="F12" t="n">
        <v>0.12872</v>
      </c>
      <c r="G12" t="n">
        <v>0.211217</v>
      </c>
      <c r="H12" t="n">
        <v>0.156724</v>
      </c>
      <c r="I12" t="n">
        <v>0.164694</v>
      </c>
      <c r="J12" t="n">
        <v>0.171054</v>
      </c>
      <c r="K12" t="n">
        <v>0.113973</v>
      </c>
      <c r="L12" t="n">
        <v>0.10739</v>
      </c>
      <c r="M12" t="n">
        <v>0.121887</v>
      </c>
      <c r="N12" t="n">
        <v>0.103906</v>
      </c>
      <c r="O12" t="n">
        <v>0.119829</v>
      </c>
      <c r="P12" t="n">
        <v>0.146147</v>
      </c>
      <c r="Q12" t="n">
        <v>0.106171</v>
      </c>
      <c r="R12" t="n">
        <v>0.138178</v>
      </c>
      <c r="S12" t="n">
        <v>0.092975</v>
      </c>
      <c r="T12" t="n">
        <v>0.114161</v>
      </c>
      <c r="U12" t="n">
        <v>0.125114</v>
      </c>
      <c r="V12" t="n">
        <v>0.110073</v>
      </c>
      <c r="W12" t="n">
        <v>0.100872</v>
      </c>
      <c r="X12" t="n">
        <v>0.118751</v>
      </c>
      <c r="Y12" t="n">
        <v>0.119518</v>
      </c>
      <c r="Z12" t="n">
        <v>0.107546</v>
      </c>
      <c r="AA12" t="n">
        <v>0.093524</v>
      </c>
      <c r="AB12" t="n">
        <v>0.140635</v>
      </c>
      <c r="AC12" t="n">
        <v>0.119252</v>
      </c>
      <c r="AD12" t="n">
        <v>0.118245</v>
      </c>
      <c r="AE12" t="n">
        <v>0.113607</v>
      </c>
      <c r="AF12" t="n">
        <v>0.127951</v>
      </c>
      <c r="AG12" t="n">
        <v>0.132542</v>
      </c>
      <c r="AH12" t="n">
        <v>0.112606</v>
      </c>
      <c r="AI12" t="n">
        <v>0.123841</v>
      </c>
      <c r="AJ12" t="n">
        <v>0.141132</v>
      </c>
      <c r="AK12" t="n">
        <v>0.116373</v>
      </c>
      <c r="AL12" t="n">
        <v>0.128881</v>
      </c>
      <c r="AM12" t="n">
        <v>0.111762</v>
      </c>
      <c r="AN12" t="n">
        <v>0.146072</v>
      </c>
      <c r="AO12" t="n">
        <v>0.121535</v>
      </c>
      <c r="AP12" t="n">
        <v>0.09973799999999999</v>
      </c>
      <c r="AQ12" t="n">
        <v>0.147833</v>
      </c>
      <c r="AR12" t="n">
        <v>0.143622</v>
      </c>
      <c r="AS12" t="n">
        <v>0.130604</v>
      </c>
      <c r="AT12" t="n">
        <v>0.121413</v>
      </c>
      <c r="AU12" t="n">
        <v>0.107223</v>
      </c>
      <c r="AV12" t="n">
        <v>0.118653</v>
      </c>
      <c r="AW12" t="n">
        <v>0.115905</v>
      </c>
      <c r="AX12" t="n">
        <v>0.104914</v>
      </c>
      <c r="AY12" t="n">
        <v>0.111364</v>
      </c>
      <c r="AZ12" t="n">
        <v>0.148684</v>
      </c>
      <c r="BA12" t="n">
        <v>0.142027</v>
      </c>
      <c r="BB12" t="n">
        <v>0.116376</v>
      </c>
      <c r="BC12" t="n">
        <v>0.08735999999999999</v>
      </c>
      <c r="BD12" t="n">
        <v>0.116165</v>
      </c>
      <c r="BE12" t="n">
        <v>0.113917</v>
      </c>
      <c r="BF12" t="n">
        <v>0.10103</v>
      </c>
      <c r="BG12" t="n">
        <v>0.103752</v>
      </c>
      <c r="BH12" t="n">
        <v>0.098653</v>
      </c>
      <c r="BI12" t="n">
        <v>0.142037</v>
      </c>
      <c r="BJ12" t="n">
        <v>0.115555</v>
      </c>
      <c r="BK12" t="n">
        <v>0.09094099999999999</v>
      </c>
      <c r="BL12" t="n">
        <v>0.121254</v>
      </c>
      <c r="BM12" t="n">
        <v>0.098635</v>
      </c>
      <c r="BN12" t="n">
        <v>0.109394</v>
      </c>
    </row>
    <row r="13" spans="1:66">
      <c r="A13" t="n">
        <v>6.207778</v>
      </c>
      <c r="B13" s="1" t="n">
        <v>0.2586574074074074</v>
      </c>
      <c r="C13" t="n">
        <v>0.127959</v>
      </c>
      <c r="D13" t="n">
        <v>0.173176</v>
      </c>
      <c r="E13" t="n">
        <v>0.126105</v>
      </c>
      <c r="F13" t="n">
        <v>0.139501</v>
      </c>
      <c r="G13" t="n">
        <v>0.216793</v>
      </c>
      <c r="H13" t="n">
        <v>0.166794</v>
      </c>
      <c r="I13" t="n">
        <v>0.172753</v>
      </c>
      <c r="J13" t="n">
        <v>0.18019</v>
      </c>
      <c r="K13" t="n">
        <v>0.128128</v>
      </c>
      <c r="L13" t="n">
        <v>0.119381</v>
      </c>
      <c r="M13" t="n">
        <v>0.128804</v>
      </c>
      <c r="N13" t="n">
        <v>0.109589</v>
      </c>
      <c r="O13" t="n">
        <v>0.12441</v>
      </c>
      <c r="P13" t="n">
        <v>0.155232</v>
      </c>
      <c r="Q13" t="n">
        <v>0.108613</v>
      </c>
      <c r="R13" t="n">
        <v>0.148005</v>
      </c>
      <c r="S13" t="n">
        <v>0.097084</v>
      </c>
      <c r="T13" t="n">
        <v>0.116741</v>
      </c>
      <c r="U13" t="n">
        <v>0.137671</v>
      </c>
      <c r="V13" t="n">
        <v>0.114709</v>
      </c>
      <c r="W13" t="n">
        <v>0.103405</v>
      </c>
      <c r="X13" t="n">
        <v>0.126254</v>
      </c>
      <c r="Y13" t="n">
        <v>0.129675</v>
      </c>
      <c r="Z13" t="n">
        <v>0.117152</v>
      </c>
      <c r="AA13" t="n">
        <v>0.10024</v>
      </c>
      <c r="AB13" t="n">
        <v>0.146381</v>
      </c>
      <c r="AC13" t="n">
        <v>0.12003</v>
      </c>
      <c r="AD13" t="n">
        <v>0.122185</v>
      </c>
      <c r="AE13" t="n">
        <v>0.112609</v>
      </c>
      <c r="AF13" t="n">
        <v>0.132534</v>
      </c>
      <c r="AG13" t="n">
        <v>0.137975</v>
      </c>
      <c r="AH13" t="n">
        <v>0.11644</v>
      </c>
      <c r="AI13" t="n">
        <v>0.128658</v>
      </c>
      <c r="AJ13" t="n">
        <v>0.140225</v>
      </c>
      <c r="AK13" t="n">
        <v>0.11947</v>
      </c>
      <c r="AL13" t="n">
        <v>0.129284</v>
      </c>
      <c r="AM13" t="n">
        <v>0.114964</v>
      </c>
      <c r="AN13" t="n">
        <v>0.151553</v>
      </c>
      <c r="AO13" t="n">
        <v>0.125326</v>
      </c>
      <c r="AP13" t="n">
        <v>0.101069</v>
      </c>
      <c r="AQ13" t="n">
        <v>0.152121</v>
      </c>
      <c r="AR13" t="n">
        <v>0.146271</v>
      </c>
      <c r="AS13" t="n">
        <v>0.135855</v>
      </c>
      <c r="AT13" t="n">
        <v>0.122505</v>
      </c>
      <c r="AU13" t="n">
        <v>0.109436</v>
      </c>
      <c r="AV13" t="n">
        <v>0.119974</v>
      </c>
      <c r="AW13" t="n">
        <v>0.118802</v>
      </c>
      <c r="AX13" t="n">
        <v>0.104377</v>
      </c>
      <c r="AY13" t="n">
        <v>0.117792</v>
      </c>
      <c r="AZ13" t="n">
        <v>0.159837</v>
      </c>
      <c r="BA13" t="n">
        <v>0.147628</v>
      </c>
      <c r="BB13" t="n">
        <v>0.126019</v>
      </c>
      <c r="BC13" t="n">
        <v>0.086619</v>
      </c>
      <c r="BD13" t="n">
        <v>0.126285</v>
      </c>
      <c r="BE13" t="n">
        <v>0.119105</v>
      </c>
      <c r="BF13" t="n">
        <v>0.106677</v>
      </c>
      <c r="BG13" t="n">
        <v>0.109217</v>
      </c>
      <c r="BH13" t="n">
        <v>0.104523</v>
      </c>
      <c r="BI13" t="n">
        <v>0.151529</v>
      </c>
      <c r="BJ13" t="n">
        <v>0.119046</v>
      </c>
      <c r="BK13" t="n">
        <v>0.097399</v>
      </c>
      <c r="BL13" t="n">
        <v>0.128717</v>
      </c>
      <c r="BM13" t="n">
        <v>0.106416</v>
      </c>
      <c r="BN13" t="n">
        <v>0.115404</v>
      </c>
    </row>
    <row r="14" spans="1:66">
      <c r="A14" t="n">
        <v>7.207778</v>
      </c>
      <c r="B14" s="1" t="n">
        <v>0.3003240740740741</v>
      </c>
      <c r="C14" t="n">
        <v>0.135145</v>
      </c>
      <c r="D14" t="n">
        <v>0.185419</v>
      </c>
      <c r="E14" t="n">
        <v>0.133952</v>
      </c>
      <c r="F14" t="n">
        <v>0.147045</v>
      </c>
      <c r="G14" t="n">
        <v>0.226645</v>
      </c>
      <c r="H14" t="n">
        <v>0.17409</v>
      </c>
      <c r="I14" t="n">
        <v>0.178588</v>
      </c>
      <c r="J14" t="n">
        <v>0.18464</v>
      </c>
      <c r="K14" t="n">
        <v>0.138245</v>
      </c>
      <c r="L14" t="n">
        <v>0.126847</v>
      </c>
      <c r="M14" t="n">
        <v>0.135522</v>
      </c>
      <c r="N14" t="n">
        <v>0.115958</v>
      </c>
      <c r="O14" t="n">
        <v>0.125777</v>
      </c>
      <c r="P14" t="n">
        <v>0.164898</v>
      </c>
      <c r="Q14" t="n">
        <v>0.116706</v>
      </c>
      <c r="R14" t="n">
        <v>0.157359</v>
      </c>
      <c r="S14" t="n">
        <v>0.097552</v>
      </c>
      <c r="T14" t="n">
        <v>0.119349</v>
      </c>
      <c r="U14" t="n">
        <v>0.147305</v>
      </c>
      <c r="V14" t="n">
        <v>0.116002</v>
      </c>
      <c r="W14" t="n">
        <v>0.102968</v>
      </c>
      <c r="X14" t="n">
        <v>0.133321</v>
      </c>
      <c r="Y14" t="n">
        <v>0.1369</v>
      </c>
      <c r="Z14" t="n">
        <v>0.1231</v>
      </c>
      <c r="AA14" t="n">
        <v>0.103838</v>
      </c>
      <c r="AB14" t="n">
        <v>0.149496</v>
      </c>
      <c r="AC14" t="n">
        <v>0.118553</v>
      </c>
      <c r="AD14" t="n">
        <v>0.12719</v>
      </c>
      <c r="AE14" t="n">
        <v>0.119568</v>
      </c>
      <c r="AF14" t="n">
        <v>0.138441</v>
      </c>
      <c r="AG14" t="n">
        <v>0.148519</v>
      </c>
      <c r="AH14" t="n">
        <v>0.121836</v>
      </c>
      <c r="AI14" t="n">
        <v>0.128797</v>
      </c>
      <c r="AJ14" t="n">
        <v>0.143839</v>
      </c>
      <c r="AK14" t="n">
        <v>0.120043</v>
      </c>
      <c r="AL14" t="n">
        <v>0.128068</v>
      </c>
      <c r="AM14" t="n">
        <v>0.114775</v>
      </c>
      <c r="AN14" t="n">
        <v>0.157375</v>
      </c>
      <c r="AO14" t="n">
        <v>0.127476</v>
      </c>
      <c r="AP14" t="n">
        <v>0.103717</v>
      </c>
      <c r="AQ14" t="n">
        <v>0.155156</v>
      </c>
      <c r="AR14" t="n">
        <v>0.148206</v>
      </c>
      <c r="AS14" t="n">
        <v>0.138517</v>
      </c>
      <c r="AT14" t="n">
        <v>0.125802</v>
      </c>
      <c r="AU14" t="n">
        <v>0.108016</v>
      </c>
      <c r="AV14" t="n">
        <v>0.118985</v>
      </c>
      <c r="AW14" t="n">
        <v>0.123486</v>
      </c>
      <c r="AX14" t="n">
        <v>0.11156</v>
      </c>
      <c r="AY14" t="n">
        <v>0.12127</v>
      </c>
      <c r="AZ14" t="n">
        <v>0.168882</v>
      </c>
      <c r="BA14" t="n">
        <v>0.154535</v>
      </c>
      <c r="BB14" t="n">
        <v>0.127792</v>
      </c>
      <c r="BC14" t="n">
        <v>0.088361</v>
      </c>
      <c r="BD14" t="n">
        <v>0.133337</v>
      </c>
      <c r="BE14" t="n">
        <v>0.124513</v>
      </c>
      <c r="BF14" t="n">
        <v>0.112164</v>
      </c>
      <c r="BG14" t="n">
        <v>0.113498</v>
      </c>
      <c r="BH14" t="n">
        <v>0.109198</v>
      </c>
      <c r="BI14" t="n">
        <v>0.160379</v>
      </c>
      <c r="BJ14" t="n">
        <v>0.122644</v>
      </c>
      <c r="BK14" t="n">
        <v>0.099534</v>
      </c>
      <c r="BL14" t="n">
        <v>0.137378</v>
      </c>
      <c r="BM14" t="n">
        <v>0.112512</v>
      </c>
      <c r="BN14" t="n">
        <v>0.123149</v>
      </c>
    </row>
    <row r="15" spans="1:66">
      <c r="A15" t="n">
        <v>8.207777999999999</v>
      </c>
      <c r="B15" s="1" t="n">
        <v>0.3419907407407408</v>
      </c>
      <c r="C15" t="n">
        <v>0.142306</v>
      </c>
      <c r="D15" t="n">
        <v>0.193003</v>
      </c>
      <c r="E15" t="n">
        <v>0.14433</v>
      </c>
      <c r="F15" t="n">
        <v>0.152169</v>
      </c>
      <c r="G15" t="n">
        <v>0.232663</v>
      </c>
      <c r="H15" t="n">
        <v>0.183964</v>
      </c>
      <c r="I15" t="n">
        <v>0.187071</v>
      </c>
      <c r="J15" t="n">
        <v>0.192886</v>
      </c>
      <c r="K15" t="n">
        <v>0.144301</v>
      </c>
      <c r="L15" t="n">
        <v>0.13465</v>
      </c>
      <c r="M15" t="n">
        <v>0.142308</v>
      </c>
      <c r="N15" t="n">
        <v>0.122943</v>
      </c>
      <c r="O15" t="n">
        <v>0.131921</v>
      </c>
      <c r="P15" t="n">
        <v>0.168934</v>
      </c>
      <c r="Q15" t="n">
        <v>0.118401</v>
      </c>
      <c r="R15" t="n">
        <v>0.166278</v>
      </c>
      <c r="S15" t="n">
        <v>0.102067</v>
      </c>
      <c r="T15" t="n">
        <v>0.124244</v>
      </c>
      <c r="U15" t="n">
        <v>0.155359</v>
      </c>
      <c r="V15" t="n">
        <v>0.121629</v>
      </c>
      <c r="W15" t="n">
        <v>0.10589</v>
      </c>
      <c r="X15" t="n">
        <v>0.141529</v>
      </c>
      <c r="Y15" t="n">
        <v>0.139791</v>
      </c>
      <c r="Z15" t="n">
        <v>0.128384</v>
      </c>
      <c r="AA15" t="n">
        <v>0.104735</v>
      </c>
      <c r="AB15" t="n">
        <v>0.154035</v>
      </c>
      <c r="AC15" t="n">
        <v>0.121836</v>
      </c>
      <c r="AD15" t="n">
        <v>0.129467</v>
      </c>
      <c r="AE15" t="n">
        <v>0.121338</v>
      </c>
      <c r="AF15" t="n">
        <v>0.146677</v>
      </c>
      <c r="AG15" t="n">
        <v>0.155176</v>
      </c>
      <c r="AH15" t="n">
        <v>0.126071</v>
      </c>
      <c r="AI15" t="n">
        <v>0.135231</v>
      </c>
      <c r="AJ15" t="n">
        <v>0.151283</v>
      </c>
      <c r="AK15" t="n">
        <v>0.123586</v>
      </c>
      <c r="AL15" t="n">
        <v>0.131737</v>
      </c>
      <c r="AM15" t="n">
        <v>0.118051</v>
      </c>
      <c r="AN15" t="n">
        <v>0.165748</v>
      </c>
      <c r="AO15" t="n">
        <v>0.131708</v>
      </c>
      <c r="AP15" t="n">
        <v>0.108868</v>
      </c>
      <c r="AQ15" t="n">
        <v>0.162773</v>
      </c>
      <c r="AR15" t="n">
        <v>0.149939</v>
      </c>
      <c r="AS15" t="n">
        <v>0.143281</v>
      </c>
      <c r="AT15" t="n">
        <v>0.130491</v>
      </c>
      <c r="AU15" t="n">
        <v>0.113601</v>
      </c>
      <c r="AV15" t="n">
        <v>0.124198</v>
      </c>
      <c r="AW15" t="n">
        <v>0.128707</v>
      </c>
      <c r="AX15" t="n">
        <v>0.116847</v>
      </c>
      <c r="AY15" t="n">
        <v>0.123498</v>
      </c>
      <c r="AZ15" t="n">
        <v>0.173834</v>
      </c>
      <c r="BA15" t="n">
        <v>0.163255</v>
      </c>
      <c r="BB15" t="n">
        <v>0.136321</v>
      </c>
      <c r="BC15" t="n">
        <v>0.09345299999999999</v>
      </c>
      <c r="BD15" t="n">
        <v>0.14393</v>
      </c>
      <c r="BE15" t="n">
        <v>0.129783</v>
      </c>
      <c r="BF15" t="n">
        <v>0.122105</v>
      </c>
      <c r="BG15" t="n">
        <v>0.122465</v>
      </c>
      <c r="BH15" t="n">
        <v>0.113536</v>
      </c>
      <c r="BI15" t="n">
        <v>0.169936</v>
      </c>
      <c r="BJ15" t="n">
        <v>0.131216</v>
      </c>
      <c r="BK15" t="n">
        <v>0.103589</v>
      </c>
      <c r="BL15" t="n">
        <v>0.14479</v>
      </c>
      <c r="BM15" t="n">
        <v>0.116452</v>
      </c>
      <c r="BN15" t="n">
        <v>0.130533</v>
      </c>
    </row>
    <row r="16" spans="1:66">
      <c r="A16" t="n">
        <v>9.207777999999999</v>
      </c>
      <c r="B16" s="1" t="n">
        <v>0.3836574074074074</v>
      </c>
      <c r="C16" t="n">
        <v>0.148786</v>
      </c>
      <c r="D16" t="n">
        <v>0.202023</v>
      </c>
      <c r="E16" t="n">
        <v>0.152322</v>
      </c>
      <c r="F16" t="n">
        <v>0.161605</v>
      </c>
      <c r="G16" t="n">
        <v>0.243822</v>
      </c>
      <c r="H16" t="n">
        <v>0.199697</v>
      </c>
      <c r="I16" t="n">
        <v>0.200441</v>
      </c>
      <c r="J16" t="n">
        <v>0.204247</v>
      </c>
      <c r="K16" t="n">
        <v>0.158005</v>
      </c>
      <c r="L16" t="n">
        <v>0.144594</v>
      </c>
      <c r="M16" t="n">
        <v>0.154731</v>
      </c>
      <c r="N16" t="n">
        <v>0.131078</v>
      </c>
      <c r="O16" t="n">
        <v>0.140021</v>
      </c>
      <c r="P16" t="n">
        <v>0.175727</v>
      </c>
      <c r="Q16" t="n">
        <v>0.125255</v>
      </c>
      <c r="R16" t="n">
        <v>0.172967</v>
      </c>
      <c r="S16" t="n">
        <v>0.108924</v>
      </c>
      <c r="T16" t="n">
        <v>0.1282</v>
      </c>
      <c r="U16" t="n">
        <v>0.164411</v>
      </c>
      <c r="V16" t="n">
        <v>0.127584</v>
      </c>
      <c r="W16" t="n">
        <v>0.112766</v>
      </c>
      <c r="X16" t="n">
        <v>0.152039</v>
      </c>
      <c r="Y16" t="n">
        <v>0.148201</v>
      </c>
      <c r="Z16" t="n">
        <v>0.136575</v>
      </c>
      <c r="AA16" t="n">
        <v>0.112297</v>
      </c>
      <c r="AB16" t="n">
        <v>0.162034</v>
      </c>
      <c r="AC16" t="n">
        <v>0.132284</v>
      </c>
      <c r="AD16" t="n">
        <v>0.136799</v>
      </c>
      <c r="AE16" t="n">
        <v>0.127299</v>
      </c>
      <c r="AF16" t="n">
        <v>0.153528</v>
      </c>
      <c r="AG16" t="n">
        <v>0.164053</v>
      </c>
      <c r="AH16" t="n">
        <v>0.130907</v>
      </c>
      <c r="AI16" t="n">
        <v>0.142142</v>
      </c>
      <c r="AJ16" t="n">
        <v>0.16066</v>
      </c>
      <c r="AK16" t="n">
        <v>0.132261</v>
      </c>
      <c r="AL16" t="n">
        <v>0.140317</v>
      </c>
      <c r="AM16" t="n">
        <v>0.1226</v>
      </c>
      <c r="AN16" t="n">
        <v>0.170751</v>
      </c>
      <c r="AO16" t="n">
        <v>0.137169</v>
      </c>
      <c r="AP16" t="n">
        <v>0.113092</v>
      </c>
      <c r="AQ16" t="n">
        <v>0.170424</v>
      </c>
      <c r="AR16" t="n">
        <v>0.160917</v>
      </c>
      <c r="AS16" t="n">
        <v>0.148578</v>
      </c>
      <c r="AT16" t="n">
        <v>0.135332</v>
      </c>
      <c r="AU16" t="n">
        <v>0.119652</v>
      </c>
      <c r="AV16" t="n">
        <v>0.132553</v>
      </c>
      <c r="AW16" t="n">
        <v>0.137295</v>
      </c>
      <c r="AX16" t="n">
        <v>0.126008</v>
      </c>
      <c r="AY16" t="n">
        <v>0.133031</v>
      </c>
      <c r="AZ16" t="n">
        <v>0.186955</v>
      </c>
      <c r="BA16" t="n">
        <v>0.17331</v>
      </c>
      <c r="BB16" t="n">
        <v>0.143129</v>
      </c>
      <c r="BC16" t="n">
        <v>0.098741</v>
      </c>
      <c r="BD16" t="n">
        <v>0.152115</v>
      </c>
      <c r="BE16" t="n">
        <v>0.136776</v>
      </c>
      <c r="BF16" t="n">
        <v>0.128819</v>
      </c>
      <c r="BG16" t="n">
        <v>0.130914</v>
      </c>
      <c r="BH16" t="n">
        <v>0.123173</v>
      </c>
      <c r="BI16" t="n">
        <v>0.178276</v>
      </c>
      <c r="BJ16" t="n">
        <v>0.142065</v>
      </c>
      <c r="BK16" t="n">
        <v>0.111683</v>
      </c>
      <c r="BL16" t="n">
        <v>0.153563</v>
      </c>
      <c r="BM16" t="n">
        <v>0.123616</v>
      </c>
      <c r="BN16" t="n">
        <v>0.138796</v>
      </c>
    </row>
    <row r="17" spans="1:66">
      <c r="A17" t="n">
        <v>10.210556</v>
      </c>
      <c r="B17" s="1" t="n">
        <v>0.4254398148148148</v>
      </c>
      <c r="C17" t="n">
        <v>0.16658</v>
      </c>
      <c r="D17" t="n">
        <v>0.216523</v>
      </c>
      <c r="E17" t="n">
        <v>0.165087</v>
      </c>
      <c r="F17" t="n">
        <v>0.174128</v>
      </c>
      <c r="G17" t="n">
        <v>0.254557</v>
      </c>
      <c r="H17" t="n">
        <v>0.215538</v>
      </c>
      <c r="I17" t="n">
        <v>0.212079</v>
      </c>
      <c r="J17" t="n">
        <v>0.219281</v>
      </c>
      <c r="K17" t="n">
        <v>0.171015</v>
      </c>
      <c r="L17" t="n">
        <v>0.155531</v>
      </c>
      <c r="M17" t="n">
        <v>0.168159</v>
      </c>
      <c r="N17" t="n">
        <v>0.142053</v>
      </c>
      <c r="O17" t="n">
        <v>0.151289</v>
      </c>
      <c r="P17" t="n">
        <v>0.18729</v>
      </c>
      <c r="Q17" t="n">
        <v>0.141001</v>
      </c>
      <c r="R17" t="n">
        <v>0.185157</v>
      </c>
      <c r="S17" t="n">
        <v>0.117829</v>
      </c>
      <c r="T17" t="n">
        <v>0.140887</v>
      </c>
      <c r="U17" t="n">
        <v>0.172726</v>
      </c>
      <c r="V17" t="n">
        <v>0.134648</v>
      </c>
      <c r="W17" t="n">
        <v>0.12056</v>
      </c>
      <c r="X17" t="n">
        <v>0.164234</v>
      </c>
      <c r="Y17" t="n">
        <v>0.160486</v>
      </c>
      <c r="Z17" t="n">
        <v>0.146627</v>
      </c>
      <c r="AA17" t="n">
        <v>0.121826</v>
      </c>
      <c r="AB17" t="n">
        <v>0.175202</v>
      </c>
      <c r="AC17" t="n">
        <v>0.142121</v>
      </c>
      <c r="AD17" t="n">
        <v>0.145343</v>
      </c>
      <c r="AE17" t="n">
        <v>0.13871</v>
      </c>
      <c r="AF17" t="n">
        <v>0.168759</v>
      </c>
      <c r="AG17" t="n">
        <v>0.176636</v>
      </c>
      <c r="AH17" t="n">
        <v>0.143374</v>
      </c>
      <c r="AI17" t="n">
        <v>0.152371</v>
      </c>
      <c r="AJ17" t="n">
        <v>0.168025</v>
      </c>
      <c r="AK17" t="n">
        <v>0.141017</v>
      </c>
      <c r="AL17" t="n">
        <v>0.149114</v>
      </c>
      <c r="AM17" t="n">
        <v>0.131649</v>
      </c>
      <c r="AN17" t="n">
        <v>0.179622</v>
      </c>
      <c r="AO17" t="n">
        <v>0.14746</v>
      </c>
      <c r="AP17" t="n">
        <v>0.124615</v>
      </c>
      <c r="AQ17" t="n">
        <v>0.184274</v>
      </c>
      <c r="AR17" t="n">
        <v>0.168424</v>
      </c>
      <c r="AS17" t="n">
        <v>0.158914</v>
      </c>
      <c r="AT17" t="n">
        <v>0.146624</v>
      </c>
      <c r="AU17" t="n">
        <v>0.132418</v>
      </c>
      <c r="AV17" t="n">
        <v>0.140999</v>
      </c>
      <c r="AW17" t="n">
        <v>0.1493</v>
      </c>
      <c r="AX17" t="n">
        <v>0.137038</v>
      </c>
      <c r="AY17" t="n">
        <v>0.143415</v>
      </c>
      <c r="AZ17" t="n">
        <v>0.198879</v>
      </c>
      <c r="BA17" t="n">
        <v>0.183777</v>
      </c>
      <c r="BB17" t="n">
        <v>0.154767</v>
      </c>
      <c r="BC17" t="n">
        <v>0.11244</v>
      </c>
      <c r="BD17" t="n">
        <v>0.162417</v>
      </c>
      <c r="BE17" t="n">
        <v>0.149723</v>
      </c>
      <c r="BF17" t="n">
        <v>0.141557</v>
      </c>
      <c r="BG17" t="n">
        <v>0.145102</v>
      </c>
      <c r="BH17" t="n">
        <v>0.135838</v>
      </c>
      <c r="BI17" t="n">
        <v>0.193738</v>
      </c>
      <c r="BJ17" t="n">
        <v>0.154266</v>
      </c>
      <c r="BK17" t="n">
        <v>0.12381</v>
      </c>
      <c r="BL17" t="n">
        <v>0.166829</v>
      </c>
      <c r="BM17" t="n">
        <v>0.135051</v>
      </c>
      <c r="BN17" t="n">
        <v>0.154378</v>
      </c>
    </row>
    <row r="18" spans="1:66">
      <c r="A18" t="n">
        <v>11.210833</v>
      </c>
      <c r="B18" s="1" t="n">
        <v>0.4671180555555556</v>
      </c>
      <c r="C18" t="n">
        <v>0.179739</v>
      </c>
      <c r="D18" t="n">
        <v>0.232821</v>
      </c>
      <c r="E18" t="n">
        <v>0.18425</v>
      </c>
      <c r="F18" t="n">
        <v>0.191038</v>
      </c>
      <c r="G18" t="n">
        <v>0.272543</v>
      </c>
      <c r="H18" t="n">
        <v>0.231172</v>
      </c>
      <c r="I18" t="n">
        <v>0.228239</v>
      </c>
      <c r="J18" t="n">
        <v>0.238522</v>
      </c>
      <c r="K18" t="n">
        <v>0.188686</v>
      </c>
      <c r="L18" t="n">
        <v>0.174179</v>
      </c>
      <c r="M18" t="n">
        <v>0.181031</v>
      </c>
      <c r="N18" t="n">
        <v>0.160024</v>
      </c>
      <c r="O18" t="n">
        <v>0.160985</v>
      </c>
      <c r="P18" t="n">
        <v>0.205657</v>
      </c>
      <c r="Q18" t="n">
        <v>0.152994</v>
      </c>
      <c r="R18" t="n">
        <v>0.201599</v>
      </c>
      <c r="S18" t="n">
        <v>0.136785</v>
      </c>
      <c r="T18" t="n">
        <v>0.149918</v>
      </c>
      <c r="U18" t="n">
        <v>0.189439</v>
      </c>
      <c r="V18" t="n">
        <v>0.149309</v>
      </c>
      <c r="W18" t="n">
        <v>0.136063</v>
      </c>
      <c r="X18" t="n">
        <v>0.180691</v>
      </c>
      <c r="Y18" t="n">
        <v>0.177745</v>
      </c>
      <c r="Z18" t="n">
        <v>0.163566</v>
      </c>
      <c r="AA18" t="n">
        <v>0.136387</v>
      </c>
      <c r="AB18" t="n">
        <v>0.190818</v>
      </c>
      <c r="AC18" t="n">
        <v>0.151485</v>
      </c>
      <c r="AD18" t="n">
        <v>0.159799</v>
      </c>
      <c r="AE18" t="n">
        <v>0.153339</v>
      </c>
      <c r="AF18" t="n">
        <v>0.180769</v>
      </c>
      <c r="AG18" t="n">
        <v>0.192719</v>
      </c>
      <c r="AH18" t="n">
        <v>0.160862</v>
      </c>
      <c r="AI18" t="n">
        <v>0.167049</v>
      </c>
      <c r="AJ18" t="n">
        <v>0.180807</v>
      </c>
      <c r="AK18" t="n">
        <v>0.153965</v>
      </c>
      <c r="AL18" t="n">
        <v>0.16295</v>
      </c>
      <c r="AM18" t="n">
        <v>0.142667</v>
      </c>
      <c r="AN18" t="n">
        <v>0.19661</v>
      </c>
      <c r="AO18" t="n">
        <v>0.162352</v>
      </c>
      <c r="AP18" t="n">
        <v>0.13595</v>
      </c>
      <c r="AQ18" t="n">
        <v>0.196818</v>
      </c>
      <c r="AR18" t="n">
        <v>0.182388</v>
      </c>
      <c r="AS18" t="n">
        <v>0.170815</v>
      </c>
      <c r="AT18" t="n">
        <v>0.160692</v>
      </c>
      <c r="AU18" t="n">
        <v>0.145135</v>
      </c>
      <c r="AV18" t="n">
        <v>0.155771</v>
      </c>
      <c r="AW18" t="n">
        <v>0.164889</v>
      </c>
      <c r="AX18" t="n">
        <v>0.154277</v>
      </c>
      <c r="AY18" t="n">
        <v>0.158566</v>
      </c>
      <c r="AZ18" t="n">
        <v>0.217014</v>
      </c>
      <c r="BA18" t="n">
        <v>0.200705</v>
      </c>
      <c r="BB18" t="n">
        <v>0.169925</v>
      </c>
      <c r="BC18" t="n">
        <v>0.127732</v>
      </c>
      <c r="BD18" t="n">
        <v>0.181328</v>
      </c>
      <c r="BE18" t="n">
        <v>0.16318</v>
      </c>
      <c r="BF18" t="n">
        <v>0.156199</v>
      </c>
      <c r="BG18" t="n">
        <v>0.159292</v>
      </c>
      <c r="BH18" t="n">
        <v>0.151931</v>
      </c>
      <c r="BI18" t="n">
        <v>0.210904</v>
      </c>
      <c r="BJ18" t="n">
        <v>0.171107</v>
      </c>
      <c r="BK18" t="n">
        <v>0.138384</v>
      </c>
      <c r="BL18" t="n">
        <v>0.184832</v>
      </c>
      <c r="BM18" t="n">
        <v>0.14959</v>
      </c>
      <c r="BN18" t="n">
        <v>0.171257</v>
      </c>
    </row>
    <row r="19" spans="1:66">
      <c r="A19" t="n">
        <v>12.211389</v>
      </c>
      <c r="B19" s="1" t="n">
        <v>0.5088078703703703</v>
      </c>
      <c r="C19" t="n">
        <v>0.200435</v>
      </c>
      <c r="D19" t="n">
        <v>0.252972</v>
      </c>
      <c r="E19" t="n">
        <v>0.204853</v>
      </c>
      <c r="F19" t="n">
        <v>0.209629</v>
      </c>
      <c r="G19" t="n">
        <v>0.293715</v>
      </c>
      <c r="H19" t="n">
        <v>0.253304</v>
      </c>
      <c r="I19" t="n">
        <v>0.244961</v>
      </c>
      <c r="J19" t="n">
        <v>0.26035</v>
      </c>
      <c r="K19" t="n">
        <v>0.204301</v>
      </c>
      <c r="L19" t="n">
        <v>0.193754</v>
      </c>
      <c r="M19" t="n">
        <v>0.199264</v>
      </c>
      <c r="N19" t="n">
        <v>0.173525</v>
      </c>
      <c r="O19" t="n">
        <v>0.179293</v>
      </c>
      <c r="P19" t="n">
        <v>0.219563</v>
      </c>
      <c r="Q19" t="n">
        <v>0.174419</v>
      </c>
      <c r="R19" t="n">
        <v>0.222826</v>
      </c>
      <c r="S19" t="n">
        <v>0.154013</v>
      </c>
      <c r="T19" t="n">
        <v>0.165699</v>
      </c>
      <c r="U19" t="n">
        <v>0.20536</v>
      </c>
      <c r="V19" t="n">
        <v>0.167245</v>
      </c>
      <c r="W19" t="n">
        <v>0.151738</v>
      </c>
      <c r="X19" t="n">
        <v>0.199966</v>
      </c>
      <c r="Y19" t="n">
        <v>0.196842</v>
      </c>
      <c r="Z19" t="n">
        <v>0.180274</v>
      </c>
      <c r="AA19" t="n">
        <v>0.152028</v>
      </c>
      <c r="AB19" t="n">
        <v>0.211423</v>
      </c>
      <c r="AC19" t="n">
        <v>0.171236</v>
      </c>
      <c r="AD19" t="n">
        <v>0.176355</v>
      </c>
      <c r="AE19" t="n">
        <v>0.169163</v>
      </c>
      <c r="AF19" t="n">
        <v>0.199117</v>
      </c>
      <c r="AG19" t="n">
        <v>0.212385</v>
      </c>
      <c r="AH19" t="n">
        <v>0.180973</v>
      </c>
      <c r="AI19" t="n">
        <v>0.179639</v>
      </c>
      <c r="AJ19" t="n">
        <v>0.195929</v>
      </c>
      <c r="AK19" t="n">
        <v>0.171532</v>
      </c>
      <c r="AL19" t="n">
        <v>0.177938</v>
      </c>
      <c r="AM19" t="n">
        <v>0.156319</v>
      </c>
      <c r="AN19" t="n">
        <v>0.215062</v>
      </c>
      <c r="AO19" t="n">
        <v>0.183209</v>
      </c>
      <c r="AP19" t="n">
        <v>0.151579</v>
      </c>
      <c r="AQ19" t="n">
        <v>0.216039</v>
      </c>
      <c r="AR19" t="n">
        <v>0.197191</v>
      </c>
      <c r="AS19" t="n">
        <v>0.18774</v>
      </c>
      <c r="AT19" t="n">
        <v>0.177154</v>
      </c>
      <c r="AU19" t="n">
        <v>0.160563</v>
      </c>
      <c r="AV19" t="n">
        <v>0.170694</v>
      </c>
      <c r="AW19" t="n">
        <v>0.18063</v>
      </c>
      <c r="AX19" t="n">
        <v>0.17091</v>
      </c>
      <c r="AY19" t="n">
        <v>0.174928</v>
      </c>
      <c r="AZ19" t="n">
        <v>0.235875</v>
      </c>
      <c r="BA19" t="n">
        <v>0.223194</v>
      </c>
      <c r="BB19" t="n">
        <v>0.189743</v>
      </c>
      <c r="BC19" t="n">
        <v>0.147092</v>
      </c>
      <c r="BD19" t="n">
        <v>0.202105</v>
      </c>
      <c r="BE19" t="n">
        <v>0.179717</v>
      </c>
      <c r="BF19" t="n">
        <v>0.1732</v>
      </c>
      <c r="BG19" t="n">
        <v>0.179029</v>
      </c>
      <c r="BH19" t="n">
        <v>0.171597</v>
      </c>
      <c r="BI19" t="n">
        <v>0.231226</v>
      </c>
      <c r="BJ19" t="n">
        <v>0.187432</v>
      </c>
      <c r="BK19" t="n">
        <v>0.154707</v>
      </c>
      <c r="BL19" t="n">
        <v>0.204197</v>
      </c>
      <c r="BM19" t="n">
        <v>0.168595</v>
      </c>
      <c r="BN19" t="n">
        <v>0.188955</v>
      </c>
    </row>
    <row r="20" spans="1:66">
      <c r="A20" t="n">
        <v>13.211389</v>
      </c>
      <c r="B20" s="1" t="n">
        <v>0.5504745370370371</v>
      </c>
      <c r="C20" t="n">
        <v>0.221121</v>
      </c>
      <c r="D20" t="n">
        <v>0.27871</v>
      </c>
      <c r="E20" t="n">
        <v>0.228432</v>
      </c>
      <c r="F20" t="n">
        <v>0.23113</v>
      </c>
      <c r="G20" t="n">
        <v>0.315556</v>
      </c>
      <c r="H20" t="n">
        <v>0.277487</v>
      </c>
      <c r="I20" t="n">
        <v>0.263805</v>
      </c>
      <c r="J20" t="n">
        <v>0.280706</v>
      </c>
      <c r="K20" t="n">
        <v>0.227265</v>
      </c>
      <c r="L20" t="n">
        <v>0.214358</v>
      </c>
      <c r="M20" t="n">
        <v>0.218636</v>
      </c>
      <c r="N20" t="n">
        <v>0.197632</v>
      </c>
      <c r="O20" t="n">
        <v>0.19936</v>
      </c>
      <c r="P20" t="n">
        <v>0.241175</v>
      </c>
      <c r="Q20" t="n">
        <v>0.19471</v>
      </c>
      <c r="R20" t="n">
        <v>0.240416</v>
      </c>
      <c r="S20" t="n">
        <v>0.170973</v>
      </c>
      <c r="T20" t="n">
        <v>0.182861</v>
      </c>
      <c r="U20" t="n">
        <v>0.227689</v>
      </c>
      <c r="V20" t="n">
        <v>0.185907</v>
      </c>
      <c r="W20" t="n">
        <v>0.16746</v>
      </c>
      <c r="X20" t="n">
        <v>0.221909</v>
      </c>
      <c r="Y20" t="n">
        <v>0.219446</v>
      </c>
      <c r="Z20" t="n">
        <v>0.199717</v>
      </c>
      <c r="AA20" t="n">
        <v>0.170028</v>
      </c>
      <c r="AB20" t="n">
        <v>0.229244</v>
      </c>
      <c r="AC20" t="n">
        <v>0.190923</v>
      </c>
      <c r="AD20" t="n">
        <v>0.195933</v>
      </c>
      <c r="AE20" t="n">
        <v>0.190533</v>
      </c>
      <c r="AF20" t="n">
        <v>0.219722</v>
      </c>
      <c r="AG20" t="n">
        <v>0.234731</v>
      </c>
      <c r="AH20" t="n">
        <v>0.197253</v>
      </c>
      <c r="AI20" t="n">
        <v>0.200246</v>
      </c>
      <c r="AJ20" t="n">
        <v>0.215438</v>
      </c>
      <c r="AK20" t="n">
        <v>0.189969</v>
      </c>
      <c r="AL20" t="n">
        <v>0.193961</v>
      </c>
      <c r="AM20" t="n">
        <v>0.175782</v>
      </c>
      <c r="AN20" t="n">
        <v>0.234828</v>
      </c>
      <c r="AO20" t="n">
        <v>0.2063</v>
      </c>
      <c r="AP20" t="n">
        <v>0.168729</v>
      </c>
      <c r="AQ20" t="n">
        <v>0.236434</v>
      </c>
      <c r="AR20" t="n">
        <v>0.214004</v>
      </c>
      <c r="AS20" t="n">
        <v>0.20819</v>
      </c>
      <c r="AT20" t="n">
        <v>0.193936</v>
      </c>
      <c r="AU20" t="n">
        <v>0.17873</v>
      </c>
      <c r="AV20" t="n">
        <v>0.192727</v>
      </c>
      <c r="AW20" t="n">
        <v>0.201452</v>
      </c>
      <c r="AX20" t="n">
        <v>0.19036</v>
      </c>
      <c r="AY20" t="n">
        <v>0.19341</v>
      </c>
      <c r="AZ20" t="n">
        <v>0.258663</v>
      </c>
      <c r="BA20" t="n">
        <v>0.246573</v>
      </c>
      <c r="BB20" t="n">
        <v>0.209184</v>
      </c>
      <c r="BC20" t="n">
        <v>0.163785</v>
      </c>
      <c r="BD20" t="n">
        <v>0.221787</v>
      </c>
      <c r="BE20" t="n">
        <v>0.19912</v>
      </c>
      <c r="BF20" t="n">
        <v>0.195937</v>
      </c>
      <c r="BG20" t="n">
        <v>0.199757</v>
      </c>
      <c r="BH20" t="n">
        <v>0.195374</v>
      </c>
      <c r="BI20" t="n">
        <v>0.253891</v>
      </c>
      <c r="BJ20" t="n">
        <v>0.215397</v>
      </c>
      <c r="BK20" t="n">
        <v>0.1764</v>
      </c>
      <c r="BL20" t="n">
        <v>0.228059</v>
      </c>
      <c r="BM20" t="n">
        <v>0.188672</v>
      </c>
      <c r="BN20" t="n">
        <v>0.21379</v>
      </c>
    </row>
    <row r="21" spans="1:66">
      <c r="A21" t="n">
        <v>14.211667</v>
      </c>
      <c r="B21" s="1" t="n">
        <v>0.5921527777777778</v>
      </c>
      <c r="C21" t="n">
        <v>0.246185</v>
      </c>
      <c r="D21" t="n">
        <v>0.298664</v>
      </c>
      <c r="E21" t="n">
        <v>0.250185</v>
      </c>
      <c r="F21" t="n">
        <v>0.253203</v>
      </c>
      <c r="G21" t="n">
        <v>0.342444</v>
      </c>
      <c r="H21" t="n">
        <v>0.300238</v>
      </c>
      <c r="I21" t="n">
        <v>0.283703</v>
      </c>
      <c r="J21" t="n">
        <v>0.308352</v>
      </c>
      <c r="K21" t="n">
        <v>0.249251</v>
      </c>
      <c r="L21" t="n">
        <v>0.234636</v>
      </c>
      <c r="M21" t="n">
        <v>0.23974</v>
      </c>
      <c r="N21" t="n">
        <v>0.217286</v>
      </c>
      <c r="O21" t="n">
        <v>0.217976</v>
      </c>
      <c r="P21" t="n">
        <v>0.264247</v>
      </c>
      <c r="Q21" t="n">
        <v>0.214651</v>
      </c>
      <c r="R21" t="n">
        <v>0.267966</v>
      </c>
      <c r="S21" t="n">
        <v>0.193328</v>
      </c>
      <c r="T21" t="n">
        <v>0.205711</v>
      </c>
      <c r="U21" t="n">
        <v>0.249105</v>
      </c>
      <c r="V21" t="n">
        <v>0.206502</v>
      </c>
      <c r="W21" t="n">
        <v>0.189295</v>
      </c>
      <c r="X21" t="n">
        <v>0.2412</v>
      </c>
      <c r="Y21" t="n">
        <v>0.24119</v>
      </c>
      <c r="Z21" t="n">
        <v>0.22097</v>
      </c>
      <c r="AA21" t="n">
        <v>0.189263</v>
      </c>
      <c r="AB21" t="n">
        <v>0.255499</v>
      </c>
      <c r="AC21" t="n">
        <v>0.211576</v>
      </c>
      <c r="AD21" t="n">
        <v>0.215755</v>
      </c>
      <c r="AE21" t="n">
        <v>0.211175</v>
      </c>
      <c r="AF21" t="n">
        <v>0.241744</v>
      </c>
      <c r="AG21" t="n">
        <v>0.260847</v>
      </c>
      <c r="AH21" t="n">
        <v>0.219276</v>
      </c>
      <c r="AI21" t="n">
        <v>0.220192</v>
      </c>
      <c r="AJ21" t="n">
        <v>0.2323</v>
      </c>
      <c r="AK21" t="n">
        <v>0.213168</v>
      </c>
      <c r="AL21" t="n">
        <v>0.214621</v>
      </c>
      <c r="AM21" t="n">
        <v>0.191363</v>
      </c>
      <c r="AN21" t="n">
        <v>0.254854</v>
      </c>
      <c r="AO21" t="n">
        <v>0.225155</v>
      </c>
      <c r="AP21" t="n">
        <v>0.18774</v>
      </c>
      <c r="AQ21" t="n">
        <v>0.25869</v>
      </c>
      <c r="AR21" t="n">
        <v>0.234667</v>
      </c>
      <c r="AS21" t="n">
        <v>0.230837</v>
      </c>
      <c r="AT21" t="n">
        <v>0.214224</v>
      </c>
      <c r="AU21" t="n">
        <v>0.197964</v>
      </c>
      <c r="AV21" t="n">
        <v>0.208834</v>
      </c>
      <c r="AW21" t="n">
        <v>0.222398</v>
      </c>
      <c r="AX21" t="n">
        <v>0.210371</v>
      </c>
      <c r="AY21" t="n">
        <v>0.214184</v>
      </c>
      <c r="AZ21" t="n">
        <v>0.279524</v>
      </c>
      <c r="BA21" t="n">
        <v>0.273161</v>
      </c>
      <c r="BB21" t="n">
        <v>0.230328</v>
      </c>
      <c r="BC21" t="n">
        <v>0.186377</v>
      </c>
      <c r="BD21" t="n">
        <v>0.244028</v>
      </c>
      <c r="BE21" t="n">
        <v>0.220242</v>
      </c>
      <c r="BF21" t="n">
        <v>0.217812</v>
      </c>
      <c r="BG21" t="n">
        <v>0.225622</v>
      </c>
      <c r="BH21" t="n">
        <v>0.215133</v>
      </c>
      <c r="BI21" t="n">
        <v>0.277063</v>
      </c>
      <c r="BJ21" t="n">
        <v>0.239382</v>
      </c>
      <c r="BK21" t="n">
        <v>0.200469</v>
      </c>
      <c r="BL21" t="n">
        <v>0.250673</v>
      </c>
      <c r="BM21" t="n">
        <v>0.209992</v>
      </c>
      <c r="BN21" t="n">
        <v>0.233377</v>
      </c>
    </row>
    <row r="22" spans="1:66">
      <c r="A22" t="n">
        <v>15.211667</v>
      </c>
      <c r="B22" s="1" t="n">
        <v>0.6338194444444445</v>
      </c>
      <c r="C22" t="n">
        <v>0.269626</v>
      </c>
      <c r="D22" t="n">
        <v>0.320137</v>
      </c>
      <c r="E22" t="n">
        <v>0.274068</v>
      </c>
      <c r="F22" t="n">
        <v>0.274638</v>
      </c>
      <c r="G22" t="n">
        <v>0.362755</v>
      </c>
      <c r="H22" t="n">
        <v>0.329418</v>
      </c>
      <c r="I22" t="n">
        <v>0.30347</v>
      </c>
      <c r="J22" t="n">
        <v>0.328627</v>
      </c>
      <c r="K22" t="n">
        <v>0.267352</v>
      </c>
      <c r="L22" t="n">
        <v>0.255923</v>
      </c>
      <c r="M22" t="n">
        <v>0.261844</v>
      </c>
      <c r="N22" t="n">
        <v>0.237472</v>
      </c>
      <c r="O22" t="n">
        <v>0.23866</v>
      </c>
      <c r="P22" t="n">
        <v>0.286624</v>
      </c>
      <c r="Q22" t="n">
        <v>0.236948</v>
      </c>
      <c r="R22" t="n">
        <v>0.290186</v>
      </c>
      <c r="S22" t="n">
        <v>0.213089</v>
      </c>
      <c r="T22" t="n">
        <v>0.225241</v>
      </c>
      <c r="U22" t="n">
        <v>0.270038</v>
      </c>
      <c r="V22" t="n">
        <v>0.225111</v>
      </c>
      <c r="W22" t="n">
        <v>0.208103</v>
      </c>
      <c r="X22" t="n">
        <v>0.263447</v>
      </c>
      <c r="Y22" t="n">
        <v>0.269051</v>
      </c>
      <c r="Z22" t="n">
        <v>0.240311</v>
      </c>
      <c r="AA22" t="n">
        <v>0.210642</v>
      </c>
      <c r="AB22" t="n">
        <v>0.27212</v>
      </c>
      <c r="AC22" t="n">
        <v>0.236374</v>
      </c>
      <c r="AD22" t="n">
        <v>0.237542</v>
      </c>
      <c r="AE22" t="n">
        <v>0.232696</v>
      </c>
      <c r="AF22" t="n">
        <v>0.262275</v>
      </c>
      <c r="AG22" t="n">
        <v>0.285166</v>
      </c>
      <c r="AH22" t="n">
        <v>0.241479</v>
      </c>
      <c r="AI22" t="n">
        <v>0.238798</v>
      </c>
      <c r="AJ22" t="n">
        <v>0.253372</v>
      </c>
      <c r="AK22" t="n">
        <v>0.233869</v>
      </c>
      <c r="AL22" t="n">
        <v>0.23473</v>
      </c>
      <c r="AM22" t="n">
        <v>0.212122</v>
      </c>
      <c r="AN22" t="n">
        <v>0.276081</v>
      </c>
      <c r="AO22" t="n">
        <v>0.244141</v>
      </c>
      <c r="AP22" t="n">
        <v>0.206398</v>
      </c>
      <c r="AQ22" t="n">
        <v>0.282138</v>
      </c>
      <c r="AR22" t="n">
        <v>0.254372</v>
      </c>
      <c r="AS22" t="n">
        <v>0.25223</v>
      </c>
      <c r="AT22" t="n">
        <v>0.233962</v>
      </c>
      <c r="AU22" t="n">
        <v>0.218142</v>
      </c>
      <c r="AV22" t="n">
        <v>0.231933</v>
      </c>
      <c r="AW22" t="n">
        <v>0.24075</v>
      </c>
      <c r="AX22" t="n">
        <v>0.232086</v>
      </c>
      <c r="AY22" t="n">
        <v>0.233821</v>
      </c>
      <c r="AZ22" t="n">
        <v>0.305564</v>
      </c>
      <c r="BA22" t="n">
        <v>0.29657</v>
      </c>
      <c r="BB22" t="n">
        <v>0.254719</v>
      </c>
      <c r="BC22" t="n">
        <v>0.208348</v>
      </c>
      <c r="BD22" t="n">
        <v>0.26781</v>
      </c>
      <c r="BE22" t="n">
        <v>0.244317</v>
      </c>
      <c r="BF22" t="n">
        <v>0.238128</v>
      </c>
      <c r="BG22" t="n">
        <v>0.244752</v>
      </c>
      <c r="BH22" t="n">
        <v>0.240111</v>
      </c>
      <c r="BI22" t="n">
        <v>0.301033</v>
      </c>
      <c r="BJ22" t="n">
        <v>0.260918</v>
      </c>
      <c r="BK22" t="n">
        <v>0.219246</v>
      </c>
      <c r="BL22" t="n">
        <v>0.273505</v>
      </c>
      <c r="BM22" t="n">
        <v>0.232336</v>
      </c>
      <c r="BN22" t="n">
        <v>0.256449</v>
      </c>
    </row>
    <row r="23" spans="1:66">
      <c r="A23" t="n">
        <v>16.211667</v>
      </c>
      <c r="B23" s="1" t="n">
        <v>0.6754861111111111</v>
      </c>
      <c r="C23" t="n">
        <v>0.294808</v>
      </c>
      <c r="D23" t="n">
        <v>0.343727</v>
      </c>
      <c r="E23" t="n">
        <v>0.298934</v>
      </c>
      <c r="F23" t="n">
        <v>0.298486</v>
      </c>
      <c r="G23" t="n">
        <v>0.390734</v>
      </c>
      <c r="H23" t="n">
        <v>0.352606</v>
      </c>
      <c r="I23" t="n">
        <v>0.323297</v>
      </c>
      <c r="J23" t="n">
        <v>0.355468</v>
      </c>
      <c r="K23" t="n">
        <v>0.290501</v>
      </c>
      <c r="L23" t="n">
        <v>0.27977</v>
      </c>
      <c r="M23" t="n">
        <v>0.286936</v>
      </c>
      <c r="N23" t="n">
        <v>0.258814</v>
      </c>
      <c r="O23" t="n">
        <v>0.261325</v>
      </c>
      <c r="P23" t="n">
        <v>0.308201</v>
      </c>
      <c r="Q23" t="n">
        <v>0.259534</v>
      </c>
      <c r="R23" t="n">
        <v>0.313189</v>
      </c>
      <c r="S23" t="n">
        <v>0.237019</v>
      </c>
      <c r="T23" t="n">
        <v>0.248213</v>
      </c>
      <c r="U23" t="n">
        <v>0.28995</v>
      </c>
      <c r="V23" t="n">
        <v>0.24456</v>
      </c>
      <c r="W23" t="n">
        <v>0.231965</v>
      </c>
      <c r="X23" t="n">
        <v>0.285119</v>
      </c>
      <c r="Y23" t="n">
        <v>0.292548</v>
      </c>
      <c r="Z23" t="n">
        <v>0.26702</v>
      </c>
      <c r="AA23" t="n">
        <v>0.233797</v>
      </c>
      <c r="AB23" t="n">
        <v>0.295728</v>
      </c>
      <c r="AC23" t="n">
        <v>0.26324</v>
      </c>
      <c r="AD23" t="n">
        <v>0.259014</v>
      </c>
      <c r="AE23" t="n">
        <v>0.25599</v>
      </c>
      <c r="AF23" t="n">
        <v>0.287953</v>
      </c>
      <c r="AG23" t="n">
        <v>0.311287</v>
      </c>
      <c r="AH23" t="n">
        <v>0.263782</v>
      </c>
      <c r="AI23" t="n">
        <v>0.259178</v>
      </c>
      <c r="AJ23" t="n">
        <v>0.27198</v>
      </c>
      <c r="AK23" t="n">
        <v>0.256213</v>
      </c>
      <c r="AL23" t="n">
        <v>0.254584</v>
      </c>
      <c r="AM23" t="n">
        <v>0.227873</v>
      </c>
      <c r="AN23" t="n">
        <v>0.297687</v>
      </c>
      <c r="AO23" t="n">
        <v>0.268368</v>
      </c>
      <c r="AP23" t="n">
        <v>0.231356</v>
      </c>
      <c r="AQ23" t="n">
        <v>0.305208</v>
      </c>
      <c r="AR23" t="n">
        <v>0.279227</v>
      </c>
      <c r="AS23" t="n">
        <v>0.273221</v>
      </c>
      <c r="AT23" t="n">
        <v>0.252652</v>
      </c>
      <c r="AU23" t="n">
        <v>0.242486</v>
      </c>
      <c r="AV23" t="n">
        <v>0.25441</v>
      </c>
      <c r="AW23" t="n">
        <v>0.26288</v>
      </c>
      <c r="AX23" t="n">
        <v>0.251381</v>
      </c>
      <c r="AY23" t="n">
        <v>0.25339</v>
      </c>
      <c r="AZ23" t="n">
        <v>0.327754</v>
      </c>
      <c r="BA23" t="n">
        <v>0.320516</v>
      </c>
      <c r="BB23" t="n">
        <v>0.278169</v>
      </c>
      <c r="BC23" t="n">
        <v>0.230491</v>
      </c>
      <c r="BD23" t="n">
        <v>0.293692</v>
      </c>
      <c r="BE23" t="n">
        <v>0.262822</v>
      </c>
      <c r="BF23" t="n">
        <v>0.264807</v>
      </c>
      <c r="BG23" t="n">
        <v>0.268273</v>
      </c>
      <c r="BH23" t="n">
        <v>0.265284</v>
      </c>
      <c r="BI23" t="n">
        <v>0.325523</v>
      </c>
      <c r="BJ23" t="n">
        <v>0.28211</v>
      </c>
      <c r="BK23" t="n">
        <v>0.244175</v>
      </c>
      <c r="BL23" t="n">
        <v>0.29678</v>
      </c>
      <c r="BM23" t="n">
        <v>0.258336</v>
      </c>
      <c r="BN23" t="n">
        <v>0.278142</v>
      </c>
    </row>
    <row r="24" spans="1:66">
      <c r="A24" t="n">
        <v>17.211944</v>
      </c>
      <c r="B24" s="1" t="n">
        <v>0.7171643518518519</v>
      </c>
      <c r="C24" t="n">
        <v>0.315342</v>
      </c>
      <c r="D24" t="n">
        <v>0.365949</v>
      </c>
      <c r="E24" t="n">
        <v>0.322731</v>
      </c>
      <c r="F24" t="n">
        <v>0.325612</v>
      </c>
      <c r="G24" t="n">
        <v>0.412505</v>
      </c>
      <c r="H24" t="n">
        <v>0.380757</v>
      </c>
      <c r="I24" t="n">
        <v>0.346043</v>
      </c>
      <c r="J24" t="n">
        <v>0.380554</v>
      </c>
      <c r="K24" t="n">
        <v>0.316156</v>
      </c>
      <c r="L24" t="n">
        <v>0.301143</v>
      </c>
      <c r="M24" t="n">
        <v>0.305512</v>
      </c>
      <c r="N24" t="n">
        <v>0.283416</v>
      </c>
      <c r="O24" t="n">
        <v>0.278942</v>
      </c>
      <c r="P24" t="n">
        <v>0.328571</v>
      </c>
      <c r="Q24" t="n">
        <v>0.282666</v>
      </c>
      <c r="R24" t="n">
        <v>0.334669</v>
      </c>
      <c r="S24" t="n">
        <v>0.258928</v>
      </c>
      <c r="T24" t="n">
        <v>0.266529</v>
      </c>
      <c r="U24" t="n">
        <v>0.311658</v>
      </c>
      <c r="V24" t="n">
        <v>0.26827</v>
      </c>
      <c r="W24" t="n">
        <v>0.250819</v>
      </c>
      <c r="X24" t="n">
        <v>0.308943</v>
      </c>
      <c r="Y24" t="n">
        <v>0.314643</v>
      </c>
      <c r="Z24" t="n">
        <v>0.288544</v>
      </c>
      <c r="AA24" t="n">
        <v>0.253917</v>
      </c>
      <c r="AB24" t="n">
        <v>0.318837</v>
      </c>
      <c r="AC24" t="n">
        <v>0.282073</v>
      </c>
      <c r="AD24" t="n">
        <v>0.276011</v>
      </c>
      <c r="AE24" t="n">
        <v>0.277029</v>
      </c>
      <c r="AF24" t="n">
        <v>0.309248</v>
      </c>
      <c r="AG24" t="n">
        <v>0.332415</v>
      </c>
      <c r="AH24" t="n">
        <v>0.288502</v>
      </c>
      <c r="AI24" t="n">
        <v>0.27988</v>
      </c>
      <c r="AJ24" t="n">
        <v>0.297105</v>
      </c>
      <c r="AK24" t="n">
        <v>0.279701</v>
      </c>
      <c r="AL24" t="n">
        <v>0.271674</v>
      </c>
      <c r="AM24" t="n">
        <v>0.249141</v>
      </c>
      <c r="AN24" t="n">
        <v>0.320975</v>
      </c>
      <c r="AO24" t="n">
        <v>0.289526</v>
      </c>
      <c r="AP24" t="n">
        <v>0.251858</v>
      </c>
      <c r="AQ24" t="n">
        <v>0.325146</v>
      </c>
      <c r="AR24" t="n">
        <v>0.300546</v>
      </c>
      <c r="AS24" t="n">
        <v>0.296114</v>
      </c>
      <c r="AT24" t="n">
        <v>0.273639</v>
      </c>
      <c r="AU24" t="n">
        <v>0.264956</v>
      </c>
      <c r="AV24" t="n">
        <v>0.271874</v>
      </c>
      <c r="AW24" t="n">
        <v>0.285901</v>
      </c>
      <c r="AX24" t="n">
        <v>0.27188</v>
      </c>
      <c r="AY24" t="n">
        <v>0.272863</v>
      </c>
      <c r="AZ24" t="n">
        <v>0.347058</v>
      </c>
      <c r="BA24" t="n">
        <v>0.342566</v>
      </c>
      <c r="BB24" t="n">
        <v>0.300719</v>
      </c>
      <c r="BC24" t="n">
        <v>0.253917</v>
      </c>
      <c r="BD24" t="n">
        <v>0.313066</v>
      </c>
      <c r="BE24" t="n">
        <v>0.28324</v>
      </c>
      <c r="BF24" t="n">
        <v>0.284191</v>
      </c>
      <c r="BG24" t="n">
        <v>0.290241</v>
      </c>
      <c r="BH24" t="n">
        <v>0.286136</v>
      </c>
      <c r="BI24" t="n">
        <v>0.352938</v>
      </c>
      <c r="BJ24" t="n">
        <v>0.304842</v>
      </c>
      <c r="BK24" t="n">
        <v>0.265686</v>
      </c>
      <c r="BL24" t="n">
        <v>0.320899</v>
      </c>
      <c r="BM24" t="n">
        <v>0.278807</v>
      </c>
      <c r="BN24" t="n">
        <v>0.30122</v>
      </c>
    </row>
    <row r="25" spans="1:66">
      <c r="A25" t="n">
        <v>18.212222</v>
      </c>
      <c r="B25" s="1" t="n">
        <v>0.7588425925925926</v>
      </c>
      <c r="C25" t="n">
        <v>0.336832</v>
      </c>
      <c r="D25" t="n">
        <v>0.387975</v>
      </c>
      <c r="E25" t="n">
        <v>0.348447</v>
      </c>
      <c r="F25" t="n">
        <v>0.347423</v>
      </c>
      <c r="G25" t="n">
        <v>0.435827</v>
      </c>
      <c r="H25" t="n">
        <v>0.402067</v>
      </c>
      <c r="I25" t="n">
        <v>0.367077</v>
      </c>
      <c r="J25" t="n">
        <v>0.406097</v>
      </c>
      <c r="K25" t="n">
        <v>0.340492</v>
      </c>
      <c r="L25" t="n">
        <v>0.328067</v>
      </c>
      <c r="M25" t="n">
        <v>0.333106</v>
      </c>
      <c r="N25" t="n">
        <v>0.306036</v>
      </c>
      <c r="O25" t="n">
        <v>0.304232</v>
      </c>
      <c r="P25" t="n">
        <v>0.352477</v>
      </c>
      <c r="Q25" t="n">
        <v>0.306945</v>
      </c>
      <c r="R25" t="n">
        <v>0.361998</v>
      </c>
      <c r="S25" t="n">
        <v>0.282062</v>
      </c>
      <c r="T25" t="n">
        <v>0.288126</v>
      </c>
      <c r="U25" t="n">
        <v>0.336361</v>
      </c>
      <c r="V25" t="n">
        <v>0.289095</v>
      </c>
      <c r="W25" t="n">
        <v>0.27631</v>
      </c>
      <c r="X25" t="n">
        <v>0.334423</v>
      </c>
      <c r="Y25" t="n">
        <v>0.340875</v>
      </c>
      <c r="Z25" t="n">
        <v>0.311749</v>
      </c>
      <c r="AA25" t="n">
        <v>0.274771</v>
      </c>
      <c r="AB25" t="n">
        <v>0.343906</v>
      </c>
      <c r="AC25" t="n">
        <v>0.308329</v>
      </c>
      <c r="AD25" t="n">
        <v>0.301346</v>
      </c>
      <c r="AE25" t="n">
        <v>0.298967</v>
      </c>
      <c r="AF25" t="n">
        <v>0.334423</v>
      </c>
      <c r="AG25" t="n">
        <v>0.356925</v>
      </c>
      <c r="AH25" t="n">
        <v>0.314495</v>
      </c>
      <c r="AI25" t="n">
        <v>0.300646</v>
      </c>
      <c r="AJ25" t="n">
        <v>0.317739</v>
      </c>
      <c r="AK25" t="n">
        <v>0.30053</v>
      </c>
      <c r="AL25" t="n">
        <v>0.292469</v>
      </c>
      <c r="AM25" t="n">
        <v>0.267905</v>
      </c>
      <c r="AN25" t="n">
        <v>0.340138</v>
      </c>
      <c r="AO25" t="n">
        <v>0.311426</v>
      </c>
      <c r="AP25" t="n">
        <v>0.270011</v>
      </c>
      <c r="AQ25" t="n">
        <v>0.351275</v>
      </c>
      <c r="AR25" t="n">
        <v>0.320026</v>
      </c>
      <c r="AS25" t="n">
        <v>0.320279</v>
      </c>
      <c r="AT25" t="n">
        <v>0.299859</v>
      </c>
      <c r="AU25" t="n">
        <v>0.28958</v>
      </c>
      <c r="AV25" t="n">
        <v>0.289482</v>
      </c>
      <c r="AW25" t="n">
        <v>0.308898</v>
      </c>
      <c r="AX25" t="n">
        <v>0.299088</v>
      </c>
      <c r="AY25" t="n">
        <v>0.290897</v>
      </c>
      <c r="AZ25" t="n">
        <v>0.372687</v>
      </c>
      <c r="BA25" t="n">
        <v>0.371103</v>
      </c>
      <c r="BB25" t="n">
        <v>0.323709</v>
      </c>
      <c r="BC25" t="n">
        <v>0.275829</v>
      </c>
      <c r="BD25" t="n">
        <v>0.337756</v>
      </c>
      <c r="BE25" t="n">
        <v>0.309778</v>
      </c>
      <c r="BF25" t="n">
        <v>0.305399</v>
      </c>
      <c r="BG25" t="n">
        <v>0.31447</v>
      </c>
      <c r="BH25" t="n">
        <v>0.316203</v>
      </c>
      <c r="BI25" t="n">
        <v>0.380603</v>
      </c>
      <c r="BJ25" t="n">
        <v>0.334985</v>
      </c>
      <c r="BK25" t="n">
        <v>0.29188</v>
      </c>
      <c r="BL25" t="n">
        <v>0.34924</v>
      </c>
      <c r="BM25" t="n">
        <v>0.304553</v>
      </c>
      <c r="BN25" t="n">
        <v>0.325502</v>
      </c>
    </row>
    <row r="26" spans="1:66">
      <c r="A26" t="n">
        <v>19.211944</v>
      </c>
      <c r="B26" s="1" t="n">
        <v>0.8004976851851852</v>
      </c>
      <c r="C26" t="n">
        <v>0.361707</v>
      </c>
      <c r="D26" t="n">
        <v>0.414317</v>
      </c>
      <c r="E26" t="n">
        <v>0.372581</v>
      </c>
      <c r="F26" t="n">
        <v>0.373611</v>
      </c>
      <c r="G26" t="n">
        <v>0.463942</v>
      </c>
      <c r="H26" t="n">
        <v>0.428956</v>
      </c>
      <c r="I26" t="n">
        <v>0.390359</v>
      </c>
      <c r="J26" t="n">
        <v>0.431363</v>
      </c>
      <c r="K26" t="n">
        <v>0.360803</v>
      </c>
      <c r="L26" t="n">
        <v>0.349928</v>
      </c>
      <c r="M26" t="n">
        <v>0.353009</v>
      </c>
      <c r="N26" t="n">
        <v>0.329767</v>
      </c>
      <c r="O26" t="n">
        <v>0.323503</v>
      </c>
      <c r="P26" t="n">
        <v>0.37817</v>
      </c>
      <c r="Q26" t="n">
        <v>0.327689</v>
      </c>
      <c r="R26" t="n">
        <v>0.383655</v>
      </c>
      <c r="S26" t="n">
        <v>0.302294</v>
      </c>
      <c r="T26" t="n">
        <v>0.308966</v>
      </c>
      <c r="U26" t="n">
        <v>0.357008</v>
      </c>
      <c r="V26" t="n">
        <v>0.310823</v>
      </c>
      <c r="W26" t="n">
        <v>0.297301</v>
      </c>
      <c r="X26" t="n">
        <v>0.357984</v>
      </c>
      <c r="Y26" t="n">
        <v>0.366999</v>
      </c>
      <c r="Z26" t="n">
        <v>0.330568</v>
      </c>
      <c r="AA26" t="n">
        <v>0.299082</v>
      </c>
      <c r="AB26" t="n">
        <v>0.369005</v>
      </c>
      <c r="AC26" t="n">
        <v>0.330075</v>
      </c>
      <c r="AD26" t="n">
        <v>0.325056</v>
      </c>
      <c r="AE26" t="n">
        <v>0.318613</v>
      </c>
      <c r="AF26" t="n">
        <v>0.357803</v>
      </c>
      <c r="AG26" t="n">
        <v>0.382101</v>
      </c>
      <c r="AH26" t="n">
        <v>0.336656</v>
      </c>
      <c r="AI26" t="n">
        <v>0.325849</v>
      </c>
      <c r="AJ26" t="n">
        <v>0.338043</v>
      </c>
      <c r="AK26" t="n">
        <v>0.325041</v>
      </c>
      <c r="AL26" t="n">
        <v>0.315486</v>
      </c>
      <c r="AM26" t="n">
        <v>0.294037</v>
      </c>
      <c r="AN26" t="n">
        <v>0.36391</v>
      </c>
      <c r="AO26" t="n">
        <v>0.335431</v>
      </c>
      <c r="AP26" t="n">
        <v>0.287458</v>
      </c>
      <c r="AQ26" t="n">
        <v>0.372922</v>
      </c>
      <c r="AR26" t="n">
        <v>0.338039</v>
      </c>
      <c r="AS26" t="n">
        <v>0.343996</v>
      </c>
      <c r="AT26" t="n">
        <v>0.321025</v>
      </c>
      <c r="AU26" t="n">
        <v>0.310281</v>
      </c>
      <c r="AV26" t="n">
        <v>0.31194</v>
      </c>
      <c r="AW26" t="n">
        <v>0.332629</v>
      </c>
      <c r="AX26" t="n">
        <v>0.317881</v>
      </c>
      <c r="AY26" t="n">
        <v>0.31381</v>
      </c>
      <c r="AZ26" t="n">
        <v>0.399109</v>
      </c>
      <c r="BA26" t="n">
        <v>0.395375</v>
      </c>
      <c r="BB26" t="n">
        <v>0.347978</v>
      </c>
      <c r="BC26" t="n">
        <v>0.29716</v>
      </c>
      <c r="BD26" t="n">
        <v>0.36232</v>
      </c>
      <c r="BE26" t="n">
        <v>0.329031</v>
      </c>
      <c r="BF26" t="n">
        <v>0.330878</v>
      </c>
      <c r="BG26" t="n">
        <v>0.340231</v>
      </c>
      <c r="BH26" t="n">
        <v>0.338368</v>
      </c>
      <c r="BI26" t="n">
        <v>0.405067</v>
      </c>
      <c r="BJ26" t="n">
        <v>0.35987</v>
      </c>
      <c r="BK26" t="n">
        <v>0.31036</v>
      </c>
      <c r="BL26" t="n">
        <v>0.373728</v>
      </c>
      <c r="BM26" t="n">
        <v>0.323942</v>
      </c>
      <c r="BN26" t="n">
        <v>0.354004</v>
      </c>
    </row>
    <row r="27" spans="1:66">
      <c r="A27" t="n">
        <v>20.211944</v>
      </c>
      <c r="B27" s="1" t="n">
        <v>0.8421643518518519</v>
      </c>
      <c r="C27" t="n">
        <v>0.389562</v>
      </c>
      <c r="D27" t="n">
        <v>0.442544</v>
      </c>
      <c r="E27" t="n">
        <v>0.399915</v>
      </c>
      <c r="F27" t="n">
        <v>0.399673</v>
      </c>
      <c r="G27" t="n">
        <v>0.486367</v>
      </c>
      <c r="H27" t="n">
        <v>0.457143</v>
      </c>
      <c r="I27" t="n">
        <v>0.416192</v>
      </c>
      <c r="J27" t="n">
        <v>0.458529</v>
      </c>
      <c r="K27" t="n">
        <v>0.384995</v>
      </c>
      <c r="L27" t="n">
        <v>0.374416</v>
      </c>
      <c r="M27" t="n">
        <v>0.380786</v>
      </c>
      <c r="N27" t="n">
        <v>0.35708</v>
      </c>
      <c r="O27" t="n">
        <v>0.350667</v>
      </c>
      <c r="P27" t="n">
        <v>0.401435</v>
      </c>
      <c r="Q27" t="n">
        <v>0.355312</v>
      </c>
      <c r="R27" t="n">
        <v>0.410315</v>
      </c>
      <c r="S27" t="n">
        <v>0.330427</v>
      </c>
      <c r="T27" t="n">
        <v>0.337023</v>
      </c>
      <c r="U27" t="n">
        <v>0.382682</v>
      </c>
      <c r="V27" t="n">
        <v>0.337704</v>
      </c>
      <c r="W27" t="n">
        <v>0.323367</v>
      </c>
      <c r="X27" t="n">
        <v>0.384619</v>
      </c>
      <c r="Y27" t="n">
        <v>0.398551</v>
      </c>
      <c r="Z27" t="n">
        <v>0.353017</v>
      </c>
      <c r="AA27" t="n">
        <v>0.323142</v>
      </c>
      <c r="AB27" t="n">
        <v>0.39708</v>
      </c>
      <c r="AC27" t="n">
        <v>0.361496</v>
      </c>
      <c r="AD27" t="n">
        <v>0.351402</v>
      </c>
      <c r="AE27" t="n">
        <v>0.343918</v>
      </c>
      <c r="AF27" t="n">
        <v>0.385147</v>
      </c>
      <c r="AG27" t="n">
        <v>0.411606</v>
      </c>
      <c r="AH27" t="n">
        <v>0.363499</v>
      </c>
      <c r="AI27" t="n">
        <v>0.348927</v>
      </c>
      <c r="AJ27" t="n">
        <v>0.366887</v>
      </c>
      <c r="AK27" t="n">
        <v>0.352001</v>
      </c>
      <c r="AL27" t="n">
        <v>0.337858</v>
      </c>
      <c r="AM27" t="n">
        <v>0.314947</v>
      </c>
      <c r="AN27" t="n">
        <v>0.389105</v>
      </c>
      <c r="AO27" t="n">
        <v>0.359693</v>
      </c>
      <c r="AP27" t="n">
        <v>0.312492</v>
      </c>
      <c r="AQ27" t="n">
        <v>0.398053</v>
      </c>
      <c r="AR27" t="n">
        <v>0.362505</v>
      </c>
      <c r="AS27" t="n">
        <v>0.370842</v>
      </c>
      <c r="AT27" t="n">
        <v>0.348227</v>
      </c>
      <c r="AU27" t="n">
        <v>0.334705</v>
      </c>
      <c r="AV27" t="n">
        <v>0.339214</v>
      </c>
      <c r="AW27" t="n">
        <v>0.355582</v>
      </c>
      <c r="AX27" t="n">
        <v>0.343209</v>
      </c>
      <c r="AY27" t="n">
        <v>0.338958</v>
      </c>
      <c r="AZ27" t="n">
        <v>0.426749</v>
      </c>
      <c r="BA27" t="n">
        <v>0.430071</v>
      </c>
      <c r="BB27" t="n">
        <v>0.377034</v>
      </c>
      <c r="BC27" t="n">
        <v>0.324457</v>
      </c>
      <c r="BD27" t="n">
        <v>0.389871</v>
      </c>
      <c r="BE27" t="n">
        <v>0.354619</v>
      </c>
      <c r="BF27" t="n">
        <v>0.357712</v>
      </c>
      <c r="BG27" t="n">
        <v>0.366952</v>
      </c>
      <c r="BH27" t="n">
        <v>0.368122</v>
      </c>
      <c r="BI27" t="n">
        <v>0.43401</v>
      </c>
      <c r="BJ27" t="n">
        <v>0.389294</v>
      </c>
      <c r="BK27" t="n">
        <v>0.337524</v>
      </c>
      <c r="BL27" t="n">
        <v>0.40601</v>
      </c>
      <c r="BM27" t="n">
        <v>0.354689</v>
      </c>
      <c r="BN27" t="n">
        <v>0.380437</v>
      </c>
    </row>
    <row r="28" spans="1:66">
      <c r="A28" t="n">
        <v>21.211944</v>
      </c>
      <c r="B28" s="1" t="n">
        <v>0.8838310185185185</v>
      </c>
      <c r="C28" t="n">
        <v>0.418322</v>
      </c>
      <c r="D28" t="n">
        <v>0.469906</v>
      </c>
      <c r="E28" t="n">
        <v>0.431527</v>
      </c>
      <c r="F28" t="n">
        <v>0.424765</v>
      </c>
      <c r="G28" t="n">
        <v>0.518065</v>
      </c>
      <c r="H28" t="n">
        <v>0.485547</v>
      </c>
      <c r="I28" t="n">
        <v>0.443514</v>
      </c>
      <c r="J28" t="n">
        <v>0.485481</v>
      </c>
      <c r="K28" t="n">
        <v>0.4118</v>
      </c>
      <c r="L28" t="n">
        <v>0.40228</v>
      </c>
      <c r="M28" t="n">
        <v>0.407145</v>
      </c>
      <c r="N28" t="n">
        <v>0.384596</v>
      </c>
      <c r="O28" t="n">
        <v>0.376964</v>
      </c>
      <c r="P28" t="n">
        <v>0.430895</v>
      </c>
      <c r="Q28" t="n">
        <v>0.382383</v>
      </c>
      <c r="R28" t="n">
        <v>0.43519</v>
      </c>
      <c r="S28" t="n">
        <v>0.356525</v>
      </c>
      <c r="T28" t="n">
        <v>0.358991</v>
      </c>
      <c r="U28" t="n">
        <v>0.409028</v>
      </c>
      <c r="V28" t="n">
        <v>0.363004</v>
      </c>
      <c r="W28" t="n">
        <v>0.351549</v>
      </c>
      <c r="X28" t="n">
        <v>0.415333</v>
      </c>
      <c r="Y28" t="n">
        <v>0.425859</v>
      </c>
      <c r="Z28" t="n">
        <v>0.386706</v>
      </c>
      <c r="AA28" t="n">
        <v>0.350568</v>
      </c>
      <c r="AB28" t="n">
        <v>0.428621</v>
      </c>
      <c r="AC28" t="n">
        <v>0.393268</v>
      </c>
      <c r="AD28" t="n">
        <v>0.375761</v>
      </c>
      <c r="AE28" t="n">
        <v>0.372543</v>
      </c>
      <c r="AF28" t="n">
        <v>0.414855</v>
      </c>
      <c r="AG28" t="n">
        <v>0.438461</v>
      </c>
      <c r="AH28" t="n">
        <v>0.394997</v>
      </c>
      <c r="AI28" t="n">
        <v>0.376274</v>
      </c>
      <c r="AJ28" t="n">
        <v>0.39214</v>
      </c>
      <c r="AK28" t="n">
        <v>0.382217</v>
      </c>
      <c r="AL28" t="n">
        <v>0.364421</v>
      </c>
      <c r="AM28" t="n">
        <v>0.340485</v>
      </c>
      <c r="AN28" t="n">
        <v>0.414</v>
      </c>
      <c r="AO28" t="n">
        <v>0.387278</v>
      </c>
      <c r="AP28" t="n">
        <v>0.334656</v>
      </c>
      <c r="AQ28" t="n">
        <v>0.426066</v>
      </c>
      <c r="AR28" t="n">
        <v>0.386293</v>
      </c>
      <c r="AS28" t="n">
        <v>0.398077</v>
      </c>
      <c r="AT28" t="n">
        <v>0.374013</v>
      </c>
      <c r="AU28" t="n">
        <v>0.36228</v>
      </c>
      <c r="AV28" t="n">
        <v>0.365966</v>
      </c>
      <c r="AW28" t="n">
        <v>0.388199</v>
      </c>
      <c r="AX28" t="n">
        <v>0.366975</v>
      </c>
      <c r="AY28" t="n">
        <v>0.362363</v>
      </c>
      <c r="AZ28" t="n">
        <v>0.455196</v>
      </c>
      <c r="BA28" t="n">
        <v>0.461118</v>
      </c>
      <c r="BB28" t="n">
        <v>0.404241</v>
      </c>
      <c r="BC28" t="n">
        <v>0.35102</v>
      </c>
      <c r="BD28" t="n">
        <v>0.42337</v>
      </c>
      <c r="BE28" t="n">
        <v>0.378011</v>
      </c>
      <c r="BF28" t="n">
        <v>0.387301</v>
      </c>
      <c r="BG28" t="n">
        <v>0.393482</v>
      </c>
      <c r="BH28" t="n">
        <v>0.39601</v>
      </c>
      <c r="BI28" t="n">
        <v>0.466731</v>
      </c>
      <c r="BJ28" t="n">
        <v>0.41974</v>
      </c>
      <c r="BK28" t="n">
        <v>0.366298</v>
      </c>
      <c r="BL28" t="n">
        <v>0.434646</v>
      </c>
      <c r="BM28" t="n">
        <v>0.384624</v>
      </c>
      <c r="BN28" t="n">
        <v>0.407533</v>
      </c>
    </row>
    <row r="29" spans="1:66">
      <c r="A29" t="n">
        <v>22.211944</v>
      </c>
      <c r="B29" s="1" t="n">
        <v>0.9254976851851852</v>
      </c>
      <c r="C29" t="n">
        <v>0.447119</v>
      </c>
      <c r="D29" t="n">
        <v>0.497937</v>
      </c>
      <c r="E29" t="n">
        <v>0.465923</v>
      </c>
      <c r="F29" t="n">
        <v>0.45682</v>
      </c>
      <c r="G29" t="n">
        <v>0.550903</v>
      </c>
      <c r="H29" t="n">
        <v>0.517585</v>
      </c>
      <c r="I29" t="n">
        <v>0.471871</v>
      </c>
      <c r="J29" t="n">
        <v>0.516957</v>
      </c>
      <c r="K29" t="n">
        <v>0.445279</v>
      </c>
      <c r="L29" t="n">
        <v>0.437754</v>
      </c>
      <c r="M29" t="n">
        <v>0.441162</v>
      </c>
      <c r="N29" t="n">
        <v>0.414236</v>
      </c>
      <c r="O29" t="n">
        <v>0.406497</v>
      </c>
      <c r="P29" t="n">
        <v>0.464943</v>
      </c>
      <c r="Q29" t="n">
        <v>0.412984</v>
      </c>
      <c r="R29" t="n">
        <v>0.466584</v>
      </c>
      <c r="S29" t="n">
        <v>0.383684</v>
      </c>
      <c r="T29" t="n">
        <v>0.38645</v>
      </c>
      <c r="U29" t="n">
        <v>0.436512</v>
      </c>
      <c r="V29" t="n">
        <v>0.394013</v>
      </c>
      <c r="W29" t="n">
        <v>0.376284</v>
      </c>
      <c r="X29" t="n">
        <v>0.44602</v>
      </c>
      <c r="Y29" t="n">
        <v>0.458231</v>
      </c>
      <c r="Z29" t="n">
        <v>0.413399</v>
      </c>
      <c r="AA29" t="n">
        <v>0.379191</v>
      </c>
      <c r="AB29" t="n">
        <v>0.458282</v>
      </c>
      <c r="AC29" t="n">
        <v>0.420382</v>
      </c>
      <c r="AD29" t="n">
        <v>0.405315</v>
      </c>
      <c r="AE29" t="n">
        <v>0.402979</v>
      </c>
      <c r="AF29" t="n">
        <v>0.443282</v>
      </c>
      <c r="AG29" t="n">
        <v>0.469791</v>
      </c>
      <c r="AH29" t="n">
        <v>0.423092</v>
      </c>
      <c r="AI29" t="n">
        <v>0.401527</v>
      </c>
      <c r="AJ29" t="n">
        <v>0.417539</v>
      </c>
      <c r="AK29" t="n">
        <v>0.411493</v>
      </c>
      <c r="AL29" t="n">
        <v>0.388411</v>
      </c>
      <c r="AM29" t="n">
        <v>0.371792</v>
      </c>
      <c r="AN29" t="n">
        <v>0.441114</v>
      </c>
      <c r="AO29" t="n">
        <v>0.416835</v>
      </c>
      <c r="AP29" t="n">
        <v>0.36425</v>
      </c>
      <c r="AQ29" t="n">
        <v>0.456688</v>
      </c>
      <c r="AR29" t="n">
        <v>0.415454</v>
      </c>
      <c r="AS29" t="n">
        <v>0.421774</v>
      </c>
      <c r="AT29" t="n">
        <v>0.408064</v>
      </c>
      <c r="AU29" t="n">
        <v>0.391529</v>
      </c>
      <c r="AV29" t="n">
        <v>0.391953</v>
      </c>
      <c r="AW29" t="n">
        <v>0.417026</v>
      </c>
      <c r="AX29" t="n">
        <v>0.394565</v>
      </c>
      <c r="AY29" t="n">
        <v>0.389639</v>
      </c>
      <c r="AZ29" t="n">
        <v>0.4848</v>
      </c>
      <c r="BA29" t="n">
        <v>0.498306</v>
      </c>
      <c r="BB29" t="n">
        <v>0.434215</v>
      </c>
      <c r="BC29" t="n">
        <v>0.381125</v>
      </c>
      <c r="BD29" t="n">
        <v>0.457113</v>
      </c>
      <c r="BE29" t="n">
        <v>0.407709</v>
      </c>
      <c r="BF29" t="n">
        <v>0.413838</v>
      </c>
      <c r="BG29" t="n">
        <v>0.42362</v>
      </c>
      <c r="BH29" t="n">
        <v>0.427082</v>
      </c>
      <c r="BI29" t="n">
        <v>0.494843</v>
      </c>
      <c r="BJ29" t="n">
        <v>0.45141</v>
      </c>
      <c r="BK29" t="n">
        <v>0.397924</v>
      </c>
      <c r="BL29" t="n">
        <v>0.465951</v>
      </c>
      <c r="BM29" t="n">
        <v>0.412007</v>
      </c>
      <c r="BN29" t="n">
        <v>0.444397</v>
      </c>
    </row>
    <row r="30" spans="1:66">
      <c r="A30" t="n">
        <v>23.211944</v>
      </c>
      <c r="B30" s="1" t="n">
        <v>0.9671643518518519</v>
      </c>
      <c r="C30" t="n">
        <v>0.48098</v>
      </c>
      <c r="D30" t="n">
        <v>0.532826</v>
      </c>
      <c r="E30" t="n">
        <v>0.498688</v>
      </c>
      <c r="F30" t="n">
        <v>0.490263</v>
      </c>
      <c r="G30" t="n">
        <v>0.585959</v>
      </c>
      <c r="H30" t="n">
        <v>0.554678</v>
      </c>
      <c r="I30" t="n">
        <v>0.504186</v>
      </c>
      <c r="J30" t="n">
        <v>0.5508690000000001</v>
      </c>
      <c r="K30" t="n">
        <v>0.473747</v>
      </c>
      <c r="L30" t="n">
        <v>0.464986</v>
      </c>
      <c r="M30" t="n">
        <v>0.473441</v>
      </c>
      <c r="N30" t="n">
        <v>0.447036</v>
      </c>
      <c r="O30" t="n">
        <v>0.431581</v>
      </c>
      <c r="P30" t="n">
        <v>0.493327</v>
      </c>
      <c r="Q30" t="n">
        <v>0.444273</v>
      </c>
      <c r="R30" t="n">
        <v>0.496156</v>
      </c>
      <c r="S30" t="n">
        <v>0.412148</v>
      </c>
      <c r="T30" t="n">
        <v>0.418006</v>
      </c>
      <c r="U30" t="n">
        <v>0.469905</v>
      </c>
      <c r="V30" t="n">
        <v>0.426667</v>
      </c>
      <c r="W30" t="n">
        <v>0.409363</v>
      </c>
      <c r="X30" t="n">
        <v>0.478732</v>
      </c>
      <c r="Y30" t="n">
        <v>0.494126</v>
      </c>
      <c r="Z30" t="n">
        <v>0.446279</v>
      </c>
      <c r="AA30" t="n">
        <v>0.409546</v>
      </c>
      <c r="AB30" t="n">
        <v>0.490462</v>
      </c>
      <c r="AC30" t="n">
        <v>0.455446</v>
      </c>
      <c r="AD30" t="n">
        <v>0.43663</v>
      </c>
      <c r="AE30" t="n">
        <v>0.434271</v>
      </c>
      <c r="AF30" t="n">
        <v>0.473529</v>
      </c>
      <c r="AG30" t="n">
        <v>0.506476</v>
      </c>
      <c r="AH30" t="n">
        <v>0.45552</v>
      </c>
      <c r="AI30" t="n">
        <v>0.431236</v>
      </c>
      <c r="AJ30" t="n">
        <v>0.443868</v>
      </c>
      <c r="AK30" t="n">
        <v>0.443271</v>
      </c>
      <c r="AL30" t="n">
        <v>0.414634</v>
      </c>
      <c r="AM30" t="n">
        <v>0.403992</v>
      </c>
      <c r="AN30" t="n">
        <v>0.473132</v>
      </c>
      <c r="AO30" t="n">
        <v>0.44923</v>
      </c>
      <c r="AP30" t="n">
        <v>0.394503</v>
      </c>
      <c r="AQ30" t="n">
        <v>0.488676</v>
      </c>
      <c r="AR30" t="n">
        <v>0.446246</v>
      </c>
      <c r="AS30" t="n">
        <v>0.454485</v>
      </c>
      <c r="AT30" t="n">
        <v>0.435301</v>
      </c>
      <c r="AU30" t="n">
        <v>0.42383</v>
      </c>
      <c r="AV30" t="n">
        <v>0.424211</v>
      </c>
      <c r="AW30" t="n">
        <v>0.447973</v>
      </c>
      <c r="AX30" t="n">
        <v>0.425917</v>
      </c>
      <c r="AY30" t="n">
        <v>0.420461</v>
      </c>
      <c r="AZ30" t="n">
        <v>0.5157620000000001</v>
      </c>
      <c r="BA30" t="n">
        <v>0.5314219999999999</v>
      </c>
      <c r="BB30" t="n">
        <v>0.470059</v>
      </c>
      <c r="BC30" t="n">
        <v>0.414841</v>
      </c>
      <c r="BD30" t="n">
        <v>0.486051</v>
      </c>
      <c r="BE30" t="n">
        <v>0.437012</v>
      </c>
      <c r="BF30" t="n">
        <v>0.451092</v>
      </c>
      <c r="BG30" t="n">
        <v>0.454458</v>
      </c>
      <c r="BH30" t="n">
        <v>0.459738</v>
      </c>
      <c r="BI30" t="n">
        <v>0.526855</v>
      </c>
      <c r="BJ30" t="n">
        <v>0.48584</v>
      </c>
      <c r="BK30" t="n">
        <v>0.432373</v>
      </c>
      <c r="BL30" t="n">
        <v>0.501213</v>
      </c>
      <c r="BM30" t="n">
        <v>0.442113</v>
      </c>
      <c r="BN30" t="n">
        <v>0.47428</v>
      </c>
    </row>
    <row r="31" spans="1:66">
      <c r="A31" t="n">
        <v>24.212222</v>
      </c>
      <c r="B31" s="2" t="n">
        <v>1.008842592592593</v>
      </c>
      <c r="C31" t="n">
        <v>0.520226</v>
      </c>
      <c r="D31" t="n">
        <v>0.561114</v>
      </c>
      <c r="E31" t="n">
        <v>0.530455</v>
      </c>
      <c r="F31" t="n">
        <v>0.522462</v>
      </c>
      <c r="G31" t="n">
        <v>0.621015</v>
      </c>
      <c r="H31" t="n">
        <v>0.590326</v>
      </c>
      <c r="I31" t="n">
        <v>0.534277</v>
      </c>
      <c r="J31" t="n">
        <v>0.584491</v>
      </c>
      <c r="K31" t="n">
        <v>0.505574</v>
      </c>
      <c r="L31" t="n">
        <v>0.495394</v>
      </c>
      <c r="M31" t="n">
        <v>0.509726</v>
      </c>
      <c r="N31" t="n">
        <v>0.476255</v>
      </c>
      <c r="O31" t="n">
        <v>0.460946</v>
      </c>
      <c r="P31" t="n">
        <v>0.525748</v>
      </c>
      <c r="Q31" t="n">
        <v>0.479853</v>
      </c>
      <c r="R31" t="n">
        <v>0.528759</v>
      </c>
      <c r="S31" t="n">
        <v>0.442799</v>
      </c>
      <c r="T31" t="n">
        <v>0.454178</v>
      </c>
      <c r="U31" t="n">
        <v>0.506166</v>
      </c>
      <c r="V31" t="n">
        <v>0.457857</v>
      </c>
      <c r="W31" t="n">
        <v>0.439741</v>
      </c>
      <c r="X31" t="n">
        <v>0.513361</v>
      </c>
      <c r="Y31" t="n">
        <v>0.52932</v>
      </c>
      <c r="Z31" t="n">
        <v>0.474484</v>
      </c>
      <c r="AA31" t="n">
        <v>0.437997</v>
      </c>
      <c r="AB31" t="n">
        <v>0.524234</v>
      </c>
      <c r="AC31" t="n">
        <v>0.491227</v>
      </c>
      <c r="AD31" t="n">
        <v>0.469834</v>
      </c>
      <c r="AE31" t="n">
        <v>0.466121</v>
      </c>
      <c r="AF31" t="n">
        <v>0.502347</v>
      </c>
      <c r="AG31" t="n">
        <v>0.544494</v>
      </c>
      <c r="AH31" t="n">
        <v>0.483669</v>
      </c>
      <c r="AI31" t="n">
        <v>0.460885</v>
      </c>
      <c r="AJ31" t="n">
        <v>0.475074</v>
      </c>
      <c r="AK31" t="n">
        <v>0.47888</v>
      </c>
      <c r="AL31" t="n">
        <v>0.447722</v>
      </c>
      <c r="AM31" t="n">
        <v>0.430603</v>
      </c>
      <c r="AN31" t="n">
        <v>0.502244</v>
      </c>
      <c r="AO31" t="n">
        <v>0.48176</v>
      </c>
      <c r="AP31" t="n">
        <v>0.420651</v>
      </c>
      <c r="AQ31" t="n">
        <v>0.519717</v>
      </c>
      <c r="AR31" t="n">
        <v>0.475694</v>
      </c>
      <c r="AS31" t="n">
        <v>0.483359</v>
      </c>
      <c r="AT31" t="n">
        <v>0.465841</v>
      </c>
      <c r="AU31" t="n">
        <v>0.458122</v>
      </c>
      <c r="AV31" t="n">
        <v>0.451469</v>
      </c>
      <c r="AW31" t="n">
        <v>0.475611</v>
      </c>
      <c r="AX31" t="n">
        <v>0.453665</v>
      </c>
      <c r="AY31" t="n">
        <v>0.453484</v>
      </c>
      <c r="AZ31" t="n">
        <v>0.547909</v>
      </c>
      <c r="BA31" t="n">
        <v>0.56835</v>
      </c>
      <c r="BB31" t="n">
        <v>0.510421</v>
      </c>
      <c r="BC31" t="n">
        <v>0.447269</v>
      </c>
      <c r="BD31" t="n">
        <v>0.520033</v>
      </c>
      <c r="BE31" t="n">
        <v>0.472757</v>
      </c>
      <c r="BF31" t="n">
        <v>0.482562</v>
      </c>
      <c r="BG31" t="n">
        <v>0.486141</v>
      </c>
      <c r="BH31" t="n">
        <v>0.497478</v>
      </c>
      <c r="BI31" t="n">
        <v>0.562398</v>
      </c>
      <c r="BJ31" t="n">
        <v>0.527868</v>
      </c>
      <c r="BK31" t="n">
        <v>0.466711</v>
      </c>
      <c r="BL31" t="n">
        <v>0.537475</v>
      </c>
      <c r="BM31" t="n">
        <v>0.475116</v>
      </c>
      <c r="BN31" t="n">
        <v>0.5088200000000001</v>
      </c>
    </row>
    <row r="32" spans="1:66">
      <c r="A32" t="n">
        <v>25.2125</v>
      </c>
      <c r="B32" s="2" t="n">
        <v>1.050520833333333</v>
      </c>
      <c r="C32" t="n">
        <v>0.554803</v>
      </c>
      <c r="D32" t="n">
        <v>0.5975470000000001</v>
      </c>
      <c r="E32" t="n">
        <v>0.568403</v>
      </c>
      <c r="F32" t="n">
        <v>0.553339</v>
      </c>
      <c r="G32" t="n">
        <v>0.659533</v>
      </c>
      <c r="H32" t="n">
        <v>0.622999</v>
      </c>
      <c r="I32" t="n">
        <v>0.569649</v>
      </c>
      <c r="J32" t="n">
        <v>0.622053</v>
      </c>
      <c r="K32" t="n">
        <v>0.540888</v>
      </c>
      <c r="L32" t="n">
        <v>0.529843</v>
      </c>
      <c r="M32" t="n">
        <v>0.542474</v>
      </c>
      <c r="N32" t="n">
        <v>0.5119</v>
      </c>
      <c r="O32" t="n">
        <v>0.497639</v>
      </c>
      <c r="P32" t="n">
        <v>0.5614749999999999</v>
      </c>
      <c r="Q32" t="n">
        <v>0.513472</v>
      </c>
      <c r="R32" t="n">
        <v>0.562658</v>
      </c>
      <c r="S32" t="n">
        <v>0.475005</v>
      </c>
      <c r="T32" t="n">
        <v>0.485219</v>
      </c>
      <c r="U32" t="n">
        <v>0.543551</v>
      </c>
      <c r="V32" t="n">
        <v>0.491198</v>
      </c>
      <c r="W32" t="n">
        <v>0.475597</v>
      </c>
      <c r="X32" t="n">
        <v>0.54709</v>
      </c>
      <c r="Y32" t="n">
        <v>0.564065</v>
      </c>
      <c r="Z32" t="n">
        <v>0.506422</v>
      </c>
      <c r="AA32" t="n">
        <v>0.467833</v>
      </c>
      <c r="AB32" t="n">
        <v>0.560088</v>
      </c>
      <c r="AC32" t="n">
        <v>0.524794</v>
      </c>
      <c r="AD32" t="n">
        <v>0.501821</v>
      </c>
      <c r="AE32" t="n">
        <v>0.502238</v>
      </c>
      <c r="AF32" t="n">
        <v>0.5383250000000001</v>
      </c>
      <c r="AG32" t="n">
        <v>0.578643</v>
      </c>
      <c r="AH32" t="n">
        <v>0.52308</v>
      </c>
      <c r="AI32" t="n">
        <v>0.493068</v>
      </c>
      <c r="AJ32" t="n">
        <v>0.507733</v>
      </c>
      <c r="AK32" t="n">
        <v>0.510588</v>
      </c>
      <c r="AL32" t="n">
        <v>0.479403</v>
      </c>
      <c r="AM32" t="n">
        <v>0.461818</v>
      </c>
      <c r="AN32" t="n">
        <v>0.536407</v>
      </c>
      <c r="AO32" t="n">
        <v>0.513843</v>
      </c>
      <c r="AP32" t="n">
        <v>0.453138</v>
      </c>
      <c r="AQ32" t="n">
        <v>0.552735</v>
      </c>
      <c r="AR32" t="n">
        <v>0.508166</v>
      </c>
      <c r="AS32" t="n">
        <v>0.514888</v>
      </c>
      <c r="AT32" t="n">
        <v>0.494837</v>
      </c>
      <c r="AU32" t="n">
        <v>0.492041</v>
      </c>
      <c r="AV32" t="n">
        <v>0.48219</v>
      </c>
      <c r="AW32" t="n">
        <v>0.509147</v>
      </c>
      <c r="AX32" t="n">
        <v>0.484647</v>
      </c>
      <c r="AY32" t="n">
        <v>0.48102</v>
      </c>
      <c r="AZ32" t="n">
        <v>0.578242</v>
      </c>
      <c r="BA32" t="n">
        <v>0.608206</v>
      </c>
      <c r="BB32" t="n">
        <v>0.540431</v>
      </c>
      <c r="BC32" t="n">
        <v>0.485054</v>
      </c>
      <c r="BD32" t="n">
        <v>0.5566990000000001</v>
      </c>
      <c r="BE32" t="n">
        <v>0.503571</v>
      </c>
      <c r="BF32" t="n">
        <v>0.516831</v>
      </c>
      <c r="BG32" t="n">
        <v>0.521915</v>
      </c>
      <c r="BH32" t="n">
        <v>0.532516</v>
      </c>
      <c r="BI32" t="n">
        <v>0.594601</v>
      </c>
      <c r="BJ32" t="n">
        <v>0.562249</v>
      </c>
      <c r="BK32" t="n">
        <v>0.499922</v>
      </c>
      <c r="BL32" t="n">
        <v>0.577904</v>
      </c>
      <c r="BM32" t="n">
        <v>0.508447</v>
      </c>
      <c r="BN32" t="n">
        <v>0.540439</v>
      </c>
    </row>
    <row r="33" spans="1:66">
      <c r="A33" t="n">
        <v>26.212778</v>
      </c>
      <c r="B33" s="2" t="n">
        <v>1.092199074074074</v>
      </c>
      <c r="C33" t="n">
        <v>0.5919</v>
      </c>
      <c r="D33" t="n">
        <v>0.634092</v>
      </c>
      <c r="E33" t="n">
        <v>0.603928</v>
      </c>
      <c r="F33" t="n">
        <v>0.590055</v>
      </c>
      <c r="G33" t="n">
        <v>0.702887</v>
      </c>
      <c r="H33" t="n">
        <v>0.665339</v>
      </c>
      <c r="I33" t="n">
        <v>0.604611</v>
      </c>
      <c r="J33" t="n">
        <v>0.65372</v>
      </c>
      <c r="K33" t="n">
        <v>0.579516</v>
      </c>
      <c r="L33" t="n">
        <v>0.567974</v>
      </c>
      <c r="M33" t="n">
        <v>0.582734</v>
      </c>
      <c r="N33" t="n">
        <v>0.5442</v>
      </c>
      <c r="O33" t="n">
        <v>0.530704</v>
      </c>
      <c r="P33" t="n">
        <v>0.59307</v>
      </c>
      <c r="Q33" t="n">
        <v>0.543902</v>
      </c>
      <c r="R33" t="n">
        <v>0.59366</v>
      </c>
      <c r="S33" t="n">
        <v>0.509168</v>
      </c>
      <c r="T33" t="n">
        <v>0.521786</v>
      </c>
      <c r="U33" t="n">
        <v>0.581766</v>
      </c>
      <c r="V33" t="n">
        <v>0.524419</v>
      </c>
      <c r="W33" t="n">
        <v>0.508275</v>
      </c>
      <c r="X33" t="n">
        <v>0.5826440000000001</v>
      </c>
      <c r="Y33" t="n">
        <v>0.602393</v>
      </c>
      <c r="Z33" t="n">
        <v>0.544698</v>
      </c>
      <c r="AA33" t="n">
        <v>0.497628</v>
      </c>
      <c r="AB33" t="n">
        <v>0.597189</v>
      </c>
      <c r="AC33" t="n">
        <v>0.565295</v>
      </c>
      <c r="AD33" t="n">
        <v>0.534868</v>
      </c>
      <c r="AE33" t="n">
        <v>0.5420509999999999</v>
      </c>
      <c r="AF33" t="n">
        <v>0.573341</v>
      </c>
      <c r="AG33" t="n">
        <v>0.617019</v>
      </c>
      <c r="AH33" t="n">
        <v>0.559659</v>
      </c>
      <c r="AI33" t="n">
        <v>0.527535</v>
      </c>
      <c r="AJ33" t="n">
        <v>0.54218</v>
      </c>
      <c r="AK33" t="n">
        <v>0.545158</v>
      </c>
      <c r="AL33" t="n">
        <v>0.50748</v>
      </c>
      <c r="AM33" t="n">
        <v>0.496964</v>
      </c>
      <c r="AN33" t="n">
        <v>0.574396</v>
      </c>
      <c r="AO33" t="n">
        <v>0.547004</v>
      </c>
      <c r="AP33" t="n">
        <v>0.481976</v>
      </c>
      <c r="AQ33" t="n">
        <v>0.588693</v>
      </c>
      <c r="AR33" t="n">
        <v>0.541366</v>
      </c>
      <c r="AS33" t="n">
        <v>0.553277</v>
      </c>
      <c r="AT33" t="n">
        <v>0.531334</v>
      </c>
      <c r="AU33" t="n">
        <v>0.526125</v>
      </c>
      <c r="AV33" t="n">
        <v>0.516061</v>
      </c>
      <c r="AW33" t="n">
        <v>0.54006</v>
      </c>
      <c r="AX33" t="n">
        <v>0.51671</v>
      </c>
      <c r="AY33" t="n">
        <v>0.513997</v>
      </c>
      <c r="AZ33" t="n">
        <v>0.617605</v>
      </c>
      <c r="BA33" t="n">
        <v>0.64673</v>
      </c>
      <c r="BB33" t="n">
        <v>0.575782</v>
      </c>
      <c r="BC33" t="n">
        <v>0.522907</v>
      </c>
      <c r="BD33" t="n">
        <v>0.590328</v>
      </c>
      <c r="BE33" t="n">
        <v>0.538784</v>
      </c>
      <c r="BF33" t="n">
        <v>0.552112</v>
      </c>
      <c r="BG33" t="n">
        <v>0.555752</v>
      </c>
      <c r="BH33" t="n">
        <v>0.567696</v>
      </c>
      <c r="BI33" t="n">
        <v>0.63086</v>
      </c>
      <c r="BJ33" t="n">
        <v>0.594906</v>
      </c>
      <c r="BK33" t="n">
        <v>0.5405450000000001</v>
      </c>
      <c r="BL33" t="n">
        <v>0.612275</v>
      </c>
      <c r="BM33" t="n">
        <v>0.542062</v>
      </c>
      <c r="BN33" t="n">
        <v>0.576982</v>
      </c>
    </row>
    <row r="34" spans="1:66">
      <c r="A34" t="n">
        <v>26.738611</v>
      </c>
      <c r="B34" s="2" t="n">
        <v>1.114108796296296</v>
      </c>
      <c r="C34" t="n">
        <v>0.609143</v>
      </c>
      <c r="D34" t="n">
        <v>0.64874</v>
      </c>
      <c r="E34" t="n">
        <v>0.625897</v>
      </c>
      <c r="F34" t="n">
        <v>0.608438</v>
      </c>
      <c r="G34" t="n">
        <v>0.722817</v>
      </c>
      <c r="H34" t="n">
        <v>0.6840039999999999</v>
      </c>
      <c r="I34" t="n">
        <v>0.6223880000000001</v>
      </c>
      <c r="J34" t="n">
        <v>0.671451</v>
      </c>
      <c r="K34" t="n">
        <v>0.596925</v>
      </c>
      <c r="L34" t="n">
        <v>0.583105</v>
      </c>
      <c r="M34" t="n">
        <v>0.598665</v>
      </c>
      <c r="N34" t="n">
        <v>0.564264</v>
      </c>
      <c r="O34" t="n">
        <v>0.551029</v>
      </c>
      <c r="P34" t="n">
        <v>0.611084</v>
      </c>
      <c r="Q34" t="n">
        <v>0.563679</v>
      </c>
      <c r="R34" t="n">
        <v>0.613397</v>
      </c>
      <c r="S34" t="n">
        <v>0.525547</v>
      </c>
      <c r="T34" t="n">
        <v>0.5392749999999999</v>
      </c>
      <c r="U34" t="n">
        <v>0.600436</v>
      </c>
      <c r="V34" t="n">
        <v>0.537874</v>
      </c>
      <c r="W34" t="n">
        <v>0.52569</v>
      </c>
      <c r="X34" t="n">
        <v>0.598301</v>
      </c>
      <c r="Y34" t="n">
        <v>0.621878</v>
      </c>
      <c r="Z34" t="n">
        <v>0.5614479999999999</v>
      </c>
      <c r="AA34" t="n">
        <v>0.517914</v>
      </c>
      <c r="AB34" t="n">
        <v>0.613688</v>
      </c>
      <c r="AC34" t="n">
        <v>0.584496</v>
      </c>
      <c r="AD34" t="n">
        <v>0.553525</v>
      </c>
      <c r="AE34" t="n">
        <v>0.557624</v>
      </c>
      <c r="AF34" t="n">
        <v>0.5916090000000001</v>
      </c>
      <c r="AG34" t="n">
        <v>0.633142</v>
      </c>
      <c r="AH34" t="n">
        <v>0.574316</v>
      </c>
      <c r="AI34" t="n">
        <v>0.543899</v>
      </c>
      <c r="AJ34" t="n">
        <v>0.556424</v>
      </c>
      <c r="AK34" t="n">
        <v>0.5659149999999999</v>
      </c>
      <c r="AL34" t="n">
        <v>0.529753</v>
      </c>
      <c r="AM34" t="n">
        <v>0.511535</v>
      </c>
      <c r="AN34" t="n">
        <v>0.593399</v>
      </c>
      <c r="AO34" t="n">
        <v>0.563384</v>
      </c>
      <c r="AP34" t="n">
        <v>0.497617</v>
      </c>
      <c r="AQ34" t="n">
        <v>0.608813</v>
      </c>
      <c r="AR34" t="n">
        <v>0.557654</v>
      </c>
      <c r="AS34" t="n">
        <v>0.569917</v>
      </c>
      <c r="AT34" t="n">
        <v>0.5472669999999999</v>
      </c>
      <c r="AU34" t="n">
        <v>0.5439850000000001</v>
      </c>
      <c r="AV34" t="n">
        <v>0.532292</v>
      </c>
      <c r="AW34" t="n">
        <v>0.55629</v>
      </c>
      <c r="AX34" t="n">
        <v>0.53267</v>
      </c>
      <c r="AY34" t="n">
        <v>0.530554</v>
      </c>
      <c r="AZ34" t="n">
        <v>0.637588</v>
      </c>
      <c r="BA34" t="n">
        <v>0.662821</v>
      </c>
      <c r="BB34" t="n">
        <v>0.591282</v>
      </c>
      <c r="BC34" t="n">
        <v>0.540998</v>
      </c>
      <c r="BD34" t="n">
        <v>0.607335</v>
      </c>
      <c r="BE34" t="n">
        <v>0.553382</v>
      </c>
      <c r="BF34" t="n">
        <v>0.57065</v>
      </c>
      <c r="BG34" t="n">
        <v>0.57177</v>
      </c>
      <c r="BH34" t="n">
        <v>0.588462</v>
      </c>
      <c r="BI34" t="n">
        <v>0.649295</v>
      </c>
      <c r="BJ34" t="n">
        <v>0.613943</v>
      </c>
      <c r="BK34" t="n">
        <v>0.557743</v>
      </c>
      <c r="BL34" t="n">
        <v>0.632687</v>
      </c>
      <c r="BM34" t="n">
        <v>0.558132</v>
      </c>
      <c r="BN34" t="n">
        <v>0.592653</v>
      </c>
    </row>
    <row r="35" spans="1:66">
      <c r="A35" t="n">
        <v>26.84</v>
      </c>
      <c r="B35" s="2" t="n">
        <v>1.118333333333333</v>
      </c>
      <c r="C35" t="n">
        <v>0.575587</v>
      </c>
      <c r="D35" t="n">
        <v>0.584593</v>
      </c>
      <c r="E35" t="n">
        <v>0.597269</v>
      </c>
      <c r="F35" t="n">
        <v>0.567025</v>
      </c>
      <c r="G35" t="n">
        <v>0.660537</v>
      </c>
      <c r="H35" t="n">
        <v>0.6158439999999999</v>
      </c>
      <c r="I35" t="n">
        <v>0.584504</v>
      </c>
      <c r="J35" t="n">
        <v>0.627298</v>
      </c>
      <c r="K35" t="n">
        <v>0.516689</v>
      </c>
      <c r="L35" t="n">
        <v>0.499</v>
      </c>
      <c r="M35" t="n">
        <v>0.535681</v>
      </c>
      <c r="N35" t="n">
        <v>0.480691</v>
      </c>
      <c r="O35" t="n">
        <v>0.5764320000000001</v>
      </c>
      <c r="P35" t="n">
        <v>0.628398</v>
      </c>
      <c r="Q35" t="n">
        <v>0.506103</v>
      </c>
      <c r="R35" t="n">
        <v>0.542089</v>
      </c>
      <c r="S35" t="n">
        <v>0.558874</v>
      </c>
      <c r="T35" t="n">
        <v>0.462188</v>
      </c>
      <c r="U35" t="n">
        <v>0.495022</v>
      </c>
      <c r="V35" t="n">
        <v>0.459797</v>
      </c>
      <c r="W35" t="n">
        <v>0.458221</v>
      </c>
      <c r="X35" t="n">
        <v>0.532798</v>
      </c>
      <c r="Y35" t="n">
        <v>0.570055</v>
      </c>
      <c r="Z35" t="n">
        <v>0.529365</v>
      </c>
      <c r="AA35" t="n">
        <v>0.612613</v>
      </c>
      <c r="AB35" t="n">
        <v>0.62593</v>
      </c>
      <c r="AC35" t="n">
        <v>0.528919</v>
      </c>
      <c r="AD35" t="n">
        <v>0.488903</v>
      </c>
      <c r="AE35" t="n">
        <v>0.496826</v>
      </c>
      <c r="AF35" t="n">
        <v>0.533006</v>
      </c>
      <c r="AG35" t="n">
        <v>0.580358</v>
      </c>
      <c r="AH35" t="n">
        <v>0.5396</v>
      </c>
      <c r="AI35" t="n">
        <v>0.529453</v>
      </c>
      <c r="AJ35" t="n">
        <v>0.472239</v>
      </c>
      <c r="AK35" t="n">
        <v>0.465467</v>
      </c>
      <c r="AL35" t="n">
        <v>0.460061</v>
      </c>
      <c r="AM35" t="n">
        <v>0.456235</v>
      </c>
      <c r="AN35" t="n">
        <v>0.54189</v>
      </c>
      <c r="AO35" t="n">
        <v>0.516757</v>
      </c>
      <c r="AP35" t="n">
        <v>0.466799</v>
      </c>
      <c r="AQ35" t="n">
        <v>0.633833</v>
      </c>
      <c r="AR35" t="n">
        <v>0.498649</v>
      </c>
      <c r="AS35" t="n">
        <v>0.495162</v>
      </c>
      <c r="AT35" t="n">
        <v>0.488001</v>
      </c>
      <c r="AU35" t="n">
        <v>0.492451</v>
      </c>
      <c r="AV35" t="n">
        <v>0.479608</v>
      </c>
      <c r="AW35" t="n">
        <v>0.507923</v>
      </c>
      <c r="AX35" t="n">
        <v>0.495404</v>
      </c>
      <c r="AY35" t="n">
        <v>0.523421</v>
      </c>
      <c r="AZ35" t="n">
        <v>0.6445650000000001</v>
      </c>
      <c r="BA35" t="n">
        <v>0.589727</v>
      </c>
      <c r="BB35" t="n">
        <v>0.545675</v>
      </c>
      <c r="BC35" t="n">
        <v>0.49154</v>
      </c>
      <c r="BD35" t="n">
        <v>0.554298</v>
      </c>
      <c r="BE35" t="n">
        <v>0.510491</v>
      </c>
      <c r="BF35" t="n">
        <v>0.538959</v>
      </c>
      <c r="BG35" t="n">
        <v>0.636973</v>
      </c>
      <c r="BH35" t="n">
        <v>0.559205</v>
      </c>
      <c r="BI35" t="n">
        <v>0.58773</v>
      </c>
      <c r="BJ35" t="n">
        <v>0.552966</v>
      </c>
      <c r="BK35" t="n">
        <v>0.494641</v>
      </c>
      <c r="BL35" t="n">
        <v>0.560934</v>
      </c>
      <c r="BM35" t="n">
        <v>0.500937</v>
      </c>
      <c r="BN35" t="n">
        <v>0.552003</v>
      </c>
    </row>
    <row r="36" spans="1:66">
      <c r="A36" t="n">
        <v>27.089722</v>
      </c>
      <c r="B36" s="2" t="n">
        <v>1.128738425925926</v>
      </c>
      <c r="C36" t="n">
        <v>0.617842</v>
      </c>
      <c r="D36" t="n">
        <v>0.652716</v>
      </c>
      <c r="E36" t="n">
        <v>0.641117</v>
      </c>
      <c r="F36" t="n">
        <v>0.619081</v>
      </c>
      <c r="G36" t="n">
        <v>0.676504</v>
      </c>
      <c r="H36" t="n">
        <v>0.634265</v>
      </c>
      <c r="I36" t="n">
        <v>0.594333</v>
      </c>
      <c r="J36" t="n">
        <v>0.641117</v>
      </c>
      <c r="K36" t="n">
        <v>0.589245</v>
      </c>
      <c r="L36" t="n">
        <v>0.560393</v>
      </c>
      <c r="M36" t="n">
        <v>0.59739</v>
      </c>
      <c r="N36" t="n">
        <v>0.544567</v>
      </c>
      <c r="O36" t="n">
        <v>0.5004110000000001</v>
      </c>
      <c r="P36" t="n">
        <v>0.546562</v>
      </c>
      <c r="Q36" t="n">
        <v>0.520007</v>
      </c>
      <c r="R36" t="n">
        <v>0.553188</v>
      </c>
      <c r="S36" t="n">
        <v>0.431308</v>
      </c>
      <c r="T36" t="n">
        <v>0.452209</v>
      </c>
      <c r="U36" t="n">
        <v>0.54599</v>
      </c>
      <c r="V36" t="n">
        <v>0.524087</v>
      </c>
      <c r="W36" t="n">
        <v>0.52122</v>
      </c>
      <c r="X36" t="n">
        <v>0.600806</v>
      </c>
      <c r="Y36" t="n">
        <v>0.627346</v>
      </c>
      <c r="Z36" t="n">
        <v>0.567753</v>
      </c>
      <c r="AA36" t="n">
        <v>0.45779</v>
      </c>
      <c r="AB36" t="n">
        <v>0.604778</v>
      </c>
      <c r="AC36" t="n">
        <v>0.584334</v>
      </c>
      <c r="AD36" t="n">
        <v>0.55048</v>
      </c>
      <c r="AE36" t="n">
        <v>0.558028</v>
      </c>
      <c r="AF36" t="n">
        <v>0.593168</v>
      </c>
      <c r="AG36" t="n">
        <v>0.6365730000000001</v>
      </c>
      <c r="AH36" t="n">
        <v>0.57861</v>
      </c>
      <c r="AI36" t="n">
        <v>0.382945</v>
      </c>
      <c r="AJ36" t="n">
        <v>0.390403</v>
      </c>
      <c r="AK36" t="n">
        <v>0.530105</v>
      </c>
      <c r="AL36" t="n">
        <v>0.529658</v>
      </c>
      <c r="AM36" t="n">
        <v>0.51381</v>
      </c>
      <c r="AN36" t="n">
        <v>0.598715</v>
      </c>
      <c r="AO36" t="n">
        <v>0.573767</v>
      </c>
      <c r="AP36" t="n">
        <v>0.506477</v>
      </c>
      <c r="AQ36" t="n">
        <v>0.219453</v>
      </c>
      <c r="AR36" t="n">
        <v>0.261418</v>
      </c>
      <c r="AS36" t="n">
        <v>0.499033</v>
      </c>
      <c r="AT36" t="n">
        <v>0.544836</v>
      </c>
      <c r="AU36" t="n">
        <v>0.546864</v>
      </c>
      <c r="AV36" t="n">
        <v>0.537887</v>
      </c>
      <c r="AW36" t="n">
        <v>0.5568</v>
      </c>
      <c r="AX36" t="n">
        <v>0.537594</v>
      </c>
      <c r="AY36" t="n">
        <v>0.159225</v>
      </c>
      <c r="AZ36" t="n">
        <v>0.433101</v>
      </c>
      <c r="BA36" t="n">
        <v>0.653035</v>
      </c>
      <c r="BB36" t="n">
        <v>0.60149</v>
      </c>
      <c r="BC36" t="n">
        <v>0.545268</v>
      </c>
      <c r="BD36" t="n">
        <v>0.611304</v>
      </c>
      <c r="BE36" t="n">
        <v>0.556114</v>
      </c>
      <c r="BF36" t="n">
        <v>0.581272</v>
      </c>
      <c r="BG36" t="n">
        <v>0.496001</v>
      </c>
      <c r="BH36" t="n">
        <v>0.468501</v>
      </c>
      <c r="BI36" t="n">
        <v>0.52756</v>
      </c>
      <c r="BJ36" t="n">
        <v>0.498085</v>
      </c>
      <c r="BK36" t="n">
        <v>0.438137</v>
      </c>
      <c r="BL36" t="n">
        <v>0.50223</v>
      </c>
      <c r="BM36" t="n">
        <v>0.454224</v>
      </c>
      <c r="BN36" t="n">
        <v>0.50893</v>
      </c>
    </row>
    <row r="37" spans="1:66">
      <c r="A37" t="n">
        <v>27.339722</v>
      </c>
      <c r="B37" s="2" t="n">
        <v>1.139155092592593</v>
      </c>
      <c r="C37" t="n">
        <v>0.59972</v>
      </c>
      <c r="D37" t="n">
        <v>0.635285</v>
      </c>
      <c r="E37" t="n">
        <v>0.620175</v>
      </c>
      <c r="F37" t="n">
        <v>0.601842</v>
      </c>
      <c r="G37" t="n">
        <v>0.693477</v>
      </c>
      <c r="H37" t="n">
        <v>0.659874</v>
      </c>
      <c r="I37" t="n">
        <v>0.6045160000000001</v>
      </c>
      <c r="J37" t="n">
        <v>0.651726</v>
      </c>
      <c r="K37" t="n">
        <v>0.5731810000000001</v>
      </c>
      <c r="L37" t="n">
        <v>0.556963</v>
      </c>
      <c r="M37" t="n">
        <v>0.589346</v>
      </c>
      <c r="N37" t="n">
        <v>0.540215</v>
      </c>
      <c r="O37" t="n">
        <v>0.469539</v>
      </c>
      <c r="P37" t="n">
        <v>0.520822</v>
      </c>
      <c r="Q37" t="n">
        <v>0.508931</v>
      </c>
      <c r="R37" t="n">
        <v>0.549006</v>
      </c>
      <c r="S37" t="n">
        <v>0.428507</v>
      </c>
      <c r="T37" t="n">
        <v>0.455838</v>
      </c>
      <c r="U37" t="n">
        <v>0.54788</v>
      </c>
      <c r="V37" t="n">
        <v>0.517333</v>
      </c>
      <c r="W37" t="n">
        <v>0.514888</v>
      </c>
      <c r="X37" t="n">
        <v>0.593827</v>
      </c>
      <c r="Y37" t="n">
        <v>0.621274</v>
      </c>
      <c r="Z37" t="n">
        <v>0.562713</v>
      </c>
      <c r="AA37" t="n">
        <v>0.441344</v>
      </c>
      <c r="AB37" t="n">
        <v>0.647655</v>
      </c>
      <c r="AC37" t="n">
        <v>0.5573709999999999</v>
      </c>
      <c r="AD37" t="n">
        <v>0.538878</v>
      </c>
      <c r="AE37" t="n">
        <v>0.549327</v>
      </c>
      <c r="AF37" t="n">
        <v>0.5833199999999999</v>
      </c>
      <c r="AG37" t="n">
        <v>0.621931</v>
      </c>
      <c r="AH37" t="n">
        <v>0.564987</v>
      </c>
      <c r="AI37" t="n">
        <v>0.384666</v>
      </c>
      <c r="AJ37" t="n">
        <v>0.406041</v>
      </c>
      <c r="AK37" t="n">
        <v>0.5330589999999999</v>
      </c>
      <c r="AL37" t="n">
        <v>0.520031</v>
      </c>
      <c r="AM37" t="n">
        <v>0.497324</v>
      </c>
      <c r="AN37" t="n">
        <v>0.580481</v>
      </c>
      <c r="AO37" t="n">
        <v>0.557617</v>
      </c>
      <c r="AP37" t="n">
        <v>0.493258</v>
      </c>
      <c r="AQ37" t="n">
        <v>0.164249</v>
      </c>
      <c r="AR37" t="n">
        <v>0.159373</v>
      </c>
      <c r="AS37" t="n">
        <v>0.443762</v>
      </c>
      <c r="AT37" t="n">
        <v>0.522466</v>
      </c>
      <c r="AU37" t="n">
        <v>0.527415</v>
      </c>
      <c r="AV37" t="n">
        <v>0.521192</v>
      </c>
      <c r="AW37" t="n">
        <v>0.543123</v>
      </c>
      <c r="AX37" t="n">
        <v>0.522125</v>
      </c>
      <c r="AY37" t="n">
        <v>0.152291</v>
      </c>
      <c r="AZ37" t="n">
        <v>0.376465</v>
      </c>
      <c r="BA37" t="n">
        <v>0.66039</v>
      </c>
      <c r="BB37" t="n">
        <v>0.584904</v>
      </c>
      <c r="BC37" t="n">
        <v>0.52295</v>
      </c>
      <c r="BD37" t="n">
        <v>0.591379</v>
      </c>
      <c r="BE37" t="n">
        <v>0.538401</v>
      </c>
      <c r="BF37" t="n">
        <v>0.5629459999999999</v>
      </c>
      <c r="BG37" t="n">
        <v>0.465779</v>
      </c>
      <c r="BH37" t="n">
        <v>0.498283</v>
      </c>
      <c r="BI37" t="n">
        <v>0.57959</v>
      </c>
      <c r="BJ37" t="n">
        <v>0.539332</v>
      </c>
      <c r="BK37" t="n">
        <v>0.477722</v>
      </c>
      <c r="BL37" t="n">
        <v>0.57586</v>
      </c>
      <c r="BM37" t="n">
        <v>0.532752</v>
      </c>
      <c r="BN37" t="n">
        <v>0.591456</v>
      </c>
    </row>
    <row r="38" spans="1:66">
      <c r="A38" t="n">
        <v>27.589722</v>
      </c>
      <c r="B38" s="2" t="n">
        <v>1.149571759259259</v>
      </c>
      <c r="C38" t="n">
        <v>0.5933310000000001</v>
      </c>
      <c r="D38" t="n">
        <v>0.62538</v>
      </c>
      <c r="E38" t="n">
        <v>0.611425</v>
      </c>
      <c r="F38" t="n">
        <v>0.598051</v>
      </c>
      <c r="G38" t="n">
        <v>0.718161</v>
      </c>
      <c r="H38" t="n">
        <v>0.682162</v>
      </c>
      <c r="I38" t="n">
        <v>0.633</v>
      </c>
      <c r="J38" t="n">
        <v>0.680803</v>
      </c>
      <c r="K38" t="n">
        <v>0.572242</v>
      </c>
      <c r="L38" t="n">
        <v>0.552354</v>
      </c>
      <c r="M38" t="n">
        <v>0.585991</v>
      </c>
      <c r="N38" t="n">
        <v>0.541995</v>
      </c>
      <c r="O38" t="n">
        <v>0.454192</v>
      </c>
      <c r="P38" t="n">
        <v>0.500374</v>
      </c>
      <c r="Q38" t="n">
        <v>0.516634</v>
      </c>
      <c r="R38" t="n">
        <v>0.547206</v>
      </c>
      <c r="S38" t="n">
        <v>0.424581</v>
      </c>
      <c r="T38" t="n">
        <v>0.459695</v>
      </c>
      <c r="U38" t="n">
        <v>0.554928</v>
      </c>
      <c r="V38" t="n">
        <v>0.515517</v>
      </c>
      <c r="W38" t="n">
        <v>0.507355</v>
      </c>
      <c r="X38" t="n">
        <v>0.585338</v>
      </c>
      <c r="Y38" t="n">
        <v>0.611092</v>
      </c>
      <c r="Z38" t="n">
        <v>0.553929</v>
      </c>
      <c r="AA38" t="n">
        <v>0.443474</v>
      </c>
      <c r="AB38" t="n">
        <v>0.650107</v>
      </c>
      <c r="AC38" t="n">
        <v>0.553634</v>
      </c>
      <c r="AD38" t="n">
        <v>0.533884</v>
      </c>
      <c r="AE38" t="n">
        <v>0.5447149999999999</v>
      </c>
      <c r="AF38" t="n">
        <v>0.575913</v>
      </c>
      <c r="AG38" t="n">
        <v>0.616094</v>
      </c>
      <c r="AH38" t="n">
        <v>0.557555</v>
      </c>
      <c r="AI38" t="n">
        <v>0.402412</v>
      </c>
      <c r="AJ38" t="n">
        <v>0.435465</v>
      </c>
      <c r="AK38" t="n">
        <v>0.534958</v>
      </c>
      <c r="AL38" t="n">
        <v>0.513005</v>
      </c>
      <c r="AM38" t="n">
        <v>0.493776</v>
      </c>
      <c r="AN38" t="n">
        <v>0.576273</v>
      </c>
      <c r="AO38" t="n">
        <v>0.548995</v>
      </c>
      <c r="AP38" t="n">
        <v>0.48405</v>
      </c>
      <c r="AQ38" t="n">
        <v>0.161506</v>
      </c>
      <c r="AR38" t="n">
        <v>0.129604</v>
      </c>
      <c r="AS38" t="n">
        <v>0.415937</v>
      </c>
      <c r="AT38" t="n">
        <v>0.515889</v>
      </c>
      <c r="AU38" t="n">
        <v>0.5195109999999999</v>
      </c>
      <c r="AV38" t="n">
        <v>0.5114</v>
      </c>
      <c r="AW38" t="n">
        <v>0.537764</v>
      </c>
      <c r="AX38" t="n">
        <v>0.515325</v>
      </c>
      <c r="AY38" t="n">
        <v>0.126372</v>
      </c>
      <c r="AZ38" t="n">
        <v>0.409688</v>
      </c>
      <c r="BA38" t="n">
        <v>0.65833</v>
      </c>
      <c r="BB38" t="n">
        <v>0.5749649999999999</v>
      </c>
      <c r="BC38" t="n">
        <v>0.520157</v>
      </c>
      <c r="BD38" t="n">
        <v>0.581239</v>
      </c>
      <c r="BE38" t="n">
        <v>0.530707</v>
      </c>
      <c r="BF38" t="n">
        <v>0.552051</v>
      </c>
      <c r="BG38" t="n">
        <v>0.474237</v>
      </c>
      <c r="BH38" t="n">
        <v>0.547967</v>
      </c>
      <c r="BI38" t="n">
        <v>0.649248</v>
      </c>
      <c r="BJ38" t="n">
        <v>0.584058</v>
      </c>
      <c r="BK38" t="n">
        <v>0.531264</v>
      </c>
      <c r="BL38" t="n">
        <v>0.640079</v>
      </c>
      <c r="BM38" t="n">
        <v>0.57675</v>
      </c>
      <c r="BN38" t="n">
        <v>0.626237</v>
      </c>
    </row>
    <row r="39" spans="1:66">
      <c r="A39" t="n">
        <v>27.84</v>
      </c>
      <c r="B39" s="2" t="n">
        <v>1.16</v>
      </c>
      <c r="C39" t="n">
        <v>0.585445</v>
      </c>
      <c r="D39" t="n">
        <v>0.620364</v>
      </c>
      <c r="E39" t="n">
        <v>0.610138</v>
      </c>
      <c r="F39" t="n">
        <v>0.594068</v>
      </c>
      <c r="G39" t="n">
        <v>0.742417</v>
      </c>
      <c r="H39" t="n">
        <v>0.707101</v>
      </c>
      <c r="I39" t="n">
        <v>0.66073</v>
      </c>
      <c r="J39" t="n">
        <v>0.704233</v>
      </c>
      <c r="K39" t="n">
        <v>0.567268</v>
      </c>
      <c r="L39" t="n">
        <v>0.550721</v>
      </c>
      <c r="M39" t="n">
        <v>0.584439</v>
      </c>
      <c r="N39" t="n">
        <v>0.543776</v>
      </c>
      <c r="O39" t="n">
        <v>0.447112</v>
      </c>
      <c r="P39" t="n">
        <v>0.496673</v>
      </c>
      <c r="Q39" t="n">
        <v>0.52072</v>
      </c>
      <c r="R39" t="n">
        <v>0.55278</v>
      </c>
      <c r="S39" t="n">
        <v>0.429049</v>
      </c>
      <c r="T39" t="n">
        <v>0.46837</v>
      </c>
      <c r="U39" t="n">
        <v>0.5540890000000001</v>
      </c>
      <c r="V39" t="n">
        <v>0.5159</v>
      </c>
      <c r="W39" t="n">
        <v>0.5071059999999999</v>
      </c>
      <c r="X39" t="n">
        <v>0.581098</v>
      </c>
      <c r="Y39" t="n">
        <v>0.608116</v>
      </c>
      <c r="Z39" t="n">
        <v>0.547532</v>
      </c>
      <c r="AA39" t="n">
        <v>0.449668</v>
      </c>
      <c r="AB39" t="n">
        <v>0.631135</v>
      </c>
      <c r="AC39" t="n">
        <v>0.556728</v>
      </c>
      <c r="AD39" t="n">
        <v>0.5358810000000001</v>
      </c>
      <c r="AE39" t="n">
        <v>0.542752</v>
      </c>
      <c r="AF39" t="n">
        <v>0.570559</v>
      </c>
      <c r="AG39" t="n">
        <v>0.612873</v>
      </c>
      <c r="AH39" t="n">
        <v>0.553945</v>
      </c>
      <c r="AI39" t="n">
        <v>0.419466</v>
      </c>
      <c r="AJ39" t="n">
        <v>0.453765</v>
      </c>
      <c r="AK39" t="n">
        <v>0.538314</v>
      </c>
      <c r="AL39" t="n">
        <v>0.50872</v>
      </c>
      <c r="AM39" t="n">
        <v>0.487297</v>
      </c>
      <c r="AN39" t="n">
        <v>0.5678029999999999</v>
      </c>
      <c r="AO39" t="n">
        <v>0.545972</v>
      </c>
      <c r="AP39" t="n">
        <v>0.480706</v>
      </c>
      <c r="AQ39" t="n">
        <v>0.177853</v>
      </c>
      <c r="AR39" t="n">
        <v>0.119407</v>
      </c>
      <c r="AS39" t="n">
        <v>0.406442</v>
      </c>
      <c r="AT39" t="n">
        <v>0.515958</v>
      </c>
      <c r="AU39" t="n">
        <v>0.516415</v>
      </c>
      <c r="AV39" t="n">
        <v>0.511448</v>
      </c>
      <c r="AW39" t="n">
        <v>0.5339429999999999</v>
      </c>
      <c r="AX39" t="n">
        <v>0.51074</v>
      </c>
      <c r="AY39" t="n">
        <v>0.089046</v>
      </c>
      <c r="AZ39" t="n">
        <v>0.434536</v>
      </c>
      <c r="BA39" t="n">
        <v>0.658666</v>
      </c>
      <c r="BB39" t="n">
        <v>0.571894</v>
      </c>
      <c r="BC39" t="n">
        <v>0.515864</v>
      </c>
      <c r="BD39" t="n">
        <v>0.58116</v>
      </c>
      <c r="BE39" t="n">
        <v>0.5312210000000001</v>
      </c>
      <c r="BF39" t="n">
        <v>0.552383</v>
      </c>
      <c r="BG39" t="n">
        <v>0.500911</v>
      </c>
      <c r="BH39" t="n">
        <v>0.610618</v>
      </c>
      <c r="BI39" t="n">
        <v>0.716248</v>
      </c>
      <c r="BJ39" t="n">
        <v>0.624188</v>
      </c>
      <c r="BK39" t="n">
        <v>0.569565</v>
      </c>
      <c r="BL39" t="n">
        <v>0.670705</v>
      </c>
      <c r="BM39" t="n">
        <v>0.605121</v>
      </c>
      <c r="BN39" t="n">
        <v>0.6505300000000001</v>
      </c>
    </row>
    <row r="40" spans="1:66">
      <c r="A40" t="n">
        <v>28.089444</v>
      </c>
      <c r="B40" t="n">
        <v>1.170393518518519</v>
      </c>
      <c r="C40" t="n">
        <v>0.588914</v>
      </c>
      <c r="D40" t="n">
        <v>0.620462</v>
      </c>
      <c r="E40" t="n">
        <v>0.6090449999999999</v>
      </c>
      <c r="F40" t="n">
        <v>0.5917</v>
      </c>
      <c r="G40" t="n">
        <v>0.763057</v>
      </c>
      <c r="H40" t="n">
        <v>0.726994</v>
      </c>
      <c r="I40" t="n">
        <v>0.678691</v>
      </c>
      <c r="J40" t="n">
        <v>0.7281260000000001</v>
      </c>
      <c r="K40" t="n">
        <v>0.560288</v>
      </c>
      <c r="L40" t="n">
        <v>0.546731</v>
      </c>
      <c r="M40" t="n">
        <v>0.58226</v>
      </c>
      <c r="N40" t="n">
        <v>0.541834</v>
      </c>
      <c r="O40" t="n">
        <v>0.461852</v>
      </c>
      <c r="P40" t="n">
        <v>0.505498</v>
      </c>
      <c r="Q40" t="n">
        <v>0.5318040000000001</v>
      </c>
      <c r="R40" t="n">
        <v>0.564981</v>
      </c>
      <c r="S40" t="n">
        <v>0.437918</v>
      </c>
      <c r="T40" t="n">
        <v>0.482847</v>
      </c>
      <c r="U40" t="n">
        <v>0.553217</v>
      </c>
      <c r="V40" t="n">
        <v>0.51527</v>
      </c>
      <c r="W40" t="n">
        <v>0.503885</v>
      </c>
      <c r="X40" t="n">
        <v>0.575035</v>
      </c>
      <c r="Y40" t="n">
        <v>0.601507</v>
      </c>
      <c r="Z40" t="n">
        <v>0.544364</v>
      </c>
      <c r="AA40" t="n">
        <v>0.460984</v>
      </c>
      <c r="AB40" t="n">
        <v>0.612703</v>
      </c>
      <c r="AC40" t="n">
        <v>0.557819</v>
      </c>
      <c r="AD40" t="n">
        <v>0.5363830000000001</v>
      </c>
      <c r="AE40" t="n">
        <v>0.540539</v>
      </c>
      <c r="AF40" t="n">
        <v>0.569062</v>
      </c>
      <c r="AG40" t="n">
        <v>0.608474</v>
      </c>
      <c r="AH40" t="n">
        <v>0.551485</v>
      </c>
      <c r="AI40" t="n">
        <v>0.434944</v>
      </c>
      <c r="AJ40" t="n">
        <v>0.469736</v>
      </c>
      <c r="AK40" t="n">
        <v>0.539652</v>
      </c>
      <c r="AL40" t="n">
        <v>0.50428</v>
      </c>
      <c r="AM40" t="n">
        <v>0.486368</v>
      </c>
      <c r="AN40" t="n">
        <v>0.569573</v>
      </c>
      <c r="AO40" t="n">
        <v>0.543463</v>
      </c>
      <c r="AP40" t="n">
        <v>0.478765</v>
      </c>
      <c r="AQ40" t="n">
        <v>0.188194</v>
      </c>
      <c r="AR40" t="n">
        <v>0.113329</v>
      </c>
      <c r="AS40" t="n">
        <v>0.39928</v>
      </c>
      <c r="AT40" t="n">
        <v>0.515292</v>
      </c>
      <c r="AU40" t="n">
        <v>0.517491</v>
      </c>
      <c r="AV40" t="n">
        <v>0.512458</v>
      </c>
      <c r="AW40" t="n">
        <v>0.534195</v>
      </c>
      <c r="AX40" t="n">
        <v>0.512124</v>
      </c>
      <c r="AY40" t="n">
        <v>0.053722</v>
      </c>
      <c r="AZ40" t="n">
        <v>0.449269</v>
      </c>
      <c r="BA40" t="n">
        <v>0.65515</v>
      </c>
      <c r="BB40" t="n">
        <v>0.569078</v>
      </c>
      <c r="BC40" t="n">
        <v>0.519072</v>
      </c>
      <c r="BD40" t="n">
        <v>0.582569</v>
      </c>
      <c r="BE40" t="n">
        <v>0.531691</v>
      </c>
      <c r="BF40" t="n">
        <v>0.55076</v>
      </c>
      <c r="BG40" t="n">
        <v>0.535501</v>
      </c>
      <c r="BH40" t="n">
        <v>0.671342</v>
      </c>
      <c r="BI40" t="n">
        <v>0.759379</v>
      </c>
      <c r="BJ40" t="n">
        <v>0.651375</v>
      </c>
      <c r="BK40" t="n">
        <v>0.5921149999999999</v>
      </c>
      <c r="BL40" t="n">
        <v>0.686712</v>
      </c>
      <c r="BM40" t="n">
        <v>0.620522</v>
      </c>
      <c r="BN40" t="n">
        <v>0.661896</v>
      </c>
    </row>
    <row r="41" spans="1:66">
      <c r="A41" t="n">
        <v>28.338333</v>
      </c>
      <c r="B41" t="n">
        <v>1.180763888888889</v>
      </c>
      <c r="C41" t="n">
        <v>0.586777</v>
      </c>
      <c r="D41" t="n">
        <v>0.621132</v>
      </c>
      <c r="E41" t="n">
        <v>0.605764</v>
      </c>
      <c r="F41" t="n">
        <v>0.5922230000000001</v>
      </c>
      <c r="G41" t="n">
        <v>0.783399</v>
      </c>
      <c r="H41" t="n">
        <v>0.748071</v>
      </c>
      <c r="I41" t="n">
        <v>0.69332</v>
      </c>
      <c r="J41" t="n">
        <v>0.747352</v>
      </c>
      <c r="K41" t="n">
        <v>0.560016</v>
      </c>
      <c r="L41" t="n">
        <v>0.545928</v>
      </c>
      <c r="M41" t="n">
        <v>0.577268</v>
      </c>
      <c r="N41" t="n">
        <v>0.542621</v>
      </c>
      <c r="O41" t="n">
        <v>0.473676</v>
      </c>
      <c r="P41" t="n">
        <v>0.5156230000000001</v>
      </c>
      <c r="Q41" t="n">
        <v>0.5460159999999999</v>
      </c>
      <c r="R41" t="n">
        <v>0.577687</v>
      </c>
      <c r="S41" t="n">
        <v>0.454318</v>
      </c>
      <c r="T41" t="n">
        <v>0.495421</v>
      </c>
      <c r="U41" t="n">
        <v>0.552891</v>
      </c>
      <c r="V41" t="n">
        <v>0.513646</v>
      </c>
      <c r="W41" t="n">
        <v>0.498608</v>
      </c>
      <c r="X41" t="n">
        <v>0.57477</v>
      </c>
      <c r="Y41" t="n">
        <v>0.601379</v>
      </c>
      <c r="Z41" t="n">
        <v>0.547106</v>
      </c>
      <c r="AA41" t="n">
        <v>0.481965</v>
      </c>
      <c r="AB41" t="n">
        <v>0.606425</v>
      </c>
      <c r="AC41" t="n">
        <v>0.557334</v>
      </c>
      <c r="AD41" t="n">
        <v>0.538639</v>
      </c>
      <c r="AE41" t="n">
        <v>0.542163</v>
      </c>
      <c r="AF41" t="n">
        <v>0.565072</v>
      </c>
      <c r="AG41" t="n">
        <v>0.611661</v>
      </c>
      <c r="AH41" t="n">
        <v>0.552144</v>
      </c>
      <c r="AI41" t="n">
        <v>0.45053</v>
      </c>
      <c r="AJ41" t="n">
        <v>0.47794</v>
      </c>
      <c r="AK41" t="n">
        <v>0.538826</v>
      </c>
      <c r="AL41" t="n">
        <v>0.502089</v>
      </c>
      <c r="AM41" t="n">
        <v>0.487323</v>
      </c>
      <c r="AN41" t="n">
        <v>0.568638</v>
      </c>
      <c r="AO41" t="n">
        <v>0.546298</v>
      </c>
      <c r="AP41" t="n">
        <v>0.480632</v>
      </c>
      <c r="AQ41" t="n">
        <v>0.191654</v>
      </c>
      <c r="AR41" t="n">
        <v>0.112888</v>
      </c>
      <c r="AS41" t="n">
        <v>0.395911</v>
      </c>
      <c r="AT41" t="n">
        <v>0.517004</v>
      </c>
      <c r="AU41" t="n">
        <v>0.516767</v>
      </c>
      <c r="AV41" t="n">
        <v>0.515867</v>
      </c>
      <c r="AW41" t="n">
        <v>0.535014</v>
      </c>
      <c r="AX41" t="n">
        <v>0.515826</v>
      </c>
      <c r="AY41" t="n">
        <v>0.036838</v>
      </c>
      <c r="AZ41" t="n">
        <v>0.454318</v>
      </c>
      <c r="BA41" t="n">
        <v>0.655064</v>
      </c>
      <c r="BB41" t="n">
        <v>0.565342</v>
      </c>
      <c r="BC41" t="n">
        <v>0.5210669999999999</v>
      </c>
      <c r="BD41" t="n">
        <v>0.584666</v>
      </c>
      <c r="BE41" t="n">
        <v>0.534297</v>
      </c>
      <c r="BF41" t="n">
        <v>0.5530929999999999</v>
      </c>
      <c r="BG41" t="n">
        <v>0.571824</v>
      </c>
      <c r="BH41" t="n">
        <v>0.720348</v>
      </c>
      <c r="BI41" t="n">
        <v>0.779635</v>
      </c>
      <c r="BJ41" t="n">
        <v>0.668749</v>
      </c>
      <c r="BK41" t="n">
        <v>0.603889</v>
      </c>
      <c r="BL41" t="n">
        <v>0.696551</v>
      </c>
      <c r="BM41" t="n">
        <v>0.630637</v>
      </c>
      <c r="BN41" t="n">
        <v>0.658516</v>
      </c>
    </row>
    <row r="42" spans="1:66">
      <c r="A42" t="n">
        <v>28.588056</v>
      </c>
      <c r="B42" t="n">
        <v>1.191168981481481</v>
      </c>
      <c r="C42" t="n">
        <v>0.5895319999999999</v>
      </c>
      <c r="D42" t="n">
        <v>0.625287</v>
      </c>
      <c r="E42" t="n">
        <v>0.611361</v>
      </c>
      <c r="F42" t="n">
        <v>0.594263</v>
      </c>
      <c r="G42" t="n">
        <v>0.811129</v>
      </c>
      <c r="H42" t="n">
        <v>0.772115</v>
      </c>
      <c r="I42" t="n">
        <v>0.715778</v>
      </c>
      <c r="J42" t="n">
        <v>0.76613</v>
      </c>
      <c r="K42" t="n">
        <v>0.5590039999999999</v>
      </c>
      <c r="L42" t="n">
        <v>0.552889</v>
      </c>
      <c r="M42" t="n">
        <v>0.578057</v>
      </c>
      <c r="N42" t="n">
        <v>0.5448</v>
      </c>
      <c r="O42" t="n">
        <v>0.494215</v>
      </c>
      <c r="P42" t="n">
        <v>0.536951</v>
      </c>
      <c r="Q42" t="n">
        <v>0.557492</v>
      </c>
      <c r="R42" t="n">
        <v>0.589259</v>
      </c>
      <c r="S42" t="n">
        <v>0.474704</v>
      </c>
      <c r="T42" t="n">
        <v>0.507131</v>
      </c>
      <c r="U42" t="n">
        <v>0.557243</v>
      </c>
      <c r="V42" t="n">
        <v>0.517903</v>
      </c>
      <c r="W42" t="n">
        <v>0.5007509999999999</v>
      </c>
      <c r="X42" t="n">
        <v>0.57775</v>
      </c>
      <c r="Y42" t="n">
        <v>0.60157</v>
      </c>
      <c r="Z42" t="n">
        <v>0.546544</v>
      </c>
      <c r="AA42" t="n">
        <v>0.497127</v>
      </c>
      <c r="AB42" t="n">
        <v>0.602448</v>
      </c>
      <c r="AC42" t="n">
        <v>0.561053</v>
      </c>
      <c r="AD42" t="n">
        <v>0.5424020000000001</v>
      </c>
      <c r="AE42" t="n">
        <v>0.5444329999999999</v>
      </c>
      <c r="AF42" t="n">
        <v>0.5690770000000001</v>
      </c>
      <c r="AG42" t="n">
        <v>0.612584</v>
      </c>
      <c r="AH42" t="n">
        <v>0.556518</v>
      </c>
      <c r="AI42" t="n">
        <v>0.463183</v>
      </c>
      <c r="AJ42" t="n">
        <v>0.48348</v>
      </c>
      <c r="AK42" t="n">
        <v>0.541072</v>
      </c>
      <c r="AL42" t="n">
        <v>0.507004</v>
      </c>
      <c r="AM42" t="n">
        <v>0.491248</v>
      </c>
      <c r="AN42" t="n">
        <v>0.570334</v>
      </c>
      <c r="AO42" t="n">
        <v>0.550399</v>
      </c>
      <c r="AP42" t="n">
        <v>0.483764</v>
      </c>
      <c r="AQ42" t="n">
        <v>0.196306</v>
      </c>
      <c r="AR42" t="n">
        <v>0.105359</v>
      </c>
      <c r="AS42" t="n">
        <v>0.394785</v>
      </c>
      <c r="AT42" t="n">
        <v>0.521196</v>
      </c>
      <c r="AU42" t="n">
        <v>0.519925</v>
      </c>
      <c r="AV42" t="n">
        <v>0.520709</v>
      </c>
      <c r="AW42" t="n">
        <v>0.536856</v>
      </c>
      <c r="AX42" t="n">
        <v>0.518711</v>
      </c>
      <c r="AY42" t="n">
        <v>0.027825</v>
      </c>
      <c r="AZ42" t="n">
        <v>0.461921</v>
      </c>
      <c r="BA42" t="n">
        <v>0.64967</v>
      </c>
      <c r="BB42" t="n">
        <v>0.574905</v>
      </c>
      <c r="BC42" t="n">
        <v>0.525901</v>
      </c>
      <c r="BD42" t="n">
        <v>0.590776</v>
      </c>
      <c r="BE42" t="n">
        <v>0.536019</v>
      </c>
      <c r="BF42" t="n">
        <v>0.558238</v>
      </c>
      <c r="BG42" t="n">
        <v>0.608164</v>
      </c>
      <c r="BH42" t="n">
        <v>0.759518</v>
      </c>
      <c r="BI42" t="n">
        <v>0.794272</v>
      </c>
      <c r="BJ42" t="n">
        <v>0.674654</v>
      </c>
      <c r="BK42" t="n">
        <v>0.604674</v>
      </c>
      <c r="BL42" t="n">
        <v>0.696497</v>
      </c>
      <c r="BM42" t="n">
        <v>0.639386</v>
      </c>
      <c r="BN42" t="n">
        <v>0.655293</v>
      </c>
    </row>
    <row r="43" spans="1:66">
      <c r="A43" t="n">
        <v>28.8375</v>
      </c>
      <c r="B43" t="n">
        <v>1.2015625</v>
      </c>
      <c r="C43" t="n">
        <v>0.5956979999999999</v>
      </c>
      <c r="D43" t="n">
        <v>0.627524</v>
      </c>
      <c r="E43" t="n">
        <v>0.614612</v>
      </c>
      <c r="F43" t="n">
        <v>0.598652</v>
      </c>
      <c r="G43" t="n">
        <v>0.840245</v>
      </c>
      <c r="H43" t="n">
        <v>0.799864</v>
      </c>
      <c r="I43" t="n">
        <v>0.740533</v>
      </c>
      <c r="J43" t="n">
        <v>0.788954</v>
      </c>
      <c r="K43" t="n">
        <v>0.563341</v>
      </c>
      <c r="L43" t="n">
        <v>0.559514</v>
      </c>
      <c r="M43" t="n">
        <v>0.583054</v>
      </c>
      <c r="N43" t="n">
        <v>0.547452</v>
      </c>
      <c r="O43" t="n">
        <v>0.512697</v>
      </c>
      <c r="P43" t="n">
        <v>0.55454</v>
      </c>
      <c r="Q43" t="n">
        <v>0.562036</v>
      </c>
      <c r="R43" t="n">
        <v>0.6006280000000001</v>
      </c>
      <c r="S43" t="n">
        <v>0.48631</v>
      </c>
      <c r="T43" t="n">
        <v>0.519685</v>
      </c>
      <c r="U43" t="n">
        <v>0.566197</v>
      </c>
      <c r="V43" t="n">
        <v>0.523508</v>
      </c>
      <c r="W43" t="n">
        <v>0.505638</v>
      </c>
      <c r="X43" t="n">
        <v>0.581139</v>
      </c>
      <c r="Y43" t="n">
        <v>0.605693</v>
      </c>
      <c r="Z43" t="n">
        <v>0.5512</v>
      </c>
      <c r="AA43" t="n">
        <v>0.511501</v>
      </c>
      <c r="AB43" t="n">
        <v>0.600104</v>
      </c>
      <c r="AC43" t="n">
        <v>0.570115</v>
      </c>
      <c r="AD43" t="n">
        <v>0.546721</v>
      </c>
      <c r="AE43" t="n">
        <v>0.550385</v>
      </c>
      <c r="AF43" t="n">
        <v>0.571801</v>
      </c>
      <c r="AG43" t="n">
        <v>0.621723</v>
      </c>
      <c r="AH43" t="n">
        <v>0.56379</v>
      </c>
      <c r="AI43" t="n">
        <v>0.46978</v>
      </c>
      <c r="AJ43" t="n">
        <v>0.49132</v>
      </c>
      <c r="AK43" t="n">
        <v>0.545415</v>
      </c>
      <c r="AL43" t="n">
        <v>0.512551</v>
      </c>
      <c r="AM43" t="n">
        <v>0.494385</v>
      </c>
      <c r="AN43" t="n">
        <v>0.578338</v>
      </c>
      <c r="AO43" t="n">
        <v>0.55446</v>
      </c>
      <c r="AP43" t="n">
        <v>0.487968</v>
      </c>
      <c r="AQ43" t="n">
        <v>0.200257</v>
      </c>
      <c r="AR43" t="n">
        <v>0.102915</v>
      </c>
      <c r="AS43" t="n">
        <v>0.395254</v>
      </c>
      <c r="AT43" t="n">
        <v>0.523931</v>
      </c>
      <c r="AU43" t="n">
        <v>0.527707</v>
      </c>
      <c r="AV43" t="n">
        <v>0.523783</v>
      </c>
      <c r="AW43" t="n">
        <v>0.545591</v>
      </c>
      <c r="AX43" t="n">
        <v>0.522904</v>
      </c>
      <c r="AY43" t="n">
        <v>0.023365</v>
      </c>
      <c r="AZ43" t="n">
        <v>0.47722</v>
      </c>
      <c r="BA43" t="n">
        <v>0.654199</v>
      </c>
      <c r="BB43" t="n">
        <v>0.578067</v>
      </c>
      <c r="BC43" t="n">
        <v>0.532017</v>
      </c>
      <c r="BD43" t="n">
        <v>0.59157</v>
      </c>
      <c r="BE43" t="n">
        <v>0.538385</v>
      </c>
      <c r="BF43" t="n">
        <v>0.562091</v>
      </c>
      <c r="BG43" t="n">
        <v>0.638292</v>
      </c>
      <c r="BH43" t="n">
        <v>0.793038</v>
      </c>
      <c r="BI43" t="n">
        <v>0.803727</v>
      </c>
      <c r="BJ43" t="n">
        <v>0.6769849999999999</v>
      </c>
      <c r="BK43" t="n">
        <v>0.607048</v>
      </c>
      <c r="BL43" t="n">
        <v>0.697894</v>
      </c>
      <c r="BM43" t="n">
        <v>0.647247</v>
      </c>
      <c r="BN43" t="n">
        <v>0.652409</v>
      </c>
    </row>
    <row r="44" spans="1:66">
      <c r="A44" t="n">
        <v>29.087778</v>
      </c>
      <c r="B44" t="n">
        <v>1.211990740740741</v>
      </c>
      <c r="C44" t="n">
        <v>0.604007</v>
      </c>
      <c r="D44" t="n">
        <v>0.6388740000000001</v>
      </c>
      <c r="E44" t="n">
        <v>0.622135</v>
      </c>
      <c r="F44" t="n">
        <v>0.611472</v>
      </c>
      <c r="G44" t="n">
        <v>0.874125</v>
      </c>
      <c r="H44" t="n">
        <v>0.828576</v>
      </c>
      <c r="I44" t="n">
        <v>0.767462</v>
      </c>
      <c r="J44" t="n">
        <v>0.817209</v>
      </c>
      <c r="K44" t="n">
        <v>0.569818</v>
      </c>
      <c r="L44" t="n">
        <v>0.568191</v>
      </c>
      <c r="M44" t="n">
        <v>0.588268</v>
      </c>
      <c r="N44" t="n">
        <v>0.551631</v>
      </c>
      <c r="O44" t="n">
        <v>0.535322</v>
      </c>
      <c r="P44" t="n">
        <v>0.581086</v>
      </c>
      <c r="Q44" t="n">
        <v>0.573167</v>
      </c>
      <c r="R44" t="n">
        <v>0.620418</v>
      </c>
      <c r="S44" t="n">
        <v>0.497025</v>
      </c>
      <c r="T44" t="n">
        <v>0.52926</v>
      </c>
      <c r="U44" t="n">
        <v>0.589967</v>
      </c>
      <c r="V44" t="n">
        <v>0.529284</v>
      </c>
      <c r="W44" t="n">
        <v>0.507437</v>
      </c>
      <c r="X44" t="n">
        <v>0.589684</v>
      </c>
      <c r="Y44" t="n">
        <v>0.6115</v>
      </c>
      <c r="Z44" t="n">
        <v>0.560202</v>
      </c>
      <c r="AA44" t="n">
        <v>0.523991</v>
      </c>
      <c r="AB44" t="n">
        <v>0.598658</v>
      </c>
      <c r="AC44" t="n">
        <v>0.578354</v>
      </c>
      <c r="AD44" t="n">
        <v>0.549168</v>
      </c>
      <c r="AE44" t="n">
        <v>0.552099</v>
      </c>
      <c r="AF44" t="n">
        <v>0.581591</v>
      </c>
      <c r="AG44" t="n">
        <v>0.631992</v>
      </c>
      <c r="AH44" t="n">
        <v>0.569423</v>
      </c>
      <c r="AI44" t="n">
        <v>0.478983</v>
      </c>
      <c r="AJ44" t="n">
        <v>0.5045809999999999</v>
      </c>
      <c r="AK44" t="n">
        <v>0.551974</v>
      </c>
      <c r="AL44" t="n">
        <v>0.519549</v>
      </c>
      <c r="AM44" t="n">
        <v>0.500024</v>
      </c>
      <c r="AN44" t="n">
        <v>0.5877289999999999</v>
      </c>
      <c r="AO44" t="n">
        <v>0.562658</v>
      </c>
      <c r="AP44" t="n">
        <v>0.493058</v>
      </c>
      <c r="AQ44" t="n">
        <v>0.197814</v>
      </c>
      <c r="AR44" t="n">
        <v>0.099624</v>
      </c>
      <c r="AS44" t="n">
        <v>0.393811</v>
      </c>
      <c r="AT44" t="n">
        <v>0.52871</v>
      </c>
      <c r="AU44" t="n">
        <v>0.530886</v>
      </c>
      <c r="AV44" t="n">
        <v>0.527797</v>
      </c>
      <c r="AW44" t="n">
        <v>0.551827</v>
      </c>
      <c r="AX44" t="n">
        <v>0.5297500000000001</v>
      </c>
      <c r="AY44" t="n">
        <v>0.021536</v>
      </c>
      <c r="AZ44" t="n">
        <v>0.490996</v>
      </c>
      <c r="BA44" t="n">
        <v>0.660369</v>
      </c>
      <c r="BB44" t="n">
        <v>0.584417</v>
      </c>
      <c r="BC44" t="n">
        <v>0.537802</v>
      </c>
      <c r="BD44" t="n">
        <v>0.600716</v>
      </c>
      <c r="BE44" t="n">
        <v>0.544472</v>
      </c>
      <c r="BF44" t="n">
        <v>0.569254</v>
      </c>
      <c r="BG44" t="n">
        <v>0.664552</v>
      </c>
      <c r="BH44" t="n">
        <v>0.817205</v>
      </c>
      <c r="BI44" t="n">
        <v>0.81929</v>
      </c>
      <c r="BJ44" t="n">
        <v>0.678108</v>
      </c>
      <c r="BK44" t="n">
        <v>0.61842</v>
      </c>
      <c r="BL44" t="n">
        <v>0.702388</v>
      </c>
      <c r="BM44" t="n">
        <v>0.649892</v>
      </c>
      <c r="BN44" t="n">
        <v>0.653092</v>
      </c>
    </row>
    <row r="45" spans="1:66">
      <c r="A45" t="n">
        <v>29.3375</v>
      </c>
      <c r="B45" t="n">
        <v>1.222395833333333</v>
      </c>
      <c r="C45" t="n">
        <v>0.611823</v>
      </c>
      <c r="D45" t="n">
        <v>0.645742</v>
      </c>
      <c r="E45" t="n">
        <v>0.6291600000000001</v>
      </c>
      <c r="F45" t="n">
        <v>0.622896</v>
      </c>
      <c r="G45" t="n">
        <v>0.907811</v>
      </c>
      <c r="H45" t="n">
        <v>0.869092</v>
      </c>
      <c r="I45" t="n">
        <v>0.802609</v>
      </c>
      <c r="J45" t="n">
        <v>0.849</v>
      </c>
      <c r="K45" t="n">
        <v>0.575327</v>
      </c>
      <c r="L45" t="n">
        <v>0.58356</v>
      </c>
      <c r="M45" t="n">
        <v>0.592566</v>
      </c>
      <c r="N45" t="n">
        <v>0.562886</v>
      </c>
      <c r="O45" t="n">
        <v>0.555841</v>
      </c>
      <c r="P45" t="n">
        <v>0.609986</v>
      </c>
      <c r="Q45" t="n">
        <v>0.583699</v>
      </c>
      <c r="R45" t="n">
        <v>0.642086</v>
      </c>
      <c r="S45" t="n">
        <v>0.512551</v>
      </c>
      <c r="T45" t="n">
        <v>0.54484</v>
      </c>
      <c r="U45" t="n">
        <v>0.612948</v>
      </c>
      <c r="V45" t="n">
        <v>0.537678</v>
      </c>
      <c r="W45" t="n">
        <v>0.516655</v>
      </c>
      <c r="X45" t="n">
        <v>0.599257</v>
      </c>
      <c r="Y45" t="n">
        <v>0.619603</v>
      </c>
      <c r="Z45" t="n">
        <v>0.568472</v>
      </c>
      <c r="AA45" t="n">
        <v>0.5377459999999999</v>
      </c>
      <c r="AB45" t="n">
        <v>0.599932</v>
      </c>
      <c r="AC45" t="n">
        <v>0.594085</v>
      </c>
      <c r="AD45" t="n">
        <v>0.55532</v>
      </c>
      <c r="AE45" t="n">
        <v>0.561148</v>
      </c>
      <c r="AF45" t="n">
        <v>0.588364</v>
      </c>
      <c r="AG45" t="n">
        <v>0.640319</v>
      </c>
      <c r="AH45" t="n">
        <v>0.579488</v>
      </c>
      <c r="AI45" t="n">
        <v>0.483577</v>
      </c>
      <c r="AJ45" t="n">
        <v>0.514266</v>
      </c>
      <c r="AK45" t="n">
        <v>0.563654</v>
      </c>
      <c r="AL45" t="n">
        <v>0.531342</v>
      </c>
      <c r="AM45" t="n">
        <v>0.5058009999999999</v>
      </c>
      <c r="AN45" t="n">
        <v>0.594742</v>
      </c>
      <c r="AO45" t="n">
        <v>0.572271</v>
      </c>
      <c r="AP45" t="n">
        <v>0.5008049999999999</v>
      </c>
      <c r="AQ45" t="n">
        <v>0.202094</v>
      </c>
      <c r="AR45" t="n">
        <v>0.09665</v>
      </c>
      <c r="AS45" t="n">
        <v>0.395683</v>
      </c>
      <c r="AT45" t="n">
        <v>0.541828</v>
      </c>
      <c r="AU45" t="n">
        <v>0.536699</v>
      </c>
      <c r="AV45" t="n">
        <v>0.535648</v>
      </c>
      <c r="AW45" t="n">
        <v>0.558649</v>
      </c>
      <c r="AX45" t="n">
        <v>0.539897</v>
      </c>
      <c r="AY45" t="n">
        <v>0.017994</v>
      </c>
      <c r="AZ45" t="n">
        <v>0.508762</v>
      </c>
      <c r="BA45" t="n">
        <v>0.66376</v>
      </c>
      <c r="BB45" t="n">
        <v>0.593259</v>
      </c>
      <c r="BC45" t="n">
        <v>0.546721</v>
      </c>
      <c r="BD45" t="n">
        <v>0.609152</v>
      </c>
      <c r="BE45" t="n">
        <v>0.5537029999999999</v>
      </c>
      <c r="BF45" t="n">
        <v>0.578726</v>
      </c>
      <c r="BG45" t="n">
        <v>0.69246</v>
      </c>
      <c r="BH45" t="n">
        <v>0.8368139999999999</v>
      </c>
      <c r="BI45" t="n">
        <v>0.825761</v>
      </c>
      <c r="BJ45" t="n">
        <v>0.698137</v>
      </c>
      <c r="BK45" t="n">
        <v>0.632217</v>
      </c>
      <c r="BL45" t="n">
        <v>0.730111</v>
      </c>
      <c r="BM45" t="n">
        <v>0.653849</v>
      </c>
      <c r="BN45" t="n">
        <v>0.6625259999999999</v>
      </c>
    </row>
    <row r="46" spans="1:66">
      <c r="A46" t="n">
        <v>29.587222</v>
      </c>
      <c r="B46" t="n">
        <v>1.232800925925926</v>
      </c>
      <c r="C46" t="n">
        <v>0.624173</v>
      </c>
      <c r="D46" t="n">
        <v>0.654595</v>
      </c>
      <c r="E46" t="n">
        <v>0.6419899999999999</v>
      </c>
      <c r="F46" t="n">
        <v>0.638509</v>
      </c>
      <c r="G46" t="n">
        <v>0.947027</v>
      </c>
      <c r="H46" t="n">
        <v>0.908077</v>
      </c>
      <c r="I46" t="n">
        <v>0.8393969999999999</v>
      </c>
      <c r="J46" t="n">
        <v>0.883151</v>
      </c>
      <c r="K46" t="n">
        <v>0.585102</v>
      </c>
      <c r="L46" t="n">
        <v>0.603918</v>
      </c>
      <c r="M46" t="n">
        <v>0.596038</v>
      </c>
      <c r="N46" t="n">
        <v>0.577039</v>
      </c>
      <c r="O46" t="n">
        <v>0.573599</v>
      </c>
      <c r="P46" t="n">
        <v>0.638481</v>
      </c>
      <c r="Q46" t="n">
        <v>0.598066</v>
      </c>
      <c r="R46" t="n">
        <v>0.656538</v>
      </c>
      <c r="S46" t="n">
        <v>0.537602</v>
      </c>
      <c r="T46" t="n">
        <v>0.5647990000000001</v>
      </c>
      <c r="U46" t="n">
        <v>0.626285</v>
      </c>
      <c r="V46" t="n">
        <v>0.5462399999999999</v>
      </c>
      <c r="W46" t="n">
        <v>0.521184</v>
      </c>
      <c r="X46" t="n">
        <v>0.609004</v>
      </c>
      <c r="Y46" t="n">
        <v>0.629757</v>
      </c>
      <c r="Z46" t="n">
        <v>0.574952</v>
      </c>
      <c r="AA46" t="n">
        <v>0.5479579999999999</v>
      </c>
      <c r="AB46" t="n">
        <v>0.603904</v>
      </c>
      <c r="AC46" t="n">
        <v>0.620314</v>
      </c>
      <c r="AD46" t="n">
        <v>0.561314</v>
      </c>
      <c r="AE46" t="n">
        <v>0.5677680000000001</v>
      </c>
      <c r="AF46" t="n">
        <v>0.598875</v>
      </c>
      <c r="AG46" t="n">
        <v>0.6490669999999999</v>
      </c>
      <c r="AH46" t="n">
        <v>0.589919</v>
      </c>
      <c r="AI46" t="n">
        <v>0.493053</v>
      </c>
      <c r="AJ46" t="n">
        <v>0.526184</v>
      </c>
      <c r="AK46" t="n">
        <v>0.585492</v>
      </c>
      <c r="AL46" t="n">
        <v>0.541103</v>
      </c>
      <c r="AM46" t="n">
        <v>0.514713</v>
      </c>
      <c r="AN46" t="n">
        <v>0.605164</v>
      </c>
      <c r="AO46" t="n">
        <v>0.582365</v>
      </c>
      <c r="AP46" t="n">
        <v>0.510725</v>
      </c>
      <c r="AQ46" t="n">
        <v>0.207462</v>
      </c>
      <c r="AR46" t="n">
        <v>0.095328</v>
      </c>
      <c r="AS46" t="n">
        <v>0.40041</v>
      </c>
      <c r="AT46" t="n">
        <v>0.553662</v>
      </c>
      <c r="AU46" t="n">
        <v>0.546789</v>
      </c>
      <c r="AV46" t="n">
        <v>0.54482</v>
      </c>
      <c r="AW46" t="n">
        <v>0.568124</v>
      </c>
      <c r="AX46" t="n">
        <v>0.543198</v>
      </c>
      <c r="AY46" t="n">
        <v>0.01708</v>
      </c>
      <c r="AZ46" t="n">
        <v>0.523541</v>
      </c>
      <c r="BA46" t="n">
        <v>0.669414</v>
      </c>
      <c r="BB46" t="n">
        <v>0.603691</v>
      </c>
      <c r="BC46" t="n">
        <v>0.5555870000000001</v>
      </c>
      <c r="BD46" t="n">
        <v>0.6216429999999999</v>
      </c>
      <c r="BE46" t="n">
        <v>0.560236</v>
      </c>
      <c r="BF46" t="n">
        <v>0.588759</v>
      </c>
      <c r="BG46" t="n">
        <v>0.71362</v>
      </c>
      <c r="BH46" t="n">
        <v>0.848728</v>
      </c>
      <c r="BI46" t="n">
        <v>0.826973</v>
      </c>
      <c r="BJ46" t="n">
        <v>0.71253</v>
      </c>
      <c r="BK46" t="n">
        <v>0.641028</v>
      </c>
      <c r="BL46" t="n">
        <v>0.742398</v>
      </c>
      <c r="BM46" t="n">
        <v>0.660875</v>
      </c>
      <c r="BN46" t="n">
        <v>0.679488</v>
      </c>
    </row>
    <row r="47" spans="1:66">
      <c r="A47" t="n">
        <v>29.836667</v>
      </c>
      <c r="B47" t="n">
        <v>1.243194444444444</v>
      </c>
      <c r="C47" t="n">
        <v>0.634912</v>
      </c>
      <c r="D47" t="n">
        <v>0.665606</v>
      </c>
      <c r="E47" t="n">
        <v>0.663847</v>
      </c>
      <c r="F47" t="n">
        <v>0.648926</v>
      </c>
      <c r="G47" t="n">
        <v>0.98239</v>
      </c>
      <c r="H47" t="n">
        <v>0.946608</v>
      </c>
      <c r="I47" t="n">
        <v>0.865484</v>
      </c>
      <c r="J47" t="n">
        <v>0.921876</v>
      </c>
      <c r="K47" t="n">
        <v>0.599288</v>
      </c>
      <c r="L47" t="n">
        <v>0.610915</v>
      </c>
      <c r="M47" t="n">
        <v>0.608406</v>
      </c>
      <c r="N47" t="n">
        <v>0.593037</v>
      </c>
      <c r="O47" t="n">
        <v>0.6097669999999999</v>
      </c>
      <c r="P47" t="n">
        <v>0.662303</v>
      </c>
      <c r="Q47" t="n">
        <v>0.612513</v>
      </c>
      <c r="R47" t="n">
        <v>0.666255</v>
      </c>
      <c r="S47" t="n">
        <v>0.552666</v>
      </c>
      <c r="T47" t="n">
        <v>0.581763</v>
      </c>
      <c r="U47" t="n">
        <v>0.64738</v>
      </c>
      <c r="V47" t="n">
        <v>0.554402</v>
      </c>
      <c r="W47" t="n">
        <v>0.535412</v>
      </c>
      <c r="X47" t="n">
        <v>0.616846</v>
      </c>
      <c r="Y47" t="n">
        <v>0.642989</v>
      </c>
      <c r="Z47" t="n">
        <v>0.591514</v>
      </c>
      <c r="AA47" t="n">
        <v>0.558803</v>
      </c>
      <c r="AB47" t="n">
        <v>0.607465</v>
      </c>
      <c r="AC47" t="n">
        <v>0.643158</v>
      </c>
      <c r="AD47" t="n">
        <v>0.568518</v>
      </c>
      <c r="AE47" t="n">
        <v>0.578268</v>
      </c>
      <c r="AF47" t="n">
        <v>0.611621</v>
      </c>
      <c r="AG47" t="n">
        <v>0.662928</v>
      </c>
      <c r="AH47" t="n">
        <v>0.600349</v>
      </c>
      <c r="AI47" t="n">
        <v>0.503533</v>
      </c>
      <c r="AJ47" t="n">
        <v>0.542498</v>
      </c>
      <c r="AK47" t="n">
        <v>0.604502</v>
      </c>
      <c r="AL47" t="n">
        <v>0.548284</v>
      </c>
      <c r="AM47" t="n">
        <v>0.523581</v>
      </c>
      <c r="AN47" t="n">
        <v>0.615722</v>
      </c>
      <c r="AO47" t="n">
        <v>0.592643</v>
      </c>
      <c r="AP47" t="n">
        <v>0.518786</v>
      </c>
      <c r="AQ47" t="n">
        <v>0.210204</v>
      </c>
      <c r="AR47" t="n">
        <v>0.092918</v>
      </c>
      <c r="AS47" t="n">
        <v>0.405166</v>
      </c>
      <c r="AT47" t="n">
        <v>0.566518</v>
      </c>
      <c r="AU47" t="n">
        <v>0.553912</v>
      </c>
      <c r="AV47" t="n">
        <v>0.55403</v>
      </c>
      <c r="AW47" t="n">
        <v>0.576426</v>
      </c>
      <c r="AX47" t="n">
        <v>0.555912</v>
      </c>
      <c r="AY47" t="n">
        <v>0.016</v>
      </c>
      <c r="AZ47" t="n">
        <v>0.533264</v>
      </c>
      <c r="BA47" t="n">
        <v>0.6792</v>
      </c>
      <c r="BB47" t="n">
        <v>0.6096</v>
      </c>
      <c r="BC47" t="n">
        <v>0.564713</v>
      </c>
      <c r="BD47" t="n">
        <v>0.632665</v>
      </c>
      <c r="BE47" t="n">
        <v>0.571634</v>
      </c>
      <c r="BF47" t="n">
        <v>0.5967209999999999</v>
      </c>
      <c r="BG47" t="n">
        <v>0.734113</v>
      </c>
      <c r="BH47" t="n">
        <v>0.854095</v>
      </c>
      <c r="BI47" t="n">
        <v>0.824599</v>
      </c>
      <c r="BJ47" t="n">
        <v>0.715005</v>
      </c>
      <c r="BK47" t="n">
        <v>0.646523</v>
      </c>
      <c r="BL47" t="n">
        <v>0.753017</v>
      </c>
      <c r="BM47" t="n">
        <v>0.666445</v>
      </c>
      <c r="BN47" t="n">
        <v>0.681501</v>
      </c>
    </row>
    <row r="48" spans="1:66">
      <c r="A48" t="n">
        <v>30.086389</v>
      </c>
      <c r="B48" t="n">
        <v>1.253599537037037</v>
      </c>
      <c r="C48" t="n">
        <v>0.651081</v>
      </c>
      <c r="D48" t="n">
        <v>0.680491</v>
      </c>
      <c r="E48" t="n">
        <v>0.683217</v>
      </c>
      <c r="F48" t="n">
        <v>0.664028</v>
      </c>
      <c r="G48" t="n">
        <v>1.016883</v>
      </c>
      <c r="H48" t="n">
        <v>0.985136</v>
      </c>
      <c r="I48" t="n">
        <v>0.896625</v>
      </c>
      <c r="J48" t="n">
        <v>0.958523</v>
      </c>
      <c r="K48" t="n">
        <v>0.613246</v>
      </c>
      <c r="L48" t="n">
        <v>0.616901</v>
      </c>
      <c r="M48" t="n">
        <v>0.623711</v>
      </c>
      <c r="N48" t="n">
        <v>0.606636</v>
      </c>
      <c r="O48" t="n">
        <v>0.626599</v>
      </c>
      <c r="P48" t="n">
        <v>0.673627</v>
      </c>
      <c r="Q48" t="n">
        <v>0.626095</v>
      </c>
      <c r="R48" t="n">
        <v>0.683243</v>
      </c>
      <c r="S48" t="n">
        <v>0.554798</v>
      </c>
      <c r="T48" t="n">
        <v>0.593046</v>
      </c>
      <c r="U48" t="n">
        <v>0.662372</v>
      </c>
      <c r="V48" t="n">
        <v>0.5799339999999999</v>
      </c>
      <c r="W48" t="n">
        <v>0.556315</v>
      </c>
      <c r="X48" t="n">
        <v>0.629865</v>
      </c>
      <c r="Y48" t="n">
        <v>0.662254</v>
      </c>
      <c r="Z48" t="n">
        <v>0.6075120000000001</v>
      </c>
      <c r="AA48" t="n">
        <v>0.569285</v>
      </c>
      <c r="AB48" t="n">
        <v>0.617819</v>
      </c>
      <c r="AC48" t="n">
        <v>0.658177</v>
      </c>
      <c r="AD48" t="n">
        <v>0.578198</v>
      </c>
      <c r="AE48" t="n">
        <v>0.587915</v>
      </c>
      <c r="AF48" t="n">
        <v>0.623517</v>
      </c>
      <c r="AG48" t="n">
        <v>0.678133</v>
      </c>
      <c r="AH48" t="n">
        <v>0.619225</v>
      </c>
      <c r="AI48" t="n">
        <v>0.515047</v>
      </c>
      <c r="AJ48" t="n">
        <v>0.55518</v>
      </c>
      <c r="AK48" t="n">
        <v>0.610559</v>
      </c>
      <c r="AL48" t="n">
        <v>0.564788</v>
      </c>
      <c r="AM48" t="n">
        <v>0.531493</v>
      </c>
      <c r="AN48" t="n">
        <v>0.626959</v>
      </c>
      <c r="AO48" t="n">
        <v>0.600688</v>
      </c>
      <c r="AP48" t="n">
        <v>0.526056</v>
      </c>
      <c r="AQ48" t="n">
        <v>0.21334</v>
      </c>
      <c r="AR48" t="n">
        <v>0.092429</v>
      </c>
      <c r="AS48" t="n">
        <v>0.408886</v>
      </c>
      <c r="AT48" t="n">
        <v>0.580559</v>
      </c>
      <c r="AU48" t="n">
        <v>0.563122</v>
      </c>
      <c r="AV48" t="n">
        <v>0.564342</v>
      </c>
      <c r="AW48" t="n">
        <v>0.58435</v>
      </c>
      <c r="AX48" t="n">
        <v>0.562352</v>
      </c>
      <c r="AY48" t="n">
        <v>0.016549</v>
      </c>
      <c r="AZ48" t="n">
        <v>0.547051</v>
      </c>
      <c r="BA48" t="n">
        <v>0.687198</v>
      </c>
      <c r="BB48" t="n">
        <v>0.6219980000000001</v>
      </c>
      <c r="BC48" t="n">
        <v>0.574488</v>
      </c>
      <c r="BD48" t="n">
        <v>0.645533</v>
      </c>
      <c r="BE48" t="n">
        <v>0.584236</v>
      </c>
      <c r="BF48" t="n">
        <v>0.615281</v>
      </c>
      <c r="BG48" t="n">
        <v>0.753075</v>
      </c>
      <c r="BH48" t="n">
        <v>0.859738</v>
      </c>
      <c r="BI48" t="n">
        <v>0.8237640000000001</v>
      </c>
      <c r="BJ48" t="n">
        <v>0.716912</v>
      </c>
      <c r="BK48" t="n">
        <v>0.647227</v>
      </c>
      <c r="BL48" t="n">
        <v>0.759502</v>
      </c>
      <c r="BM48" t="n">
        <v>0.6679349999999999</v>
      </c>
      <c r="BN48" t="n">
        <v>0.688635</v>
      </c>
    </row>
    <row r="49" spans="1:66">
      <c r="A49" t="n">
        <v>30.336389</v>
      </c>
      <c r="B49" t="n">
        <v>1.264016203703704</v>
      </c>
      <c r="C49" t="n">
        <v>0.669083</v>
      </c>
      <c r="D49" t="n">
        <v>0.7044859999999999</v>
      </c>
      <c r="E49" t="n">
        <v>0.702545</v>
      </c>
      <c r="F49" t="n">
        <v>0.678381</v>
      </c>
      <c r="G49" t="n">
        <v>1.057231</v>
      </c>
      <c r="H49" t="n">
        <v>1.01917</v>
      </c>
      <c r="I49" t="n">
        <v>0.925256</v>
      </c>
      <c r="J49" t="n">
        <v>0.990718</v>
      </c>
      <c r="K49" t="n">
        <v>0.630593</v>
      </c>
      <c r="L49" t="n">
        <v>0.623386</v>
      </c>
      <c r="M49" t="n">
        <v>0.641742</v>
      </c>
      <c r="N49" t="n">
        <v>0.6145080000000001</v>
      </c>
      <c r="O49" t="n">
        <v>0.635885</v>
      </c>
      <c r="P49" t="n">
        <v>0.683121</v>
      </c>
      <c r="Q49" t="n">
        <v>0.641679</v>
      </c>
      <c r="R49" t="n">
        <v>0.701479</v>
      </c>
      <c r="S49" t="n">
        <v>0.555325</v>
      </c>
      <c r="T49" t="n">
        <v>0.6064619999999999</v>
      </c>
      <c r="U49" t="n">
        <v>0.66523</v>
      </c>
      <c r="V49" t="n">
        <v>0.609164</v>
      </c>
      <c r="W49" t="n">
        <v>0.584426</v>
      </c>
      <c r="X49" t="n">
        <v>0.645946</v>
      </c>
      <c r="Y49" t="n">
        <v>0.689824</v>
      </c>
      <c r="Z49" t="n">
        <v>0.630372</v>
      </c>
      <c r="AA49" t="n">
        <v>0.564275</v>
      </c>
      <c r="AB49" t="n">
        <v>0.6455379999999999</v>
      </c>
      <c r="AC49" t="n">
        <v>0.66974</v>
      </c>
      <c r="AD49" t="n">
        <v>0.584823</v>
      </c>
      <c r="AE49" t="n">
        <v>0.599072</v>
      </c>
      <c r="AF49" t="n">
        <v>0.638498</v>
      </c>
      <c r="AG49" t="n">
        <v>0.691706</v>
      </c>
      <c r="AH49" t="n">
        <v>0.637193</v>
      </c>
      <c r="AI49" t="n">
        <v>0.522718</v>
      </c>
      <c r="AJ49" t="n">
        <v>0.565395</v>
      </c>
      <c r="AK49" t="n">
        <v>0.622312</v>
      </c>
      <c r="AL49" t="n">
        <v>0.57379</v>
      </c>
      <c r="AM49" t="n">
        <v>0.5452979999999999</v>
      </c>
      <c r="AN49" t="n">
        <v>0.637216</v>
      </c>
      <c r="AO49" t="n">
        <v>0.611684</v>
      </c>
      <c r="AP49" t="n">
        <v>0.536867</v>
      </c>
      <c r="AQ49" t="n">
        <v>0.213169</v>
      </c>
      <c r="AR49" t="n">
        <v>0.094651</v>
      </c>
      <c r="AS49" t="n">
        <v>0.414261</v>
      </c>
      <c r="AT49" t="n">
        <v>0.595033</v>
      </c>
      <c r="AU49" t="n">
        <v>0.575124</v>
      </c>
      <c r="AV49" t="n">
        <v>0.573356</v>
      </c>
      <c r="AW49" t="n">
        <v>0.591637</v>
      </c>
      <c r="AX49" t="n">
        <v>0.572923</v>
      </c>
      <c r="AY49" t="n">
        <v>0.016919</v>
      </c>
      <c r="AZ49" t="n">
        <v>0.559913</v>
      </c>
      <c r="BA49" t="n">
        <v>0.69979</v>
      </c>
      <c r="BB49" t="n">
        <v>0.631968</v>
      </c>
      <c r="BC49" t="n">
        <v>0.587361</v>
      </c>
      <c r="BD49" t="n">
        <v>0.660558</v>
      </c>
      <c r="BE49" t="n">
        <v>0.597313</v>
      </c>
      <c r="BF49" t="n">
        <v>0.625306</v>
      </c>
      <c r="BG49" t="n">
        <v>0.764896</v>
      </c>
      <c r="BH49" t="n">
        <v>0.859154</v>
      </c>
      <c r="BI49" t="n">
        <v>0.822503</v>
      </c>
      <c r="BJ49" t="n">
        <v>0.7201</v>
      </c>
      <c r="BK49" t="n">
        <v>0.652576</v>
      </c>
      <c r="BL49" t="n">
        <v>0.766324</v>
      </c>
      <c r="BM49" t="n">
        <v>0.672322</v>
      </c>
      <c r="BN49" t="n">
        <v>0.696747</v>
      </c>
    </row>
    <row r="50" spans="1:66">
      <c r="A50" t="n">
        <v>30.586111</v>
      </c>
      <c r="B50" t="n">
        <v>1.274421296296296</v>
      </c>
      <c r="C50" t="n">
        <v>0.692421</v>
      </c>
      <c r="D50" t="n">
        <v>0.721625</v>
      </c>
      <c r="E50" t="n">
        <v>0.716973</v>
      </c>
      <c r="F50" t="n">
        <v>0.686831</v>
      </c>
      <c r="G50" t="n">
        <v>1.094124</v>
      </c>
      <c r="H50" t="n">
        <v>1.054496</v>
      </c>
      <c r="I50" t="n">
        <v>0.952998</v>
      </c>
      <c r="J50" t="n">
        <v>1.018705</v>
      </c>
      <c r="K50" t="n">
        <v>0.645199</v>
      </c>
      <c r="L50" t="n">
        <v>0.630437</v>
      </c>
      <c r="M50" t="n">
        <v>0.656619</v>
      </c>
      <c r="N50" t="n">
        <v>0.622421</v>
      </c>
      <c r="O50" t="n">
        <v>0.639543</v>
      </c>
      <c r="P50" t="n">
        <v>0.689852</v>
      </c>
      <c r="Q50" t="n">
        <v>0.657925</v>
      </c>
      <c r="R50" t="n">
        <v>0.709483</v>
      </c>
      <c r="S50" t="n">
        <v>0.5568070000000001</v>
      </c>
      <c r="T50" t="n">
        <v>0.618918</v>
      </c>
      <c r="U50" t="n">
        <v>0.678852</v>
      </c>
      <c r="V50" t="n">
        <v>0.62708</v>
      </c>
      <c r="W50" t="n">
        <v>0.605652</v>
      </c>
      <c r="X50" t="n">
        <v>0.6645759999999999</v>
      </c>
      <c r="Y50" t="n">
        <v>0.706796</v>
      </c>
      <c r="Z50" t="n">
        <v>0.65177</v>
      </c>
      <c r="AA50" t="n">
        <v>0.557827</v>
      </c>
      <c r="AB50" t="n">
        <v>0.657313</v>
      </c>
      <c r="AC50" t="n">
        <v>0.684678</v>
      </c>
      <c r="AD50" t="n">
        <v>0.596511</v>
      </c>
      <c r="AE50" t="n">
        <v>0.614025</v>
      </c>
      <c r="AF50" t="n">
        <v>0.657915</v>
      </c>
      <c r="AG50" t="n">
        <v>0.713087</v>
      </c>
      <c r="AH50" t="n">
        <v>0.659784</v>
      </c>
      <c r="AI50" t="n">
        <v>0.529748</v>
      </c>
      <c r="AJ50" t="n">
        <v>0.58048</v>
      </c>
      <c r="AK50" t="n">
        <v>0.630792</v>
      </c>
      <c r="AL50" t="n">
        <v>0.582998</v>
      </c>
      <c r="AM50" t="n">
        <v>0.554016</v>
      </c>
      <c r="AN50" t="n">
        <v>0.648633</v>
      </c>
      <c r="AO50" t="n">
        <v>0.618451</v>
      </c>
      <c r="AP50" t="n">
        <v>0.543892</v>
      </c>
      <c r="AQ50" t="n">
        <v>0.217355</v>
      </c>
      <c r="AR50" t="n">
        <v>0.096294</v>
      </c>
      <c r="AS50" t="n">
        <v>0.423264</v>
      </c>
      <c r="AT50" t="n">
        <v>0.605866</v>
      </c>
      <c r="AU50" t="n">
        <v>0.581532</v>
      </c>
      <c r="AV50" t="n">
        <v>0.581021</v>
      </c>
      <c r="AW50" t="n">
        <v>0.601023</v>
      </c>
      <c r="AX50" t="n">
        <v>0.576804</v>
      </c>
      <c r="AY50" t="n">
        <v>0.014373</v>
      </c>
      <c r="AZ50" t="n">
        <v>0.572848</v>
      </c>
      <c r="BA50" t="n">
        <v>0.718098</v>
      </c>
      <c r="BB50" t="n">
        <v>0.639305</v>
      </c>
      <c r="BC50" t="n">
        <v>0.598785</v>
      </c>
      <c r="BD50" t="n">
        <v>0.686848</v>
      </c>
      <c r="BE50" t="n">
        <v>0.611283</v>
      </c>
      <c r="BF50" t="n">
        <v>0.639084</v>
      </c>
      <c r="BG50" t="n">
        <v>0.774464</v>
      </c>
      <c r="BH50" t="n">
        <v>0.853706</v>
      </c>
      <c r="BI50" t="n">
        <v>0.821789</v>
      </c>
      <c r="BJ50" t="n">
        <v>0.7174160000000001</v>
      </c>
      <c r="BK50" t="n">
        <v>0.651452</v>
      </c>
      <c r="BL50" t="n">
        <v>0.771634</v>
      </c>
      <c r="BM50" t="n">
        <v>0.676785</v>
      </c>
      <c r="BN50" t="n">
        <v>0.708266</v>
      </c>
    </row>
    <row r="51" spans="1:66">
      <c r="A51" t="n">
        <v>30.835556</v>
      </c>
      <c r="B51" t="n">
        <v>1.284814814814815</v>
      </c>
      <c r="C51" t="n">
        <v>0.714565</v>
      </c>
      <c r="D51" t="n">
        <v>0.737636</v>
      </c>
      <c r="E51" t="n">
        <v>0.730169</v>
      </c>
      <c r="F51" t="n">
        <v>0.699234</v>
      </c>
      <c r="G51" t="n">
        <v>1.125716</v>
      </c>
      <c r="H51" t="n">
        <v>1.082313</v>
      </c>
      <c r="I51" t="n">
        <v>0.980476</v>
      </c>
      <c r="J51" t="n">
        <v>1.048414</v>
      </c>
      <c r="K51" t="n">
        <v>0.653905</v>
      </c>
      <c r="L51" t="n">
        <v>0.6341</v>
      </c>
      <c r="M51" t="n">
        <v>0.668583</v>
      </c>
      <c r="N51" t="n">
        <v>0.629763</v>
      </c>
      <c r="O51" t="n">
        <v>0.64616</v>
      </c>
      <c r="P51" t="n">
        <v>0.698794</v>
      </c>
      <c r="Q51" t="n">
        <v>0.671374</v>
      </c>
      <c r="R51" t="n">
        <v>0.720646</v>
      </c>
      <c r="S51" t="n">
        <v>0.565639</v>
      </c>
      <c r="T51" t="n">
        <v>0.628257</v>
      </c>
      <c r="U51" t="n">
        <v>0.686854</v>
      </c>
      <c r="V51" t="n">
        <v>0.6368819999999999</v>
      </c>
      <c r="W51" t="n">
        <v>0.619546</v>
      </c>
      <c r="X51" t="n">
        <v>0.690196</v>
      </c>
      <c r="Y51" t="n">
        <v>0.721232</v>
      </c>
      <c r="Z51" t="n">
        <v>0.665807</v>
      </c>
      <c r="AA51" t="n">
        <v>0.5557609999999999</v>
      </c>
      <c r="AB51" t="n">
        <v>0.667232</v>
      </c>
      <c r="AC51" t="n">
        <v>0.696985</v>
      </c>
      <c r="AD51" t="n">
        <v>0.609968</v>
      </c>
      <c r="AE51" t="n">
        <v>0.632293</v>
      </c>
      <c r="AF51" t="n">
        <v>0.6733</v>
      </c>
      <c r="AG51" t="n">
        <v>0.731506</v>
      </c>
      <c r="AH51" t="n">
        <v>0.676758</v>
      </c>
      <c r="AI51" t="n">
        <v>0.543355</v>
      </c>
      <c r="AJ51" t="n">
        <v>0.586317</v>
      </c>
      <c r="AK51" t="n">
        <v>0.639703</v>
      </c>
      <c r="AL51" t="n">
        <v>0.593571</v>
      </c>
      <c r="AM51" t="n">
        <v>0.564784</v>
      </c>
      <c r="AN51" t="n">
        <v>0.655463</v>
      </c>
      <c r="AO51" t="n">
        <v>0.63052</v>
      </c>
      <c r="AP51" t="n">
        <v>0.5537</v>
      </c>
      <c r="AQ51" t="n">
        <v>0.216166</v>
      </c>
      <c r="AR51" t="n">
        <v>0.09804</v>
      </c>
      <c r="AS51" t="n">
        <v>0.431067</v>
      </c>
      <c r="AT51" t="n">
        <v>0.617011</v>
      </c>
      <c r="AU51" t="n">
        <v>0.592125</v>
      </c>
      <c r="AV51" t="n">
        <v>0.591191</v>
      </c>
      <c r="AW51" t="n">
        <v>0.61031</v>
      </c>
      <c r="AX51" t="n">
        <v>0.589746</v>
      </c>
      <c r="AY51" t="n">
        <v>0.015807</v>
      </c>
      <c r="AZ51" t="n">
        <v>0.579528</v>
      </c>
      <c r="BA51" t="n">
        <v>0.735291</v>
      </c>
      <c r="BB51" t="n">
        <v>0.651454</v>
      </c>
      <c r="BC51" t="n">
        <v>0.612531</v>
      </c>
      <c r="BD51" t="n">
        <v>0.707856</v>
      </c>
      <c r="BE51" t="n">
        <v>0.624872</v>
      </c>
      <c r="BF51" t="n">
        <v>0.654697</v>
      </c>
      <c r="BG51" t="n">
        <v>0.781979</v>
      </c>
      <c r="BH51" t="n">
        <v>0.847692</v>
      </c>
      <c r="BI51" t="n">
        <v>0.819053</v>
      </c>
      <c r="BJ51" t="n">
        <v>0.720603</v>
      </c>
      <c r="BK51" t="n">
        <v>0.649692</v>
      </c>
      <c r="BL51" t="n">
        <v>0.778732</v>
      </c>
      <c r="BM51" t="n">
        <v>0.680193</v>
      </c>
      <c r="BN51" t="n">
        <v>0.717102</v>
      </c>
    </row>
    <row r="52" spans="1:66">
      <c r="A52" t="n">
        <v>31.085278</v>
      </c>
      <c r="B52" t="n">
        <v>1.295219907407407</v>
      </c>
      <c r="C52" t="n">
        <v>0.729827</v>
      </c>
      <c r="D52" t="n">
        <v>0.743549</v>
      </c>
      <c r="E52" t="n">
        <v>0.738997</v>
      </c>
      <c r="F52" t="n">
        <v>0.709846</v>
      </c>
      <c r="G52" t="n">
        <v>1.158697</v>
      </c>
      <c r="H52" t="n">
        <v>1.109805</v>
      </c>
      <c r="I52" t="n">
        <v>1.002434</v>
      </c>
      <c r="J52" t="n">
        <v>1.073124</v>
      </c>
      <c r="K52" t="n">
        <v>0.659597</v>
      </c>
      <c r="L52" t="n">
        <v>0.635843</v>
      </c>
      <c r="M52" t="n">
        <v>0.674265</v>
      </c>
      <c r="N52" t="n">
        <v>0.641023</v>
      </c>
      <c r="O52" t="n">
        <v>0.651791</v>
      </c>
      <c r="P52" t="n">
        <v>0.7078759999999999</v>
      </c>
      <c r="Q52" t="n">
        <v>0.683299</v>
      </c>
      <c r="R52" t="n">
        <v>0.729039</v>
      </c>
      <c r="S52" t="n">
        <v>0.579848</v>
      </c>
      <c r="T52" t="n">
        <v>0.638368</v>
      </c>
      <c r="U52" t="n">
        <v>0.695242</v>
      </c>
      <c r="V52" t="n">
        <v>0.644624</v>
      </c>
      <c r="W52" t="n">
        <v>0.63125</v>
      </c>
      <c r="X52" t="n">
        <v>0.7118679999999999</v>
      </c>
      <c r="Y52" t="n">
        <v>0.733923</v>
      </c>
      <c r="Z52" t="n">
        <v>0.679866</v>
      </c>
      <c r="AA52" t="n">
        <v>0.553791</v>
      </c>
      <c r="AB52" t="n">
        <v>0.681005</v>
      </c>
      <c r="AC52" t="n">
        <v>0.707014</v>
      </c>
      <c r="AD52" t="n">
        <v>0.616918</v>
      </c>
      <c r="AE52" t="n">
        <v>0.657436</v>
      </c>
      <c r="AF52" t="n">
        <v>0.6921389999999999</v>
      </c>
      <c r="AG52" t="n">
        <v>0.746085</v>
      </c>
      <c r="AH52" t="n">
        <v>0.687967</v>
      </c>
      <c r="AI52" t="n">
        <v>0.5568920000000001</v>
      </c>
      <c r="AJ52" t="n">
        <v>0.585917</v>
      </c>
      <c r="AK52" t="n">
        <v>0.649027</v>
      </c>
      <c r="AL52" t="n">
        <v>0.60764</v>
      </c>
      <c r="AM52" t="n">
        <v>0.576521</v>
      </c>
      <c r="AN52" t="n">
        <v>0.667094</v>
      </c>
      <c r="AO52" t="n">
        <v>0.633182</v>
      </c>
      <c r="AP52" t="n">
        <v>0.563871</v>
      </c>
      <c r="AQ52" t="n">
        <v>0.21646</v>
      </c>
      <c r="AR52" t="n">
        <v>0.101811</v>
      </c>
      <c r="AS52" t="n">
        <v>0.437118</v>
      </c>
      <c r="AT52" t="n">
        <v>0.626179</v>
      </c>
      <c r="AU52" t="n">
        <v>0.599928</v>
      </c>
      <c r="AV52" t="n">
        <v>0.598831</v>
      </c>
      <c r="AW52" t="n">
        <v>0.6213379999999999</v>
      </c>
      <c r="AX52" t="n">
        <v>0.595014</v>
      </c>
      <c r="AY52" t="n">
        <v>0.01539</v>
      </c>
      <c r="AZ52" t="n">
        <v>0.583647</v>
      </c>
      <c r="BA52" t="n">
        <v>0.753298</v>
      </c>
      <c r="BB52" t="n">
        <v>0.6595299999999999</v>
      </c>
      <c r="BC52" t="n">
        <v>0.62429</v>
      </c>
      <c r="BD52" t="n">
        <v>0.726673</v>
      </c>
      <c r="BE52" t="n">
        <v>0.643973</v>
      </c>
      <c r="BF52" t="n">
        <v>0.67481</v>
      </c>
      <c r="BG52" t="n">
        <v>0.790131</v>
      </c>
      <c r="BH52" t="n">
        <v>0.839269</v>
      </c>
      <c r="BI52" t="n">
        <v>0.812242</v>
      </c>
      <c r="BJ52" t="n">
        <v>0.721782</v>
      </c>
      <c r="BK52" t="n">
        <v>0.651458</v>
      </c>
      <c r="BL52" t="n">
        <v>0.784733</v>
      </c>
      <c r="BM52" t="n">
        <v>0.687484</v>
      </c>
      <c r="BN52" t="n">
        <v>0.727918</v>
      </c>
    </row>
    <row r="53" spans="1:66">
      <c r="A53" t="n">
        <v>31.334722</v>
      </c>
      <c r="B53" t="n">
        <v>1.305613425925926</v>
      </c>
      <c r="C53" t="n">
        <v>0.742051</v>
      </c>
      <c r="D53" t="n">
        <v>0.7568240000000001</v>
      </c>
      <c r="E53" t="n">
        <v>0.753209</v>
      </c>
      <c r="F53" t="n">
        <v>0.716798</v>
      </c>
      <c r="G53" t="n">
        <v>1.182632</v>
      </c>
      <c r="H53" t="n">
        <v>1.138084</v>
      </c>
      <c r="I53" t="n">
        <v>1.025009</v>
      </c>
      <c r="J53" t="n">
        <v>1.095046</v>
      </c>
      <c r="K53" t="n">
        <v>0.661446</v>
      </c>
      <c r="L53" t="n">
        <v>0.649007</v>
      </c>
      <c r="M53" t="n">
        <v>0.679905</v>
      </c>
      <c r="N53" t="n">
        <v>0.645384</v>
      </c>
      <c r="O53" t="n">
        <v>0.661272</v>
      </c>
      <c r="P53" t="n">
        <v>0.7168060000000001</v>
      </c>
      <c r="Q53" t="n">
        <v>0.701839</v>
      </c>
      <c r="R53" t="n">
        <v>0.739057</v>
      </c>
      <c r="S53" t="n">
        <v>0.602284</v>
      </c>
      <c r="T53" t="n">
        <v>0.64593</v>
      </c>
      <c r="U53" t="n">
        <v>0.703559</v>
      </c>
      <c r="V53" t="n">
        <v>0.651354</v>
      </c>
      <c r="W53" t="n">
        <v>0.639607</v>
      </c>
      <c r="X53" t="n">
        <v>0.723</v>
      </c>
      <c r="Y53" t="n">
        <v>0.740408</v>
      </c>
      <c r="Z53" t="n">
        <v>0.690624</v>
      </c>
      <c r="AA53" t="n">
        <v>0.556088</v>
      </c>
      <c r="AB53" t="n">
        <v>0.693909</v>
      </c>
      <c r="AC53" t="n">
        <v>0.713467</v>
      </c>
      <c r="AD53" t="n">
        <v>0.62523</v>
      </c>
      <c r="AE53" t="n">
        <v>0.6786180000000001</v>
      </c>
      <c r="AF53" t="n">
        <v>0.704588</v>
      </c>
      <c r="AG53" t="n">
        <v>0.762583</v>
      </c>
      <c r="AH53" t="n">
        <v>0.69885</v>
      </c>
      <c r="AI53" t="n">
        <v>0.565053</v>
      </c>
      <c r="AJ53" t="n">
        <v>0.594508</v>
      </c>
      <c r="AK53" t="n">
        <v>0.65637</v>
      </c>
      <c r="AL53" t="n">
        <v>0.622134</v>
      </c>
      <c r="AM53" t="n">
        <v>0.585832</v>
      </c>
      <c r="AN53" t="n">
        <v>0.672014</v>
      </c>
      <c r="AO53" t="n">
        <v>0.644527</v>
      </c>
      <c r="AP53" t="n">
        <v>0.570295</v>
      </c>
      <c r="AQ53" t="n">
        <v>0.219431</v>
      </c>
      <c r="AR53" t="n">
        <v>0.104135</v>
      </c>
      <c r="AS53" t="n">
        <v>0.447562</v>
      </c>
      <c r="AT53" t="n">
        <v>0.6324920000000001</v>
      </c>
      <c r="AU53" t="n">
        <v>0.6098980000000001</v>
      </c>
      <c r="AV53" t="n">
        <v>0.615106</v>
      </c>
      <c r="AW53" t="n">
        <v>0.627727</v>
      </c>
      <c r="AX53" t="n">
        <v>0.605326</v>
      </c>
      <c r="AY53" t="n">
        <v>0.013358</v>
      </c>
      <c r="AZ53" t="n">
        <v>0.586898</v>
      </c>
      <c r="BA53" t="n">
        <v>0.769846</v>
      </c>
      <c r="BB53" t="n">
        <v>0.670693</v>
      </c>
      <c r="BC53" t="n">
        <v>0.63627</v>
      </c>
      <c r="BD53" t="n">
        <v>0.73824</v>
      </c>
      <c r="BE53" t="n">
        <v>0.662729</v>
      </c>
      <c r="BF53" t="n">
        <v>0.69156</v>
      </c>
      <c r="BG53" t="n">
        <v>0.796301</v>
      </c>
      <c r="BH53" t="n">
        <v>0.833619</v>
      </c>
      <c r="BI53" t="n">
        <v>0.8134479999999999</v>
      </c>
      <c r="BJ53" t="n">
        <v>0.723</v>
      </c>
      <c r="BK53" t="n">
        <v>0.653236</v>
      </c>
      <c r="BL53" t="n">
        <v>0.789193</v>
      </c>
      <c r="BM53" t="n">
        <v>0.693983</v>
      </c>
      <c r="BN53" t="n">
        <v>0.737147</v>
      </c>
    </row>
    <row r="54" spans="1:66">
      <c r="A54" t="n">
        <v>31.583889</v>
      </c>
      <c r="B54" t="n">
        <v>1.31599537037037</v>
      </c>
      <c r="C54" t="n">
        <v>0.748597</v>
      </c>
      <c r="D54" t="n">
        <v>0.7629</v>
      </c>
      <c r="E54" t="n">
        <v>0.76241</v>
      </c>
      <c r="F54" t="n">
        <v>0.726168</v>
      </c>
      <c r="G54" t="n">
        <v>1.208511</v>
      </c>
      <c r="H54" t="n">
        <v>1.159813</v>
      </c>
      <c r="I54" t="n">
        <v>1.046539</v>
      </c>
      <c r="J54" t="n">
        <v>1.116232</v>
      </c>
      <c r="K54" t="n">
        <v>0.659697</v>
      </c>
      <c r="L54" t="n">
        <v>0.677814</v>
      </c>
      <c r="M54" t="n">
        <v>0.686474</v>
      </c>
      <c r="N54" t="n">
        <v>0.649189</v>
      </c>
      <c r="O54" t="n">
        <v>0.67087</v>
      </c>
      <c r="P54" t="n">
        <v>0.727611</v>
      </c>
      <c r="Q54" t="n">
        <v>0.713075</v>
      </c>
      <c r="R54" t="n">
        <v>0.75121</v>
      </c>
      <c r="S54" t="n">
        <v>0.613372</v>
      </c>
      <c r="T54" t="n">
        <v>0.653123</v>
      </c>
      <c r="U54" t="n">
        <v>0.719781</v>
      </c>
      <c r="V54" t="n">
        <v>0.660534</v>
      </c>
      <c r="W54" t="n">
        <v>0.642881</v>
      </c>
      <c r="X54" t="n">
        <v>0.735379</v>
      </c>
      <c r="Y54" t="n">
        <v>0.751645</v>
      </c>
      <c r="Z54" t="n">
        <v>0.7035</v>
      </c>
      <c r="AA54" t="n">
        <v>0.55457</v>
      </c>
      <c r="AB54" t="n">
        <v>0.709388</v>
      </c>
      <c r="AC54" t="n">
        <v>0.716969</v>
      </c>
      <c r="AD54" t="n">
        <v>0.6359669999999999</v>
      </c>
      <c r="AE54" t="n">
        <v>0.690476</v>
      </c>
      <c r="AF54" t="n">
        <v>0.711982</v>
      </c>
      <c r="AG54" t="n">
        <v>0.774024</v>
      </c>
      <c r="AH54" t="n">
        <v>0.709537</v>
      </c>
      <c r="AI54" t="n">
        <v>0.570329</v>
      </c>
      <c r="AJ54" t="n">
        <v>0.60276</v>
      </c>
      <c r="AK54" t="n">
        <v>0.656913</v>
      </c>
      <c r="AL54" t="n">
        <v>0.630157</v>
      </c>
      <c r="AM54" t="n">
        <v>0.59978</v>
      </c>
      <c r="AN54" t="n">
        <v>0.679199</v>
      </c>
      <c r="AO54" t="n">
        <v>0.652327</v>
      </c>
      <c r="AP54" t="n">
        <v>0.582049</v>
      </c>
      <c r="AQ54" t="n">
        <v>0.220579</v>
      </c>
      <c r="AR54" t="n">
        <v>0.105097</v>
      </c>
      <c r="AS54" t="n">
        <v>0.456014</v>
      </c>
      <c r="AT54" t="n">
        <v>0.6405380000000001</v>
      </c>
      <c r="AU54" t="n">
        <v>0.615501</v>
      </c>
      <c r="AV54" t="n">
        <v>0.623028</v>
      </c>
      <c r="AW54" t="n">
        <v>0.634261</v>
      </c>
      <c r="AX54" t="n">
        <v>0.611236</v>
      </c>
      <c r="AY54" t="n">
        <v>0.012217</v>
      </c>
      <c r="AZ54" t="n">
        <v>0.592489</v>
      </c>
      <c r="BA54" t="n">
        <v>0.777607</v>
      </c>
      <c r="BB54" t="n">
        <v>0.681878</v>
      </c>
      <c r="BC54" t="n">
        <v>0.659801</v>
      </c>
      <c r="BD54" t="n">
        <v>0.744841</v>
      </c>
      <c r="BE54" t="n">
        <v>0.679221</v>
      </c>
      <c r="BF54" t="n">
        <v>0.705082</v>
      </c>
      <c r="BG54" t="n">
        <v>0.801219</v>
      </c>
      <c r="BH54" t="n">
        <v>0.824458</v>
      </c>
      <c r="BI54" t="n">
        <v>0.816239</v>
      </c>
      <c r="BJ54" t="n">
        <v>0.722737</v>
      </c>
      <c r="BK54" t="n">
        <v>0.6521169999999999</v>
      </c>
      <c r="BL54" t="n">
        <v>0.794505</v>
      </c>
      <c r="BM54" t="n">
        <v>0.701449</v>
      </c>
      <c r="BN54" t="n">
        <v>0.747766</v>
      </c>
    </row>
    <row r="55" spans="1:66">
      <c r="A55" t="n">
        <v>32.584444</v>
      </c>
      <c r="B55" t="n">
        <v>1.357685185185185</v>
      </c>
      <c r="C55" t="n">
        <v>0.777679</v>
      </c>
      <c r="D55" t="n">
        <v>0.790501</v>
      </c>
      <c r="E55" t="n">
        <v>0.79226</v>
      </c>
      <c r="F55" t="n">
        <v>0.762251</v>
      </c>
      <c r="G55" t="n">
        <v>1.29111</v>
      </c>
      <c r="H55" t="n">
        <v>1.239429</v>
      </c>
      <c r="I55" t="n">
        <v>1.113867</v>
      </c>
      <c r="J55" t="n">
        <v>1.18745</v>
      </c>
      <c r="K55" t="n">
        <v>0.70727</v>
      </c>
      <c r="L55" t="n">
        <v>0.709755</v>
      </c>
      <c r="M55" t="n">
        <v>0.701191</v>
      </c>
      <c r="N55" t="n">
        <v>0.6611089999999999</v>
      </c>
      <c r="O55" t="n">
        <v>0.724671</v>
      </c>
      <c r="P55" t="n">
        <v>0.774542</v>
      </c>
      <c r="Q55" t="n">
        <v>0.743822</v>
      </c>
      <c r="R55" t="n">
        <v>0.784169</v>
      </c>
      <c r="S55" t="n">
        <v>0.647281</v>
      </c>
      <c r="T55" t="n">
        <v>0.678608</v>
      </c>
      <c r="U55" t="n">
        <v>0.760795</v>
      </c>
      <c r="V55" t="n">
        <v>0.691321</v>
      </c>
      <c r="W55" t="n">
        <v>0.673905</v>
      </c>
      <c r="X55" t="n">
        <v>0.767604</v>
      </c>
      <c r="Y55" t="n">
        <v>0.797044</v>
      </c>
      <c r="Z55" t="n">
        <v>0.744051</v>
      </c>
      <c r="AA55" t="n">
        <v>0.537312</v>
      </c>
      <c r="AB55" t="n">
        <v>0.7619629999999999</v>
      </c>
      <c r="AC55" t="n">
        <v>0.746175</v>
      </c>
      <c r="AD55" t="n">
        <v>0.663959</v>
      </c>
      <c r="AE55" t="n">
        <v>0.720343</v>
      </c>
      <c r="AF55" t="n">
        <v>0.742598</v>
      </c>
      <c r="AG55" t="n">
        <v>0.804911</v>
      </c>
      <c r="AH55" t="n">
        <v>0.744606</v>
      </c>
      <c r="AI55" t="n">
        <v>0.591183</v>
      </c>
      <c r="AJ55" t="n">
        <v>0.627301</v>
      </c>
      <c r="AK55" t="n">
        <v>0.685705</v>
      </c>
      <c r="AL55" t="n">
        <v>0.654338</v>
      </c>
      <c r="AM55" t="n">
        <v>0.644853</v>
      </c>
      <c r="AN55" t="n">
        <v>0.700905</v>
      </c>
      <c r="AO55" t="n">
        <v>0.67327</v>
      </c>
      <c r="AP55" t="n">
        <v>0.608738</v>
      </c>
      <c r="AQ55" t="n">
        <v>0.220165</v>
      </c>
      <c r="AR55" t="n">
        <v>0.11397</v>
      </c>
      <c r="AS55" t="n">
        <v>0.481802</v>
      </c>
      <c r="AT55" t="n">
        <v>0.667668</v>
      </c>
      <c r="AU55" t="n">
        <v>0.679522</v>
      </c>
      <c r="AV55" t="n">
        <v>0.667972</v>
      </c>
      <c r="AW55" t="n">
        <v>0.664725</v>
      </c>
      <c r="AX55" t="n">
        <v>0.643618</v>
      </c>
      <c r="AY55" t="n">
        <v>0.011228</v>
      </c>
      <c r="AZ55" t="n">
        <v>0.611162</v>
      </c>
      <c r="BA55" t="n">
        <v>0.821709</v>
      </c>
      <c r="BB55" t="n">
        <v>0.713968</v>
      </c>
      <c r="BC55" t="n">
        <v>0.7182229999999999</v>
      </c>
      <c r="BD55" t="n">
        <v>0.775107</v>
      </c>
      <c r="BE55" t="n">
        <v>0.713392</v>
      </c>
      <c r="BF55" t="n">
        <v>0.7458050000000001</v>
      </c>
      <c r="BG55" t="n">
        <v>0.811324</v>
      </c>
      <c r="BH55" t="n">
        <v>0.800839</v>
      </c>
      <c r="BI55" t="n">
        <v>0.806862</v>
      </c>
      <c r="BJ55" t="n">
        <v>0.723448</v>
      </c>
      <c r="BK55" t="n">
        <v>0.655523</v>
      </c>
      <c r="BL55" t="n">
        <v>0.823439</v>
      </c>
      <c r="BM55" t="n">
        <v>0.732989</v>
      </c>
      <c r="BN55" t="n">
        <v>0.789508</v>
      </c>
    </row>
    <row r="56" spans="1:66">
      <c r="A56" t="n">
        <v>33.583056</v>
      </c>
      <c r="B56" t="n">
        <v>1.399293981481481</v>
      </c>
      <c r="C56" t="n">
        <v>0.819037</v>
      </c>
      <c r="D56" t="n">
        <v>0.817668</v>
      </c>
      <c r="E56" t="n">
        <v>0.820437</v>
      </c>
      <c r="F56" t="n">
        <v>0.8011779999999999</v>
      </c>
      <c r="G56" t="n">
        <v>1.366068</v>
      </c>
      <c r="H56" t="n">
        <v>1.307954</v>
      </c>
      <c r="I56" t="n">
        <v>1.175326</v>
      </c>
      <c r="J56" t="n">
        <v>1.254628</v>
      </c>
      <c r="K56" t="n">
        <v>0.735424</v>
      </c>
      <c r="L56" t="n">
        <v>0.737616</v>
      </c>
      <c r="M56" t="n">
        <v>0.727302</v>
      </c>
      <c r="N56" t="n">
        <v>0.707284</v>
      </c>
      <c r="O56" t="n">
        <v>0.752115</v>
      </c>
      <c r="P56" t="n">
        <v>0.799051</v>
      </c>
      <c r="Q56" t="n">
        <v>0.768574</v>
      </c>
      <c r="R56" t="n">
        <v>0.81545</v>
      </c>
      <c r="S56" t="n">
        <v>0.673191</v>
      </c>
      <c r="T56" t="n">
        <v>0.700766</v>
      </c>
      <c r="U56" t="n">
        <v>0.793635</v>
      </c>
      <c r="V56" t="n">
        <v>0.731812</v>
      </c>
      <c r="W56" t="n">
        <v>0.712525</v>
      </c>
      <c r="X56" t="n">
        <v>0.813115</v>
      </c>
      <c r="Y56" t="n">
        <v>0.830833</v>
      </c>
      <c r="Z56" t="n">
        <v>0.772552</v>
      </c>
      <c r="AA56" t="n">
        <v>0.514531</v>
      </c>
      <c r="AB56" t="n">
        <v>0.797804</v>
      </c>
      <c r="AC56" t="n">
        <v>0.800898</v>
      </c>
      <c r="AD56" t="n">
        <v>0.704704</v>
      </c>
      <c r="AE56" t="n">
        <v>0.757628</v>
      </c>
      <c r="AF56" t="n">
        <v>0.7762</v>
      </c>
      <c r="AG56" t="n">
        <v>0.837276</v>
      </c>
      <c r="AH56" t="n">
        <v>0.773774</v>
      </c>
      <c r="AI56" t="n">
        <v>0.61317</v>
      </c>
      <c r="AJ56" t="n">
        <v>0.648213</v>
      </c>
      <c r="AK56" t="n">
        <v>0.718771</v>
      </c>
      <c r="AL56" t="n">
        <v>0.685543</v>
      </c>
      <c r="AM56" t="n">
        <v>0.664207</v>
      </c>
      <c r="AN56" t="n">
        <v>0.734766</v>
      </c>
      <c r="AO56" t="n">
        <v>0.712691</v>
      </c>
      <c r="AP56" t="n">
        <v>0.638617</v>
      </c>
      <c r="AQ56" t="n">
        <v>0.224686</v>
      </c>
      <c r="AR56" t="n">
        <v>0.117046</v>
      </c>
      <c r="AS56" t="n">
        <v>0.533449</v>
      </c>
      <c r="AT56" t="n">
        <v>0.703415</v>
      </c>
      <c r="AU56" t="n">
        <v>0.719949</v>
      </c>
      <c r="AV56" t="n">
        <v>0.708408</v>
      </c>
      <c r="AW56" t="n">
        <v>0.69221</v>
      </c>
      <c r="AX56" t="n">
        <v>0.683926</v>
      </c>
      <c r="AY56" t="n">
        <v>0.00987</v>
      </c>
      <c r="AZ56" t="n">
        <v>0.6299360000000001</v>
      </c>
      <c r="BA56" t="n">
        <v>0.847731</v>
      </c>
      <c r="BB56" t="n">
        <v>0.757213</v>
      </c>
      <c r="BC56" t="n">
        <v>0.752807</v>
      </c>
      <c r="BD56" t="n">
        <v>0.808918</v>
      </c>
      <c r="BE56" t="n">
        <v>0.744102</v>
      </c>
      <c r="BF56" t="n">
        <v>0.778659</v>
      </c>
      <c r="BG56" t="n">
        <v>0.808724</v>
      </c>
      <c r="BH56" t="n">
        <v>0.783386</v>
      </c>
      <c r="BI56" t="n">
        <v>0.796996</v>
      </c>
      <c r="BJ56" t="n">
        <v>0.734501</v>
      </c>
      <c r="BK56" t="n">
        <v>0.670683</v>
      </c>
      <c r="BL56" t="n">
        <v>0.84559</v>
      </c>
      <c r="BM56" t="n">
        <v>0.7687079999999999</v>
      </c>
      <c r="BN56" t="n">
        <v>0.8194</v>
      </c>
    </row>
    <row r="57" spans="1:66">
      <c r="A57" t="n">
        <v>34.583056</v>
      </c>
      <c r="B57" t="n">
        <v>1.440960648148148</v>
      </c>
      <c r="C57" t="n">
        <v>0.844715</v>
      </c>
      <c r="D57" t="n">
        <v>0.835734</v>
      </c>
      <c r="E57" t="n">
        <v>0.850405</v>
      </c>
      <c r="F57" t="n">
        <v>0.822079</v>
      </c>
      <c r="G57" t="n">
        <v>1.428665</v>
      </c>
      <c r="H57" t="n">
        <v>1.366117</v>
      </c>
      <c r="I57" t="n">
        <v>1.232239</v>
      </c>
      <c r="J57" t="n">
        <v>1.313928</v>
      </c>
      <c r="K57" t="n">
        <v>0.756683</v>
      </c>
      <c r="L57" t="n">
        <v>0.765015</v>
      </c>
      <c r="M57" t="n">
        <v>0.766639</v>
      </c>
      <c r="N57" t="n">
        <v>0.727429</v>
      </c>
      <c r="O57" t="n">
        <v>0.778224</v>
      </c>
      <c r="P57" t="n">
        <v>0.834409</v>
      </c>
      <c r="Q57" t="n">
        <v>0.79121</v>
      </c>
      <c r="R57" t="n">
        <v>0.833744</v>
      </c>
      <c r="S57" t="n">
        <v>0.696235</v>
      </c>
      <c r="T57" t="n">
        <v>0.727443</v>
      </c>
      <c r="U57" t="n">
        <v>0.823168</v>
      </c>
      <c r="V57" t="n">
        <v>0.760416</v>
      </c>
      <c r="W57" t="n">
        <v>0.750509</v>
      </c>
      <c r="X57" t="n">
        <v>0.845539</v>
      </c>
      <c r="Y57" t="n">
        <v>0.871734</v>
      </c>
      <c r="Z57" t="n">
        <v>0.8003670000000001</v>
      </c>
      <c r="AA57" t="n">
        <v>0.505733</v>
      </c>
      <c r="AB57" t="n">
        <v>0.822662</v>
      </c>
      <c r="AC57" t="n">
        <v>0.836203</v>
      </c>
      <c r="AD57" t="n">
        <v>0.766282</v>
      </c>
      <c r="AE57" t="n">
        <v>0.7860740000000001</v>
      </c>
      <c r="AF57" t="n">
        <v>0.806901</v>
      </c>
      <c r="AG57" t="n">
        <v>0.867801</v>
      </c>
      <c r="AH57" t="n">
        <v>0.8052589999999999</v>
      </c>
      <c r="AI57" t="n">
        <v>0.632022</v>
      </c>
      <c r="AJ57" t="n">
        <v>0.667874</v>
      </c>
      <c r="AK57" t="n">
        <v>0.750611</v>
      </c>
      <c r="AL57" t="n">
        <v>0.71219</v>
      </c>
      <c r="AM57" t="n">
        <v>0.686445</v>
      </c>
      <c r="AN57" t="n">
        <v>0.808038</v>
      </c>
      <c r="AO57" t="n">
        <v>0.786012</v>
      </c>
      <c r="AP57" t="n">
        <v>0.710542</v>
      </c>
      <c r="AQ57" t="n">
        <v>0.226201</v>
      </c>
      <c r="AR57" t="n">
        <v>0.121326</v>
      </c>
      <c r="AS57" t="n">
        <v>0.546132</v>
      </c>
      <c r="AT57" t="n">
        <v>0.732687</v>
      </c>
      <c r="AU57" t="n">
        <v>0.741874</v>
      </c>
      <c r="AV57" t="n">
        <v>0.7287400000000001</v>
      </c>
      <c r="AW57" t="n">
        <v>0.765362</v>
      </c>
      <c r="AX57" t="n">
        <v>0.75461</v>
      </c>
      <c r="AY57" t="n">
        <v>0.008595999999999999</v>
      </c>
      <c r="AZ57" t="n">
        <v>0.642451</v>
      </c>
      <c r="BA57" t="n">
        <v>0.868936</v>
      </c>
      <c r="BB57" t="n">
        <v>0.820947</v>
      </c>
      <c r="BC57" t="n">
        <v>0.7878579999999999</v>
      </c>
      <c r="BD57" t="n">
        <v>0.83808</v>
      </c>
      <c r="BE57" t="n">
        <v>0.771855</v>
      </c>
      <c r="BF57" t="n">
        <v>0.811271</v>
      </c>
      <c r="BG57" t="n">
        <v>0.81013</v>
      </c>
      <c r="BH57" t="n">
        <v>0.774251</v>
      </c>
      <c r="BI57" t="n">
        <v>0.791371</v>
      </c>
      <c r="BJ57" t="n">
        <v>0.741166</v>
      </c>
      <c r="BK57" t="n">
        <v>0.671914</v>
      </c>
      <c r="BL57" t="n">
        <v>0.868452</v>
      </c>
      <c r="BM57" t="n">
        <v>0.799046</v>
      </c>
      <c r="BN57" t="n">
        <v>0.852627</v>
      </c>
    </row>
    <row r="58" spans="1:66">
      <c r="A58" t="n">
        <v>35.583056</v>
      </c>
      <c r="B58" t="n">
        <v>1.482627314814815</v>
      </c>
      <c r="C58" t="n">
        <v>0.867746</v>
      </c>
      <c r="D58" t="n">
        <v>0.854023</v>
      </c>
      <c r="E58" t="n">
        <v>0.881802</v>
      </c>
      <c r="F58" t="n">
        <v>0.8352579999999999</v>
      </c>
      <c r="G58" t="n">
        <v>1.49615</v>
      </c>
      <c r="H58" t="n">
        <v>1.432397</v>
      </c>
      <c r="I58" t="n">
        <v>1.280588</v>
      </c>
      <c r="J58" t="n">
        <v>1.374848</v>
      </c>
      <c r="K58" t="n">
        <v>0.800701</v>
      </c>
      <c r="L58" t="n">
        <v>0.7871860000000001</v>
      </c>
      <c r="M58" t="n">
        <v>0.796786</v>
      </c>
      <c r="N58" t="n">
        <v>0.736913</v>
      </c>
      <c r="O58" t="n">
        <v>0.801146</v>
      </c>
      <c r="P58" t="n">
        <v>0.853266</v>
      </c>
      <c r="Q58" t="n">
        <v>0.821028</v>
      </c>
      <c r="R58" t="n">
        <v>0.854762</v>
      </c>
      <c r="S58" t="n">
        <v>0.725276</v>
      </c>
      <c r="T58" t="n">
        <v>0.753791</v>
      </c>
      <c r="U58" t="n">
        <v>0.845996</v>
      </c>
      <c r="V58" t="n">
        <v>0.780466</v>
      </c>
      <c r="W58" t="n">
        <v>0.7764219999999999</v>
      </c>
      <c r="X58" t="n">
        <v>0.876725</v>
      </c>
      <c r="Y58" t="n">
        <v>0.894905</v>
      </c>
      <c r="Z58" t="n">
        <v>0.827391</v>
      </c>
      <c r="AA58" t="n">
        <v>0.495836</v>
      </c>
      <c r="AB58" t="n">
        <v>0.841197</v>
      </c>
      <c r="AC58" t="n">
        <v>0.860077</v>
      </c>
      <c r="AD58" t="n">
        <v>0.7718699999999999</v>
      </c>
      <c r="AE58" t="n">
        <v>0.815424</v>
      </c>
      <c r="AF58" t="n">
        <v>0.841445</v>
      </c>
      <c r="AG58" t="n">
        <v>0.892797</v>
      </c>
      <c r="AH58" t="n">
        <v>0.828796</v>
      </c>
      <c r="AI58" t="n">
        <v>0.652807</v>
      </c>
      <c r="AJ58" t="n">
        <v>0.692294</v>
      </c>
      <c r="AK58" t="n">
        <v>0.767555</v>
      </c>
      <c r="AL58" t="n">
        <v>0.736147</v>
      </c>
      <c r="AM58" t="n">
        <v>0.721086</v>
      </c>
      <c r="AN58" t="n">
        <v>0.829555</v>
      </c>
      <c r="AO58" t="n">
        <v>0.799889</v>
      </c>
      <c r="AP58" t="n">
        <v>0.735229</v>
      </c>
      <c r="AQ58" t="n">
        <v>0.227886</v>
      </c>
      <c r="AR58" t="n">
        <v>0.119202</v>
      </c>
      <c r="AS58" t="n">
        <v>0.555391</v>
      </c>
      <c r="AT58" t="n">
        <v>0.748985</v>
      </c>
      <c r="AU58" t="n">
        <v>0.769666</v>
      </c>
      <c r="AV58" t="n">
        <v>0.757085</v>
      </c>
      <c r="AW58" t="n">
        <v>0.7812480000000001</v>
      </c>
      <c r="AX58" t="n">
        <v>0.7679319999999999</v>
      </c>
      <c r="AY58" t="n">
        <v>0.008385</v>
      </c>
      <c r="AZ58" t="n">
        <v>0.6466</v>
      </c>
      <c r="BA58" t="n">
        <v>0.908023</v>
      </c>
      <c r="BB58" t="n">
        <v>0.827438</v>
      </c>
      <c r="BC58" t="n">
        <v>0.814106</v>
      </c>
      <c r="BD58" t="n">
        <v>0.864432</v>
      </c>
      <c r="BE58" t="n">
        <v>0.797729</v>
      </c>
      <c r="BF58" t="n">
        <v>0.845965</v>
      </c>
      <c r="BG58" t="n">
        <v>0.818818</v>
      </c>
      <c r="BH58" t="n">
        <v>0.769413</v>
      </c>
      <c r="BI58" t="n">
        <v>0.785602</v>
      </c>
      <c r="BJ58" t="n">
        <v>0.757653</v>
      </c>
      <c r="BK58" t="n">
        <v>0.679226</v>
      </c>
      <c r="BL58" t="n">
        <v>0.884122</v>
      </c>
      <c r="BM58" t="n">
        <v>0.818016</v>
      </c>
      <c r="BN58" t="n">
        <v>0.87607</v>
      </c>
    </row>
    <row r="59" spans="1:66">
      <c r="A59" t="n">
        <v>36.5825</v>
      </c>
      <c r="B59" t="n">
        <v>1.524270833333333</v>
      </c>
      <c r="C59" t="n">
        <v>0.895091</v>
      </c>
      <c r="D59" t="n">
        <v>0.875456</v>
      </c>
      <c r="E59" t="n">
        <v>0.906952</v>
      </c>
      <c r="F59" t="n">
        <v>0.857477</v>
      </c>
      <c r="G59" t="n">
        <v>1.561793</v>
      </c>
      <c r="H59" t="n">
        <v>1.489901</v>
      </c>
      <c r="I59" t="n">
        <v>1.329937</v>
      </c>
      <c r="J59" t="n">
        <v>1.429407</v>
      </c>
      <c r="K59" t="n">
        <v>0.830385</v>
      </c>
      <c r="L59" t="n">
        <v>0.8112470000000001</v>
      </c>
      <c r="M59" t="n">
        <v>0.807686</v>
      </c>
      <c r="N59" t="n">
        <v>0.779321</v>
      </c>
      <c r="O59" t="n">
        <v>0.817479</v>
      </c>
      <c r="P59" t="n">
        <v>0.874528</v>
      </c>
      <c r="Q59" t="n">
        <v>0.840226</v>
      </c>
      <c r="R59" t="n">
        <v>0.875414</v>
      </c>
      <c r="S59" t="n">
        <v>0.751115</v>
      </c>
      <c r="T59" t="n">
        <v>0.776115</v>
      </c>
      <c r="U59" t="n">
        <v>0.8712259999999999</v>
      </c>
      <c r="V59" t="n">
        <v>0.8147759999999999</v>
      </c>
      <c r="W59" t="n">
        <v>0.793227</v>
      </c>
      <c r="X59" t="n">
        <v>0.901717</v>
      </c>
      <c r="Y59" t="n">
        <v>0.912521</v>
      </c>
      <c r="Z59" t="n">
        <v>0.855063</v>
      </c>
      <c r="AA59" t="n">
        <v>0.489472</v>
      </c>
      <c r="AB59" t="n">
        <v>0.849919</v>
      </c>
      <c r="AC59" t="n">
        <v>0.877268</v>
      </c>
      <c r="AD59" t="n">
        <v>0.793017</v>
      </c>
      <c r="AE59" t="n">
        <v>0.8327</v>
      </c>
      <c r="AF59" t="n">
        <v>0.862903</v>
      </c>
      <c r="AG59" t="n">
        <v>0.921943</v>
      </c>
      <c r="AH59" t="n">
        <v>0.851138</v>
      </c>
      <c r="AI59" t="n">
        <v>0.67378</v>
      </c>
      <c r="AJ59" t="n">
        <v>0.714278</v>
      </c>
      <c r="AK59" t="n">
        <v>0.803933</v>
      </c>
      <c r="AL59" t="n">
        <v>0.757832</v>
      </c>
      <c r="AM59" t="n">
        <v>0.743359</v>
      </c>
      <c r="AN59" t="n">
        <v>0.846648</v>
      </c>
      <c r="AO59" t="n">
        <v>0.821658</v>
      </c>
      <c r="AP59" t="n">
        <v>0.751053</v>
      </c>
      <c r="AQ59" t="n">
        <v>0.229986</v>
      </c>
      <c r="AR59" t="n">
        <v>0.122025</v>
      </c>
      <c r="AS59" t="n">
        <v>0.581321</v>
      </c>
      <c r="AT59" t="n">
        <v>0.7658199999999999</v>
      </c>
      <c r="AU59" t="n">
        <v>0.794272</v>
      </c>
      <c r="AV59" t="n">
        <v>0.78349</v>
      </c>
      <c r="AW59" t="n">
        <v>0.7988730000000001</v>
      </c>
      <c r="AX59" t="n">
        <v>0.78359</v>
      </c>
      <c r="AY59" t="n">
        <v>0.006294</v>
      </c>
      <c r="AZ59" t="n">
        <v>0.647587</v>
      </c>
      <c r="BA59" t="n">
        <v>0.921361</v>
      </c>
      <c r="BB59" t="n">
        <v>0.864708</v>
      </c>
      <c r="BC59" t="n">
        <v>0.835805</v>
      </c>
      <c r="BD59" t="n">
        <v>0.891691</v>
      </c>
      <c r="BE59" t="n">
        <v>0.815682</v>
      </c>
      <c r="BF59" t="n">
        <v>0.865117</v>
      </c>
      <c r="BG59" t="n">
        <v>0.828878</v>
      </c>
      <c r="BH59" t="n">
        <v>0.7662</v>
      </c>
      <c r="BI59" t="n">
        <v>0.78178</v>
      </c>
      <c r="BJ59" t="n">
        <v>0.759462</v>
      </c>
      <c r="BK59" t="n">
        <v>0.6797339999999999</v>
      </c>
      <c r="BL59" t="n">
        <v>0.901875</v>
      </c>
      <c r="BM59" t="n">
        <v>0.846282</v>
      </c>
      <c r="BN59" t="n">
        <v>0.893246</v>
      </c>
    </row>
    <row r="60" spans="1:66">
      <c r="A60" t="n">
        <v>37.582778</v>
      </c>
      <c r="B60" t="n">
        <v>1.565949074074074</v>
      </c>
      <c r="C60" t="n">
        <v>0.918824</v>
      </c>
      <c r="D60" t="n">
        <v>0.879802</v>
      </c>
      <c r="E60" t="n">
        <v>0.931206</v>
      </c>
      <c r="F60" t="n">
        <v>0.877254</v>
      </c>
      <c r="G60" t="n">
        <v>1.604315</v>
      </c>
      <c r="H60" t="n">
        <v>1.541555</v>
      </c>
      <c r="I60" t="n">
        <v>1.367385</v>
      </c>
      <c r="J60" t="n">
        <v>1.476168</v>
      </c>
      <c r="K60" t="n">
        <v>0.86847</v>
      </c>
      <c r="L60" t="n">
        <v>0.838306</v>
      </c>
      <c r="M60" t="n">
        <v>0.831959</v>
      </c>
      <c r="N60" t="n">
        <v>0.815585</v>
      </c>
      <c r="O60" t="n">
        <v>0.846468</v>
      </c>
      <c r="P60" t="n">
        <v>0.887386</v>
      </c>
      <c r="Q60" t="n">
        <v>0.859461</v>
      </c>
      <c r="R60" t="n">
        <v>0.896356</v>
      </c>
      <c r="S60" t="n">
        <v>0.783674</v>
      </c>
      <c r="T60" t="n">
        <v>0.805088</v>
      </c>
      <c r="U60" t="n">
        <v>0.897369</v>
      </c>
      <c r="V60" t="n">
        <v>0.8337909999999999</v>
      </c>
      <c r="W60" t="n">
        <v>0.822424</v>
      </c>
      <c r="X60" t="n">
        <v>0.924435</v>
      </c>
      <c r="Y60" t="n">
        <v>0.92874</v>
      </c>
      <c r="Z60" t="n">
        <v>0.879229</v>
      </c>
      <c r="AA60" t="n">
        <v>0.485385</v>
      </c>
      <c r="AB60" t="n">
        <v>0.864279</v>
      </c>
      <c r="AC60" t="n">
        <v>0.908852</v>
      </c>
      <c r="AD60" t="n">
        <v>0.824176</v>
      </c>
      <c r="AE60" t="n">
        <v>0.853747</v>
      </c>
      <c r="AF60" t="n">
        <v>0.8841</v>
      </c>
      <c r="AG60" t="n">
        <v>0.942639</v>
      </c>
      <c r="AH60" t="n">
        <v>0.880266</v>
      </c>
      <c r="AI60" t="n">
        <v>0.69238</v>
      </c>
      <c r="AJ60" t="n">
        <v>0.741393</v>
      </c>
      <c r="AK60" t="n">
        <v>0.83156</v>
      </c>
      <c r="AL60" t="n">
        <v>0.773549</v>
      </c>
      <c r="AM60" t="n">
        <v>0.764225</v>
      </c>
      <c r="AN60" t="n">
        <v>0.866704</v>
      </c>
      <c r="AO60" t="n">
        <v>0.8483619999999999</v>
      </c>
      <c r="AP60" t="n">
        <v>0.774659</v>
      </c>
      <c r="AQ60" t="n">
        <v>0.22835</v>
      </c>
      <c r="AR60" t="n">
        <v>0.122948</v>
      </c>
      <c r="AS60" t="n">
        <v>0.588101</v>
      </c>
      <c r="AT60" t="n">
        <v>0.797928</v>
      </c>
      <c r="AU60" t="n">
        <v>0.808503</v>
      </c>
      <c r="AV60" t="n">
        <v>0.795102</v>
      </c>
      <c r="AW60" t="n">
        <v>0.82598</v>
      </c>
      <c r="AX60" t="n">
        <v>0.808706</v>
      </c>
      <c r="AY60" t="n">
        <v>0.003765</v>
      </c>
      <c r="AZ60" t="n">
        <v>0.644588</v>
      </c>
      <c r="BA60" t="n">
        <v>0.93281</v>
      </c>
      <c r="BB60" t="n">
        <v>0.872882</v>
      </c>
      <c r="BC60" t="n">
        <v>0.860915</v>
      </c>
      <c r="BD60" t="n">
        <v>0.913683</v>
      </c>
      <c r="BE60" t="n">
        <v>0.836511</v>
      </c>
      <c r="BF60" t="n">
        <v>0.885721</v>
      </c>
      <c r="BG60" t="n">
        <v>0.845256</v>
      </c>
      <c r="BH60" t="n">
        <v>0.7618509999999999</v>
      </c>
      <c r="BI60" t="n">
        <v>0.771964</v>
      </c>
      <c r="BJ60" t="n">
        <v>0.7566310000000001</v>
      </c>
      <c r="BK60" t="n">
        <v>0.677635</v>
      </c>
      <c r="BL60" t="n">
        <v>0.921621</v>
      </c>
      <c r="BM60" t="n">
        <v>0.859064</v>
      </c>
      <c r="BN60" t="n">
        <v>0.91544</v>
      </c>
    </row>
    <row r="61" spans="1:66">
      <c r="A61" t="n">
        <v>38.583056</v>
      </c>
      <c r="B61" t="n">
        <v>1.607627314814815</v>
      </c>
      <c r="C61" t="n">
        <v>0.94336</v>
      </c>
      <c r="D61" t="n">
        <v>0.905707</v>
      </c>
      <c r="E61" t="n">
        <v>0.951184</v>
      </c>
      <c r="F61" t="n">
        <v>0.89686</v>
      </c>
      <c r="G61" t="n">
        <v>1.634573</v>
      </c>
      <c r="H61" t="n">
        <v>1.57762</v>
      </c>
      <c r="I61" t="n">
        <v>1.394419</v>
      </c>
      <c r="J61" t="n">
        <v>1.502874</v>
      </c>
      <c r="K61" t="n">
        <v>0.900662</v>
      </c>
      <c r="L61" t="n">
        <v>0.865155</v>
      </c>
      <c r="M61" t="n">
        <v>0.871481</v>
      </c>
      <c r="N61" t="n">
        <v>0.859559</v>
      </c>
      <c r="O61" t="n">
        <v>0.85739</v>
      </c>
      <c r="P61" t="n">
        <v>0.904985</v>
      </c>
      <c r="Q61" t="n">
        <v>0.886429</v>
      </c>
      <c r="R61" t="n">
        <v>0.916638</v>
      </c>
      <c r="S61" t="n">
        <v>0.808569</v>
      </c>
      <c r="T61" t="n">
        <v>0.828642</v>
      </c>
      <c r="U61" t="n">
        <v>0.9185219999999999</v>
      </c>
      <c r="V61" t="n">
        <v>0.851915</v>
      </c>
      <c r="W61" t="n">
        <v>0.856306</v>
      </c>
      <c r="X61" t="n">
        <v>0.948922</v>
      </c>
      <c r="Y61" t="n">
        <v>0.953335</v>
      </c>
      <c r="Z61" t="n">
        <v>0.900932</v>
      </c>
      <c r="AA61" t="n">
        <v>0.484259</v>
      </c>
      <c r="AB61" t="n">
        <v>0.878251</v>
      </c>
      <c r="AC61" t="n">
        <v>0.932675</v>
      </c>
      <c r="AD61" t="n">
        <v>0.855863</v>
      </c>
      <c r="AE61" t="n">
        <v>0.876449</v>
      </c>
      <c r="AF61" t="n">
        <v>0.911014</v>
      </c>
      <c r="AG61" t="n">
        <v>0.962547</v>
      </c>
      <c r="AH61" t="n">
        <v>0.907965</v>
      </c>
      <c r="AI61" t="n">
        <v>0.71718</v>
      </c>
      <c r="AJ61" t="n">
        <v>0.764171</v>
      </c>
      <c r="AK61" t="n">
        <v>0.853486</v>
      </c>
      <c r="AL61" t="n">
        <v>0.79959</v>
      </c>
      <c r="AM61" t="n">
        <v>0.783005</v>
      </c>
      <c r="AN61" t="n">
        <v>0.89384</v>
      </c>
      <c r="AO61" t="n">
        <v>0.874545</v>
      </c>
      <c r="AP61" t="n">
        <v>0.7938539999999999</v>
      </c>
      <c r="AQ61" t="n">
        <v>0.228981</v>
      </c>
      <c r="AR61" t="n">
        <v>0.122978</v>
      </c>
      <c r="AS61" t="n">
        <v>0.593466</v>
      </c>
      <c r="AT61" t="n">
        <v>0.824796</v>
      </c>
      <c r="AU61" t="n">
        <v>0.822258</v>
      </c>
      <c r="AV61" t="n">
        <v>0.808034</v>
      </c>
      <c r="AW61" t="n">
        <v>0.857174</v>
      </c>
      <c r="AX61" t="n">
        <v>0.818432</v>
      </c>
      <c r="AY61" t="n">
        <v>0.005162</v>
      </c>
      <c r="AZ61" t="n">
        <v>0.644461</v>
      </c>
      <c r="BA61" t="n">
        <v>0.938765</v>
      </c>
      <c r="BB61" t="n">
        <v>0.893495</v>
      </c>
      <c r="BC61" t="n">
        <v>0.884575</v>
      </c>
      <c r="BD61" t="n">
        <v>0.945646</v>
      </c>
      <c r="BE61" t="n">
        <v>0.855705</v>
      </c>
      <c r="BF61" t="n">
        <v>0.915168</v>
      </c>
      <c r="BG61" t="n">
        <v>0.862375</v>
      </c>
      <c r="BH61" t="n">
        <v>0.761532</v>
      </c>
      <c r="BI61" t="n">
        <v>0.766329</v>
      </c>
      <c r="BJ61" t="n">
        <v>0.753511</v>
      </c>
      <c r="BK61" t="n">
        <v>0.673897</v>
      </c>
      <c r="BL61" t="n">
        <v>0.9356100000000001</v>
      </c>
      <c r="BM61" t="n">
        <v>0.883822</v>
      </c>
      <c r="BN61" t="n">
        <v>0.930826</v>
      </c>
    </row>
    <row r="62" spans="1:66">
      <c r="A62" t="n">
        <v>39.583056</v>
      </c>
      <c r="B62" t="n">
        <v>1.649293981481481</v>
      </c>
      <c r="C62" t="n">
        <v>0.9622810000000001</v>
      </c>
      <c r="D62" t="n">
        <v>0.920909</v>
      </c>
      <c r="E62" t="n">
        <v>0.97348</v>
      </c>
      <c r="F62" t="n">
        <v>0.9040859999999999</v>
      </c>
      <c r="G62" t="n">
        <v>1.64941</v>
      </c>
      <c r="H62" t="n">
        <v>1.593015</v>
      </c>
      <c r="I62" t="n">
        <v>1.411182</v>
      </c>
      <c r="J62" t="n">
        <v>1.522984</v>
      </c>
      <c r="K62" t="n">
        <v>0.932775</v>
      </c>
      <c r="L62" t="n">
        <v>0.891497</v>
      </c>
      <c r="M62" t="n">
        <v>0.898927</v>
      </c>
      <c r="N62" t="n">
        <v>0.8901480000000001</v>
      </c>
      <c r="O62" t="n">
        <v>0.883311</v>
      </c>
      <c r="P62" t="n">
        <v>0.923324</v>
      </c>
      <c r="Q62" t="n">
        <v>0.9018080000000001</v>
      </c>
      <c r="R62" t="n">
        <v>0.930597</v>
      </c>
      <c r="S62" t="n">
        <v>0.834044</v>
      </c>
      <c r="T62" t="n">
        <v>0.8506</v>
      </c>
      <c r="U62" t="n">
        <v>0.939993</v>
      </c>
      <c r="V62" t="n">
        <v>0.873192</v>
      </c>
      <c r="W62" t="n">
        <v>0.869296</v>
      </c>
      <c r="X62" t="n">
        <v>0.962861</v>
      </c>
      <c r="Y62" t="n">
        <v>0.976855</v>
      </c>
      <c r="Z62" t="n">
        <v>0.919082</v>
      </c>
      <c r="AA62" t="n">
        <v>0.476704</v>
      </c>
      <c r="AB62" t="n">
        <v>0.894332</v>
      </c>
      <c r="AC62" t="n">
        <v>0.953475</v>
      </c>
      <c r="AD62" t="n">
        <v>0.870018</v>
      </c>
      <c r="AE62" t="n">
        <v>0.898192</v>
      </c>
      <c r="AF62" t="n">
        <v>0.929355</v>
      </c>
      <c r="AG62" t="n">
        <v>0.982293</v>
      </c>
      <c r="AH62" t="n">
        <v>0.925352</v>
      </c>
      <c r="AI62" t="n">
        <v>0.749727</v>
      </c>
      <c r="AJ62" t="n">
        <v>0.791674</v>
      </c>
      <c r="AK62" t="n">
        <v>0.874876</v>
      </c>
      <c r="AL62" t="n">
        <v>0.830718</v>
      </c>
      <c r="AM62" t="n">
        <v>0.811404</v>
      </c>
      <c r="AN62" t="n">
        <v>0.90888</v>
      </c>
      <c r="AO62" t="n">
        <v>0.888054</v>
      </c>
      <c r="AP62" t="n">
        <v>0.812277</v>
      </c>
      <c r="AQ62" t="n">
        <v>0.230663</v>
      </c>
      <c r="AR62" t="n">
        <v>0.123386</v>
      </c>
      <c r="AS62" t="n">
        <v>0.6271949999999999</v>
      </c>
      <c r="AT62" t="n">
        <v>0.835267</v>
      </c>
      <c r="AU62" t="n">
        <v>0.8557090000000001</v>
      </c>
      <c r="AV62" t="n">
        <v>0.842786</v>
      </c>
      <c r="AW62" t="n">
        <v>0.872309</v>
      </c>
      <c r="AX62" t="n">
        <v>0.824732</v>
      </c>
      <c r="AY62" t="n">
        <v>0.002153</v>
      </c>
      <c r="AZ62" t="n">
        <v>0.6452560000000001</v>
      </c>
      <c r="BA62" t="n">
        <v>0.980487</v>
      </c>
      <c r="BB62" t="n">
        <v>0.909029</v>
      </c>
      <c r="BC62" t="n">
        <v>0.902987</v>
      </c>
      <c r="BD62" t="n">
        <v>0.961041</v>
      </c>
      <c r="BE62" t="n">
        <v>0.8799670000000001</v>
      </c>
      <c r="BF62" t="n">
        <v>0.9378300000000001</v>
      </c>
      <c r="BG62" t="n">
        <v>0.889154</v>
      </c>
      <c r="BH62" t="n">
        <v>0.757544</v>
      </c>
      <c r="BI62" t="n">
        <v>0.758542</v>
      </c>
      <c r="BJ62" t="n">
        <v>0.750104</v>
      </c>
      <c r="BK62" t="n">
        <v>0.672957</v>
      </c>
      <c r="BL62" t="n">
        <v>0.9576750000000001</v>
      </c>
      <c r="BM62" t="n">
        <v>0.906313</v>
      </c>
      <c r="BN62" t="n">
        <v>0.949261</v>
      </c>
    </row>
    <row r="63" spans="1:66">
      <c r="A63" t="n">
        <v>40.583056</v>
      </c>
      <c r="B63" t="n">
        <v>1.690960648148148</v>
      </c>
      <c r="C63" t="n">
        <v>0.983831</v>
      </c>
      <c r="D63" t="n">
        <v>0.933266</v>
      </c>
      <c r="E63" t="n">
        <v>0.990453</v>
      </c>
      <c r="F63" t="n">
        <v>0.921275</v>
      </c>
      <c r="G63" t="n">
        <v>1.645257</v>
      </c>
      <c r="H63" t="n">
        <v>1.601168</v>
      </c>
      <c r="I63" t="n">
        <v>1.411823</v>
      </c>
      <c r="J63" t="n">
        <v>1.534617</v>
      </c>
      <c r="K63" t="n">
        <v>0.958817</v>
      </c>
      <c r="L63" t="n">
        <v>0.9191279999999999</v>
      </c>
      <c r="M63" t="n">
        <v>0.9226490000000001</v>
      </c>
      <c r="N63" t="n">
        <v>0.921275</v>
      </c>
      <c r="O63" t="n">
        <v>0.905226</v>
      </c>
      <c r="P63" t="n">
        <v>0.94126</v>
      </c>
      <c r="Q63" t="n">
        <v>0.925967</v>
      </c>
      <c r="R63" t="n">
        <v>0.952663</v>
      </c>
      <c r="S63" t="n">
        <v>0.85578</v>
      </c>
      <c r="T63" t="n">
        <v>0.871681</v>
      </c>
      <c r="U63" t="n">
        <v>0.961732</v>
      </c>
      <c r="V63" t="n">
        <v>0.8858009999999999</v>
      </c>
      <c r="W63" t="n">
        <v>0.88839</v>
      </c>
      <c r="X63" t="n">
        <v>0.98224</v>
      </c>
      <c r="Y63" t="n">
        <v>0.997945</v>
      </c>
      <c r="Z63" t="n">
        <v>0.945532</v>
      </c>
      <c r="AA63" t="n">
        <v>0.473422</v>
      </c>
      <c r="AB63" t="n">
        <v>0.910196</v>
      </c>
      <c r="AC63" t="n">
        <v>0.97376</v>
      </c>
      <c r="AD63" t="n">
        <v>0.889999</v>
      </c>
      <c r="AE63" t="n">
        <v>0.913618</v>
      </c>
      <c r="AF63" t="n">
        <v>0.95192</v>
      </c>
      <c r="AG63" t="n">
        <v>0.992182</v>
      </c>
      <c r="AH63" t="n">
        <v>0.9471540000000001</v>
      </c>
      <c r="AI63" t="n">
        <v>0.7748429999999999</v>
      </c>
      <c r="AJ63" t="n">
        <v>0.818277</v>
      </c>
      <c r="AK63" t="n">
        <v>0.906452</v>
      </c>
      <c r="AL63" t="n">
        <v>0.859749</v>
      </c>
      <c r="AM63" t="n">
        <v>0.835075</v>
      </c>
      <c r="AN63" t="n">
        <v>0.932822</v>
      </c>
      <c r="AO63" t="n">
        <v>0.90226</v>
      </c>
      <c r="AP63" t="n">
        <v>0.825446</v>
      </c>
      <c r="AQ63" t="n">
        <v>0.231847</v>
      </c>
      <c r="AR63" t="n">
        <v>0.122242</v>
      </c>
      <c r="AS63" t="n">
        <v>0.639626</v>
      </c>
      <c r="AT63" t="n">
        <v>0.842773</v>
      </c>
      <c r="AU63" t="n">
        <v>0.878887</v>
      </c>
      <c r="AV63" t="n">
        <v>0.863461</v>
      </c>
      <c r="AW63" t="n">
        <v>0.8887429999999999</v>
      </c>
      <c r="AX63" t="n">
        <v>0.830705</v>
      </c>
      <c r="AY63" t="n">
        <v>0.000327</v>
      </c>
      <c r="AZ63" t="n">
        <v>0.645001</v>
      </c>
      <c r="BA63" t="n">
        <v>1.006429</v>
      </c>
      <c r="BB63" t="n">
        <v>0.935697</v>
      </c>
      <c r="BC63" t="n">
        <v>0.923822</v>
      </c>
      <c r="BD63" t="n">
        <v>0.992055</v>
      </c>
      <c r="BE63" t="n">
        <v>0.904485</v>
      </c>
      <c r="BF63" t="n">
        <v>0.950974</v>
      </c>
      <c r="BG63" t="n">
        <v>0.91988</v>
      </c>
      <c r="BH63" t="n">
        <v>0.753366</v>
      </c>
      <c r="BI63" t="n">
        <v>0.750601</v>
      </c>
      <c r="BJ63" t="n">
        <v>0.75187</v>
      </c>
      <c r="BK63" t="n">
        <v>0.671173</v>
      </c>
      <c r="BL63" t="n">
        <v>0.9775470000000001</v>
      </c>
      <c r="BM63" t="n">
        <v>0.921702</v>
      </c>
      <c r="BN63" t="n">
        <v>0.9737209999999999</v>
      </c>
    </row>
    <row r="64" spans="1:66">
      <c r="A64" t="n">
        <v>41.583333</v>
      </c>
      <c r="B64" t="n">
        <v>1.732638888888889</v>
      </c>
      <c r="C64" t="n">
        <v>1.004848</v>
      </c>
      <c r="D64" t="n">
        <v>0.947442</v>
      </c>
      <c r="E64" t="n">
        <v>1.013901</v>
      </c>
      <c r="F64" t="n">
        <v>0.933253</v>
      </c>
      <c r="G64" t="n">
        <v>1.643977</v>
      </c>
      <c r="H64" t="n">
        <v>1.613589</v>
      </c>
      <c r="I64" t="n">
        <v>1.40578</v>
      </c>
      <c r="J64" t="n">
        <v>1.538977</v>
      </c>
      <c r="K64" t="n">
        <v>0.994819</v>
      </c>
      <c r="L64" t="n">
        <v>0.952039</v>
      </c>
      <c r="M64" t="n">
        <v>0.954819</v>
      </c>
      <c r="N64" t="n">
        <v>0.952052</v>
      </c>
      <c r="O64" t="n">
        <v>0.922305</v>
      </c>
      <c r="P64" t="n">
        <v>0.960906</v>
      </c>
      <c r="Q64" t="n">
        <v>0.9378570000000001</v>
      </c>
      <c r="R64" t="n">
        <v>0.964759</v>
      </c>
      <c r="S64" t="n">
        <v>0.882948</v>
      </c>
      <c r="T64" t="n">
        <v>0.895261</v>
      </c>
      <c r="U64" t="n">
        <v>0.981524</v>
      </c>
      <c r="V64" t="n">
        <v>0.900941</v>
      </c>
      <c r="W64" t="n">
        <v>0.912348</v>
      </c>
      <c r="X64" t="n">
        <v>1.005761</v>
      </c>
      <c r="Y64" t="n">
        <v>1.015931</v>
      </c>
      <c r="Z64" t="n">
        <v>0.9633930000000001</v>
      </c>
      <c r="AA64" t="n">
        <v>0.46807</v>
      </c>
      <c r="AB64" t="n">
        <v>0.921773</v>
      </c>
      <c r="AC64" t="n">
        <v>0.990995</v>
      </c>
      <c r="AD64" t="n">
        <v>0.9061</v>
      </c>
      <c r="AE64" t="n">
        <v>0.930789</v>
      </c>
      <c r="AF64" t="n">
        <v>0.97331</v>
      </c>
      <c r="AG64" t="n">
        <v>1.018144</v>
      </c>
      <c r="AH64" t="n">
        <v>0.967202</v>
      </c>
      <c r="AI64" t="n">
        <v>0.798307</v>
      </c>
      <c r="AJ64" t="n">
        <v>0.8468329999999999</v>
      </c>
      <c r="AK64" t="n">
        <v>0.934306</v>
      </c>
      <c r="AL64" t="n">
        <v>0.879786</v>
      </c>
      <c r="AM64" t="n">
        <v>0.8574079999999999</v>
      </c>
      <c r="AN64" t="n">
        <v>0.952332</v>
      </c>
      <c r="AO64" t="n">
        <v>0.92143</v>
      </c>
      <c r="AP64" t="n">
        <v>0.853349</v>
      </c>
      <c r="AQ64" t="n">
        <v>0.231178</v>
      </c>
      <c r="AR64" t="n">
        <v>0.121286</v>
      </c>
      <c r="AS64" t="n">
        <v>0.641208</v>
      </c>
      <c r="AT64" t="n">
        <v>0.875842</v>
      </c>
      <c r="AU64" t="n">
        <v>0.888136</v>
      </c>
      <c r="AV64" t="n">
        <v>0.876013</v>
      </c>
      <c r="AW64" t="n">
        <v>0.893547</v>
      </c>
      <c r="AX64" t="n">
        <v>0.859946</v>
      </c>
      <c r="AY64" t="n">
        <v>4e-05</v>
      </c>
      <c r="AZ64" t="n">
        <v>0.645348</v>
      </c>
      <c r="BA64" t="n">
        <v>1.03326</v>
      </c>
      <c r="BB64" t="n">
        <v>0.958632</v>
      </c>
      <c r="BC64" t="n">
        <v>0.943723</v>
      </c>
      <c r="BD64" t="n">
        <v>1.010467</v>
      </c>
      <c r="BE64" t="n">
        <v>0.915135</v>
      </c>
      <c r="BF64" t="n">
        <v>0.9661920000000001</v>
      </c>
      <c r="BG64" t="n">
        <v>0.949682</v>
      </c>
      <c r="BH64" t="n">
        <v>0.750491</v>
      </c>
      <c r="BI64" t="n">
        <v>0.747719</v>
      </c>
      <c r="BJ64" t="n">
        <v>0.750036</v>
      </c>
      <c r="BK64" t="n">
        <v>0.671774</v>
      </c>
      <c r="BL64" t="n">
        <v>0.996196</v>
      </c>
      <c r="BM64" t="n">
        <v>0.936093</v>
      </c>
      <c r="BN64" t="n">
        <v>0.997945</v>
      </c>
    </row>
    <row r="65" spans="1:66">
      <c r="A65" t="n">
        <v>42.583611</v>
      </c>
      <c r="B65" t="n">
        <v>1.77431712962963</v>
      </c>
      <c r="C65" t="n">
        <v>1.02463</v>
      </c>
      <c r="D65" t="n">
        <v>0.964346</v>
      </c>
      <c r="E65" t="n">
        <v>1.029532</v>
      </c>
      <c r="F65" t="n">
        <v>0.950972</v>
      </c>
      <c r="G65" t="n">
        <v>1.645959</v>
      </c>
      <c r="H65" t="n">
        <v>1.616776</v>
      </c>
      <c r="I65" t="n">
        <v>1.403608</v>
      </c>
      <c r="J65" t="n">
        <v>1.545993</v>
      </c>
      <c r="K65" t="n">
        <v>1.031649</v>
      </c>
      <c r="L65" t="n">
        <v>0.9847900000000001</v>
      </c>
      <c r="M65" t="n">
        <v>1.000647</v>
      </c>
      <c r="N65" t="n">
        <v>0.9881259999999999</v>
      </c>
      <c r="O65" t="n">
        <v>0.93529</v>
      </c>
      <c r="P65" t="n">
        <v>0.969984</v>
      </c>
      <c r="Q65" t="n">
        <v>0.959991</v>
      </c>
      <c r="R65" t="n">
        <v>0.983913</v>
      </c>
      <c r="S65" t="n">
        <v>0.90552</v>
      </c>
      <c r="T65" t="n">
        <v>0.91611</v>
      </c>
      <c r="U65" t="n">
        <v>1.003123</v>
      </c>
      <c r="V65" t="n">
        <v>0.914286</v>
      </c>
      <c r="W65" t="n">
        <v>0.936409</v>
      </c>
      <c r="X65" t="n">
        <v>1.025904</v>
      </c>
      <c r="Y65" t="n">
        <v>1.037959</v>
      </c>
      <c r="Z65" t="n">
        <v>0.983967</v>
      </c>
      <c r="AA65" t="n">
        <v>0.459607</v>
      </c>
      <c r="AB65" t="n">
        <v>0.937549</v>
      </c>
      <c r="AC65" t="n">
        <v>1.015709</v>
      </c>
      <c r="AD65" t="n">
        <v>0.917125</v>
      </c>
      <c r="AE65" t="n">
        <v>0.955446</v>
      </c>
      <c r="AF65" t="n">
        <v>0.995432</v>
      </c>
      <c r="AG65" t="n">
        <v>1.042293</v>
      </c>
      <c r="AH65" t="n">
        <v>0.987837</v>
      </c>
      <c r="AI65" t="n">
        <v>0.816424</v>
      </c>
      <c r="AJ65" t="n">
        <v>0.869574</v>
      </c>
      <c r="AK65" t="n">
        <v>0.9634160000000001</v>
      </c>
      <c r="AL65" t="n">
        <v>0.904952</v>
      </c>
      <c r="AM65" t="n">
        <v>0.877393</v>
      </c>
      <c r="AN65" t="n">
        <v>0.979322</v>
      </c>
      <c r="AO65" t="n">
        <v>0.940434</v>
      </c>
      <c r="AP65" t="n">
        <v>0.881099</v>
      </c>
      <c r="AQ65" t="n">
        <v>0.233228</v>
      </c>
      <c r="AR65" t="n">
        <v>0.120029</v>
      </c>
      <c r="AS65" t="n">
        <v>0.666242</v>
      </c>
      <c r="AT65" t="n">
        <v>0.899795</v>
      </c>
      <c r="AU65" t="n">
        <v>0.897819</v>
      </c>
      <c r="AV65" t="n">
        <v>0.886248</v>
      </c>
      <c r="AW65" t="n">
        <v>0.930427</v>
      </c>
      <c r="AX65" t="n">
        <v>0.885779</v>
      </c>
      <c r="AY65" t="n">
        <v>-0.001366</v>
      </c>
      <c r="AZ65" t="n">
        <v>0.648779</v>
      </c>
      <c r="BA65" t="n">
        <v>1.052802</v>
      </c>
      <c r="BB65" t="n">
        <v>0.9767749999999999</v>
      </c>
      <c r="BC65" t="n">
        <v>0.9709179999999999</v>
      </c>
      <c r="BD65" t="n">
        <v>1.02721</v>
      </c>
      <c r="BE65" t="n">
        <v>0.942175</v>
      </c>
      <c r="BF65" t="n">
        <v>0.982438</v>
      </c>
      <c r="BG65" t="n">
        <v>0.983588</v>
      </c>
      <c r="BH65" t="n">
        <v>0.751905</v>
      </c>
      <c r="BI65" t="n">
        <v>0.739581</v>
      </c>
      <c r="BJ65" t="n">
        <v>0.75122</v>
      </c>
      <c r="BK65" t="n">
        <v>0.6735449999999999</v>
      </c>
      <c r="BL65" t="n">
        <v>1.023492</v>
      </c>
      <c r="BM65" t="n">
        <v>0.960468</v>
      </c>
      <c r="BN65" t="n">
        <v>1.021564</v>
      </c>
    </row>
    <row r="66" spans="1:66">
      <c r="A66" t="n">
        <v>43.583889</v>
      </c>
      <c r="B66" t="n">
        <v>1.81599537037037</v>
      </c>
      <c r="C66" t="n">
        <v>1.040421</v>
      </c>
      <c r="D66" t="n">
        <v>0.979511</v>
      </c>
      <c r="E66" t="n">
        <v>1.053187</v>
      </c>
      <c r="F66" t="n">
        <v>0.967493</v>
      </c>
      <c r="G66" t="n">
        <v>1.637093</v>
      </c>
      <c r="H66" t="n">
        <v>1.623761</v>
      </c>
      <c r="I66" t="n">
        <v>1.404585</v>
      </c>
      <c r="J66" t="n">
        <v>1.557307</v>
      </c>
      <c r="K66" t="n">
        <v>1.069223</v>
      </c>
      <c r="L66" t="n">
        <v>1.016279</v>
      </c>
      <c r="M66" t="n">
        <v>1.034851</v>
      </c>
      <c r="N66" t="n">
        <v>1.018294</v>
      </c>
      <c r="O66" t="n">
        <v>0.944856</v>
      </c>
      <c r="P66" t="n">
        <v>0.983128</v>
      </c>
      <c r="Q66" t="n">
        <v>0.97594</v>
      </c>
      <c r="R66" t="n">
        <v>0.994243</v>
      </c>
      <c r="S66" t="n">
        <v>0.925755</v>
      </c>
      <c r="T66" t="n">
        <v>0.934911</v>
      </c>
      <c r="U66" t="n">
        <v>1.024749</v>
      </c>
      <c r="V66" t="n">
        <v>0.93698</v>
      </c>
      <c r="W66" t="n">
        <v>0.947773</v>
      </c>
      <c r="X66" t="n">
        <v>1.041225</v>
      </c>
      <c r="Y66" t="n">
        <v>1.061131</v>
      </c>
      <c r="Z66" t="n">
        <v>1.005536</v>
      </c>
      <c r="AA66" t="n">
        <v>0.453138</v>
      </c>
      <c r="AB66" t="n">
        <v>0.943895</v>
      </c>
      <c r="AC66" t="n">
        <v>1.034679</v>
      </c>
      <c r="AD66" t="n">
        <v>0.956894</v>
      </c>
      <c r="AE66" t="n">
        <v>0.973698</v>
      </c>
      <c r="AF66" t="n">
        <v>1.013372</v>
      </c>
      <c r="AG66" t="n">
        <v>1.060377</v>
      </c>
      <c r="AH66" t="n">
        <v>1.001509</v>
      </c>
      <c r="AI66" t="n">
        <v>0.840103</v>
      </c>
      <c r="AJ66" t="n">
        <v>0.894293</v>
      </c>
      <c r="AK66" t="n">
        <v>0.9865159999999999</v>
      </c>
      <c r="AL66" t="n">
        <v>0.936364</v>
      </c>
      <c r="AM66" t="n">
        <v>0.906899</v>
      </c>
      <c r="AN66" t="n">
        <v>0.993041</v>
      </c>
      <c r="AO66" t="n">
        <v>0.962688</v>
      </c>
      <c r="AP66" t="n">
        <v>0.899958</v>
      </c>
      <c r="AQ66" t="n">
        <v>0.23062</v>
      </c>
      <c r="AR66" t="n">
        <v>0.121184</v>
      </c>
      <c r="AS66" t="n">
        <v>0.672652</v>
      </c>
      <c r="AT66" t="n">
        <v>0.907469</v>
      </c>
      <c r="AU66" t="n">
        <v>0.926123</v>
      </c>
      <c r="AV66" t="n">
        <v>0.913671</v>
      </c>
      <c r="AW66" t="n">
        <v>0.94862</v>
      </c>
      <c r="AX66" t="n">
        <v>0.89476</v>
      </c>
      <c r="AY66" t="n">
        <v>-0.001471</v>
      </c>
      <c r="AZ66" t="n">
        <v>0.650948</v>
      </c>
      <c r="BA66" t="n">
        <v>1.074739</v>
      </c>
      <c r="BB66" t="n">
        <v>0.995767</v>
      </c>
      <c r="BC66" t="n">
        <v>0.986348</v>
      </c>
      <c r="BD66" t="n">
        <v>1.050244</v>
      </c>
      <c r="BE66" t="n">
        <v>0.956244</v>
      </c>
      <c r="BF66" t="n">
        <v>0.999126</v>
      </c>
      <c r="BG66" t="n">
        <v>1.016974</v>
      </c>
      <c r="BH66" t="n">
        <v>0.755371</v>
      </c>
      <c r="BI66" t="n">
        <v>0.733112</v>
      </c>
      <c r="BJ66" t="n">
        <v>0.754463</v>
      </c>
      <c r="BK66" t="n">
        <v>0.6741740000000001</v>
      </c>
      <c r="BL66" t="n">
        <v>1.041282</v>
      </c>
      <c r="BM66" t="n">
        <v>0.990675</v>
      </c>
      <c r="BN66" t="n">
        <v>1.0441</v>
      </c>
    </row>
    <row r="67" spans="1:66">
      <c r="A67" t="n">
        <v>44.583889</v>
      </c>
      <c r="B67" t="n">
        <v>1.857662037037037</v>
      </c>
      <c r="C67" t="n">
        <v>1.059307</v>
      </c>
      <c r="D67" t="n">
        <v>1.00172</v>
      </c>
      <c r="E67" t="n">
        <v>1.070963</v>
      </c>
      <c r="F67" t="n">
        <v>0.9790180000000001</v>
      </c>
      <c r="G67" t="n">
        <v>1.636511</v>
      </c>
      <c r="H67" t="n">
        <v>1.622313</v>
      </c>
      <c r="I67" t="n">
        <v>1.393731</v>
      </c>
      <c r="J67" t="n">
        <v>1.559441</v>
      </c>
      <c r="K67" t="n">
        <v>1.108846</v>
      </c>
      <c r="L67" t="n">
        <v>1.051683</v>
      </c>
      <c r="M67" t="n">
        <v>1.06966</v>
      </c>
      <c r="N67" t="n">
        <v>1.046909</v>
      </c>
      <c r="O67" t="n">
        <v>0.955488</v>
      </c>
      <c r="P67" t="n">
        <v>0.996259</v>
      </c>
      <c r="Q67" t="n">
        <v>0.995017</v>
      </c>
      <c r="R67" t="n">
        <v>1.005591</v>
      </c>
      <c r="S67" t="n">
        <v>0.946637</v>
      </c>
      <c r="T67" t="n">
        <v>0.951253</v>
      </c>
      <c r="U67" t="n">
        <v>1.036058</v>
      </c>
      <c r="V67" t="n">
        <v>0.952831</v>
      </c>
      <c r="W67" t="n">
        <v>0.968341</v>
      </c>
      <c r="X67" t="n">
        <v>1.066119</v>
      </c>
      <c r="Y67" t="n">
        <v>1.072423</v>
      </c>
      <c r="Z67" t="n">
        <v>1.025503</v>
      </c>
      <c r="AA67" t="n">
        <v>0.444345</v>
      </c>
      <c r="AB67" t="n">
        <v>0.960806</v>
      </c>
      <c r="AC67" t="n">
        <v>1.048231</v>
      </c>
      <c r="AD67" t="n">
        <v>0.979537</v>
      </c>
      <c r="AE67" t="n">
        <v>0.993375</v>
      </c>
      <c r="AF67" t="n">
        <v>1.028947</v>
      </c>
      <c r="AG67" t="n">
        <v>1.070479</v>
      </c>
      <c r="AH67" t="n">
        <v>1.013635</v>
      </c>
      <c r="AI67" t="n">
        <v>0.86408</v>
      </c>
      <c r="AJ67" t="n">
        <v>0.916811</v>
      </c>
      <c r="AK67" t="n">
        <v>1.021913</v>
      </c>
      <c r="AL67" t="n">
        <v>0.965762</v>
      </c>
      <c r="AM67" t="n">
        <v>0.942115</v>
      </c>
      <c r="AN67" t="n">
        <v>1.007672</v>
      </c>
      <c r="AO67" t="n">
        <v>0.9842959999999999</v>
      </c>
      <c r="AP67" t="n">
        <v>0.915099</v>
      </c>
      <c r="AQ67" t="n">
        <v>0.227974</v>
      </c>
      <c r="AR67" t="n">
        <v>0.121488</v>
      </c>
      <c r="AS67" t="n">
        <v>0.687338</v>
      </c>
      <c r="AT67" t="n">
        <v>0.919453</v>
      </c>
      <c r="AU67" t="n">
        <v>0.9489069999999999</v>
      </c>
      <c r="AV67" t="n">
        <v>0.938759</v>
      </c>
      <c r="AW67" t="n">
        <v>0.963152</v>
      </c>
      <c r="AX67" t="n">
        <v>0.909203</v>
      </c>
      <c r="AY67" t="n">
        <v>-0.003334</v>
      </c>
      <c r="AZ67" t="n">
        <v>0.651081</v>
      </c>
      <c r="BA67" t="n">
        <v>1.097173</v>
      </c>
      <c r="BB67" t="n">
        <v>1.023746</v>
      </c>
      <c r="BC67" t="n">
        <v>1.006818</v>
      </c>
      <c r="BD67" t="n">
        <v>1.062489</v>
      </c>
      <c r="BE67" t="n">
        <v>0.958028</v>
      </c>
      <c r="BF67" t="n">
        <v>1.013839</v>
      </c>
      <c r="BG67" t="n">
        <v>1.051252</v>
      </c>
      <c r="BH67" t="n">
        <v>0.757914</v>
      </c>
      <c r="BI67" t="n">
        <v>0.726946</v>
      </c>
      <c r="BJ67" t="n">
        <v>0.757722</v>
      </c>
      <c r="BK67" t="n">
        <v>0.680271</v>
      </c>
      <c r="BL67" t="n">
        <v>1.061286</v>
      </c>
      <c r="BM67" t="n">
        <v>1.013349</v>
      </c>
      <c r="BN67" t="n">
        <v>1.065575</v>
      </c>
    </row>
    <row r="68" spans="1:66">
      <c r="A68" t="n">
        <v>45.583889</v>
      </c>
      <c r="B68" t="n">
        <v>1.899328703703704</v>
      </c>
      <c r="C68" t="n">
        <v>1.075026</v>
      </c>
      <c r="D68" t="n">
        <v>1.015817</v>
      </c>
      <c r="E68" t="n">
        <v>1.089379</v>
      </c>
      <c r="F68" t="n">
        <v>0.988551</v>
      </c>
      <c r="G68" t="n">
        <v>1.62979</v>
      </c>
      <c r="H68" t="n">
        <v>1.614219</v>
      </c>
      <c r="I68" t="n">
        <v>1.37898</v>
      </c>
      <c r="J68" t="n">
        <v>1.54157</v>
      </c>
      <c r="K68" t="n">
        <v>1.140073</v>
      </c>
      <c r="L68" t="n">
        <v>1.087981</v>
      </c>
      <c r="M68" t="n">
        <v>1.097605</v>
      </c>
      <c r="N68" t="n">
        <v>1.081761</v>
      </c>
      <c r="O68" t="n">
        <v>0.965688</v>
      </c>
      <c r="P68" t="n">
        <v>1.005817</v>
      </c>
      <c r="Q68" t="n">
        <v>1.004199</v>
      </c>
      <c r="R68" t="n">
        <v>1.027245</v>
      </c>
      <c r="S68" t="n">
        <v>0.962751</v>
      </c>
      <c r="T68" t="n">
        <v>0.969151</v>
      </c>
      <c r="U68" t="n">
        <v>1.055915</v>
      </c>
      <c r="V68" t="n">
        <v>0.967193</v>
      </c>
      <c r="W68" t="n">
        <v>0.988348</v>
      </c>
      <c r="X68" t="n">
        <v>1.082551</v>
      </c>
      <c r="Y68" t="n">
        <v>1.093615</v>
      </c>
      <c r="Z68" t="n">
        <v>1.046826</v>
      </c>
      <c r="AA68" t="n">
        <v>0.438643</v>
      </c>
      <c r="AB68" t="n">
        <v>0.964873</v>
      </c>
      <c r="AC68" t="n">
        <v>1.060627</v>
      </c>
      <c r="AD68" t="n">
        <v>1.003855</v>
      </c>
      <c r="AE68" t="n">
        <v>1.006352</v>
      </c>
      <c r="AF68" t="n">
        <v>1.045708</v>
      </c>
      <c r="AG68" t="n">
        <v>1.08269</v>
      </c>
      <c r="AH68" t="n">
        <v>1.024579</v>
      </c>
      <c r="AI68" t="n">
        <v>0.885655</v>
      </c>
      <c r="AJ68" t="n">
        <v>0.944435</v>
      </c>
      <c r="AK68" t="n">
        <v>1.04926</v>
      </c>
      <c r="AL68" t="n">
        <v>0.989684</v>
      </c>
      <c r="AM68" t="n">
        <v>0.962833</v>
      </c>
      <c r="AN68" t="n">
        <v>1.030141</v>
      </c>
      <c r="AO68" t="n">
        <v>0.998214</v>
      </c>
      <c r="AP68" t="n">
        <v>0.934488</v>
      </c>
      <c r="AQ68" t="n">
        <v>0.227103</v>
      </c>
      <c r="AR68" t="n">
        <v>0.115515</v>
      </c>
      <c r="AS68" t="n">
        <v>0.691226</v>
      </c>
      <c r="AT68" t="n">
        <v>0.939723</v>
      </c>
      <c r="AU68" t="n">
        <v>0.970554</v>
      </c>
      <c r="AV68" t="n">
        <v>0.952367</v>
      </c>
      <c r="AW68" t="n">
        <v>0.965765</v>
      </c>
      <c r="AX68" t="n">
        <v>0.915066</v>
      </c>
      <c r="AY68" t="n">
        <v>-0.00274</v>
      </c>
      <c r="AZ68" t="n">
        <v>0.655656</v>
      </c>
      <c r="BA68" t="n">
        <v>1.112532</v>
      </c>
      <c r="BB68" t="n">
        <v>1.03512</v>
      </c>
      <c r="BC68" t="n">
        <v>1.028664</v>
      </c>
      <c r="BD68" t="n">
        <v>1.080228</v>
      </c>
      <c r="BE68" t="n">
        <v>0.97802</v>
      </c>
      <c r="BF68" t="n">
        <v>1.032089</v>
      </c>
      <c r="BG68" t="n">
        <v>1.079643</v>
      </c>
      <c r="BH68" t="n">
        <v>0.755562</v>
      </c>
      <c r="BI68" t="n">
        <v>0.719593</v>
      </c>
      <c r="BJ68" t="n">
        <v>0.7635999999999999</v>
      </c>
      <c r="BK68" t="n">
        <v>0.677613</v>
      </c>
      <c r="BL68" t="n">
        <v>1.078854</v>
      </c>
      <c r="BM68" t="n">
        <v>1.041703</v>
      </c>
      <c r="BN68" t="n">
        <v>1.084512</v>
      </c>
    </row>
    <row r="69" spans="1:66">
      <c r="A69" t="n">
        <v>46.583889</v>
      </c>
      <c r="B69" t="n">
        <v>1.94099537037037</v>
      </c>
      <c r="C69" t="n">
        <v>1.096624</v>
      </c>
      <c r="D69" t="n">
        <v>1.032076</v>
      </c>
      <c r="E69" t="n">
        <v>1.112145</v>
      </c>
      <c r="F69" t="n">
        <v>1.007742</v>
      </c>
      <c r="G69" t="n">
        <v>1.612487</v>
      </c>
      <c r="H69" t="n">
        <v>1.593509</v>
      </c>
      <c r="I69" t="n">
        <v>1.356456</v>
      </c>
      <c r="J69" t="n">
        <v>1.52212</v>
      </c>
      <c r="K69" t="n">
        <v>1.18685</v>
      </c>
      <c r="L69" t="n">
        <v>1.1202</v>
      </c>
      <c r="M69" t="n">
        <v>1.129055</v>
      </c>
      <c r="N69" t="n">
        <v>1.117291</v>
      </c>
      <c r="O69" t="n">
        <v>0.985164</v>
      </c>
      <c r="P69" t="n">
        <v>1.018872</v>
      </c>
      <c r="Q69" t="n">
        <v>1.026477</v>
      </c>
      <c r="R69" t="n">
        <v>1.049111</v>
      </c>
      <c r="S69" t="n">
        <v>0.98366</v>
      </c>
      <c r="T69" t="n">
        <v>0.991692</v>
      </c>
      <c r="U69" t="n">
        <v>1.079959</v>
      </c>
      <c r="V69" t="n">
        <v>0.993327</v>
      </c>
      <c r="W69" t="n">
        <v>1.011576</v>
      </c>
      <c r="X69" t="n">
        <v>1.113873</v>
      </c>
      <c r="Y69" t="n">
        <v>1.114129</v>
      </c>
      <c r="Z69" t="n">
        <v>1.06476</v>
      </c>
      <c r="AA69" t="n">
        <v>0.430078</v>
      </c>
      <c r="AB69" t="n">
        <v>0.9780990000000001</v>
      </c>
      <c r="AC69" t="n">
        <v>1.081524</v>
      </c>
      <c r="AD69" t="n">
        <v>1.027774</v>
      </c>
      <c r="AE69" t="n">
        <v>1.03206</v>
      </c>
      <c r="AF69" t="n">
        <v>1.068446</v>
      </c>
      <c r="AG69" t="n">
        <v>1.100963</v>
      </c>
      <c r="AH69" t="n">
        <v>1.037084</v>
      </c>
      <c r="AI69" t="n">
        <v>0.902347</v>
      </c>
      <c r="AJ69" t="n">
        <v>0.9734699999999999</v>
      </c>
      <c r="AK69" t="n">
        <v>1.066853</v>
      </c>
      <c r="AL69" t="n">
        <v>1.001503</v>
      </c>
      <c r="AM69" t="n">
        <v>0.982089</v>
      </c>
      <c r="AN69" t="n">
        <v>1.05275</v>
      </c>
      <c r="AO69" t="n">
        <v>1.021402</v>
      </c>
      <c r="AP69" t="n">
        <v>0.954835</v>
      </c>
      <c r="AQ69" t="n">
        <v>0.224104</v>
      </c>
      <c r="AR69" t="n">
        <v>0.116155</v>
      </c>
      <c r="AS69" t="n">
        <v>0.716614</v>
      </c>
      <c r="AT69" t="n">
        <v>0.96673</v>
      </c>
      <c r="AU69" t="n">
        <v>0.986949</v>
      </c>
      <c r="AV69" t="n">
        <v>0.963194</v>
      </c>
      <c r="AW69" t="n">
        <v>0.99113</v>
      </c>
      <c r="AX69" t="n">
        <v>0.942546</v>
      </c>
      <c r="AY69" t="n">
        <v>-0.005307</v>
      </c>
      <c r="AZ69" t="n">
        <v>0.659393</v>
      </c>
      <c r="BA69" t="n">
        <v>1.126304</v>
      </c>
      <c r="BB69" t="n">
        <v>1.056273</v>
      </c>
      <c r="BC69" t="n">
        <v>1.047394</v>
      </c>
      <c r="BD69" t="n">
        <v>1.093918</v>
      </c>
      <c r="BE69" t="n">
        <v>0.992138</v>
      </c>
      <c r="BF69" t="n">
        <v>1.046752</v>
      </c>
      <c r="BG69" t="n">
        <v>1.116596</v>
      </c>
      <c r="BH69" t="n">
        <v>0.75807</v>
      </c>
      <c r="BI69" t="n">
        <v>0.713618</v>
      </c>
      <c r="BJ69" t="n">
        <v>0.771074</v>
      </c>
      <c r="BK69" t="n">
        <v>0.676545</v>
      </c>
      <c r="BL69" t="n">
        <v>1.104861</v>
      </c>
      <c r="BM69" t="n">
        <v>1.063873</v>
      </c>
      <c r="BN69" t="n">
        <v>1.108164</v>
      </c>
    </row>
    <row r="70" spans="1:66">
      <c r="A70" t="n">
        <v>47.584167</v>
      </c>
      <c r="B70" t="n">
        <v>1.982673611111111</v>
      </c>
      <c r="C70" t="n">
        <v>1.112871</v>
      </c>
      <c r="D70" t="n">
        <v>1.056347</v>
      </c>
      <c r="E70" t="n">
        <v>1.127261</v>
      </c>
      <c r="F70" t="n">
        <v>1.028164</v>
      </c>
      <c r="G70" t="n">
        <v>1.58315</v>
      </c>
      <c r="H70" t="n">
        <v>1.578344</v>
      </c>
      <c r="I70" t="n">
        <v>1.324747</v>
      </c>
      <c r="J70" t="n">
        <v>1.491704</v>
      </c>
      <c r="K70" t="n">
        <v>1.220236</v>
      </c>
      <c r="L70" t="n">
        <v>1.159002</v>
      </c>
      <c r="M70" t="n">
        <v>1.155755</v>
      </c>
      <c r="N70" t="n">
        <v>1.153291</v>
      </c>
      <c r="O70" t="n">
        <v>1.003519</v>
      </c>
      <c r="P70" t="n">
        <v>1.026741</v>
      </c>
      <c r="Q70" t="n">
        <v>1.037863</v>
      </c>
      <c r="R70" t="n">
        <v>1.059996</v>
      </c>
      <c r="S70" t="n">
        <v>1.003247</v>
      </c>
      <c r="T70" t="n">
        <v>1.009297</v>
      </c>
      <c r="U70" t="n">
        <v>1.099064</v>
      </c>
      <c r="V70" t="n">
        <v>1.012908</v>
      </c>
      <c r="W70" t="n">
        <v>1.026984</v>
      </c>
      <c r="X70" t="n">
        <v>1.130041</v>
      </c>
      <c r="Y70" t="n">
        <v>1.13194</v>
      </c>
      <c r="Z70" t="n">
        <v>1.079776</v>
      </c>
      <c r="AA70" t="n">
        <v>0.425593</v>
      </c>
      <c r="AB70" t="n">
        <v>0.989228</v>
      </c>
      <c r="AC70" t="n">
        <v>1.095529</v>
      </c>
      <c r="AD70" t="n">
        <v>1.05308</v>
      </c>
      <c r="AE70" t="n">
        <v>1.049626</v>
      </c>
      <c r="AF70" t="n">
        <v>1.083399</v>
      </c>
      <c r="AG70" t="n">
        <v>1.117462</v>
      </c>
      <c r="AH70" t="n">
        <v>1.061437</v>
      </c>
      <c r="AI70" t="n">
        <v>0.9200199999999999</v>
      </c>
      <c r="AJ70" t="n">
        <v>0.992434</v>
      </c>
      <c r="AK70" t="n">
        <v>1.084499</v>
      </c>
      <c r="AL70" t="n">
        <v>1.02094</v>
      </c>
      <c r="AM70" t="n">
        <v>0.997373</v>
      </c>
      <c r="AN70" t="n">
        <v>1.081499</v>
      </c>
      <c r="AO70" t="n">
        <v>1.040824</v>
      </c>
      <c r="AP70" t="n">
        <v>0.974492</v>
      </c>
      <c r="AQ70" t="n">
        <v>0.226953</v>
      </c>
      <c r="AR70" t="n">
        <v>0.114269</v>
      </c>
      <c r="AS70" t="n">
        <v>0.729537</v>
      </c>
      <c r="AT70" t="n">
        <v>0.990761</v>
      </c>
      <c r="AU70" t="n">
        <v>1.000776</v>
      </c>
      <c r="AV70" t="n">
        <v>0.991922</v>
      </c>
      <c r="AW70" t="n">
        <v>1.02363</v>
      </c>
      <c r="AX70" t="n">
        <v>0.9658949999999999</v>
      </c>
      <c r="AY70" t="n">
        <v>-0.004609</v>
      </c>
      <c r="AZ70" t="n">
        <v>0.662443</v>
      </c>
      <c r="BA70" t="n">
        <v>1.146002</v>
      </c>
      <c r="BB70" t="n">
        <v>1.069292</v>
      </c>
      <c r="BC70" t="n">
        <v>1.061568</v>
      </c>
      <c r="BD70" t="n">
        <v>1.108244</v>
      </c>
      <c r="BE70" t="n">
        <v>1.007898</v>
      </c>
      <c r="BF70" t="n">
        <v>1.071144</v>
      </c>
      <c r="BG70" t="n">
        <v>1.151772</v>
      </c>
      <c r="BH70" t="n">
        <v>0.7601020000000001</v>
      </c>
      <c r="BI70" t="n">
        <v>0.710557</v>
      </c>
      <c r="BJ70" t="n">
        <v>0.774959</v>
      </c>
      <c r="BK70" t="n">
        <v>0.683023</v>
      </c>
      <c r="BL70" t="n">
        <v>1.131112</v>
      </c>
      <c r="BM70" t="n">
        <v>1.089561</v>
      </c>
      <c r="BN70" t="n">
        <v>1.125117</v>
      </c>
    </row>
    <row r="71" spans="1:66">
      <c r="A71" t="n">
        <v>48.584167</v>
      </c>
      <c r="B71" t="n">
        <v>2.024340277777778</v>
      </c>
      <c r="C71" t="n">
        <v>1.127324</v>
      </c>
      <c r="D71" t="n">
        <v>1.06906</v>
      </c>
      <c r="E71" t="n">
        <v>1.148466</v>
      </c>
      <c r="F71" t="n">
        <v>1.039691</v>
      </c>
      <c r="G71" t="n">
        <v>1.534815</v>
      </c>
      <c r="H71" t="n">
        <v>1.544014</v>
      </c>
      <c r="I71" t="n">
        <v>1.288542</v>
      </c>
      <c r="J71" t="n">
        <v>1.45381</v>
      </c>
      <c r="K71" t="n">
        <v>1.256985</v>
      </c>
      <c r="L71" t="n">
        <v>1.185915</v>
      </c>
      <c r="M71" t="n">
        <v>1.178731</v>
      </c>
      <c r="N71" t="n">
        <v>1.191425</v>
      </c>
      <c r="O71" t="n">
        <v>1.017961</v>
      </c>
      <c r="P71" t="n">
        <v>1.033472</v>
      </c>
      <c r="Q71" t="n">
        <v>1.062015</v>
      </c>
      <c r="R71" t="n">
        <v>1.070269</v>
      </c>
      <c r="S71" t="n">
        <v>1.023504</v>
      </c>
      <c r="T71" t="n">
        <v>1.029452</v>
      </c>
      <c r="U71" t="n">
        <v>1.119886</v>
      </c>
      <c r="V71" t="n">
        <v>1.03217</v>
      </c>
      <c r="W71" t="n">
        <v>1.04975</v>
      </c>
      <c r="X71" t="n">
        <v>1.15519</v>
      </c>
      <c r="Y71" t="n">
        <v>1.153662</v>
      </c>
      <c r="Z71" t="n">
        <v>1.096054</v>
      </c>
      <c r="AA71" t="n">
        <v>0.418422</v>
      </c>
      <c r="AB71" t="n">
        <v>1.002193</v>
      </c>
      <c r="AC71" t="n">
        <v>1.113248</v>
      </c>
      <c r="AD71" t="n">
        <v>1.075676</v>
      </c>
      <c r="AE71" t="n">
        <v>1.064267</v>
      </c>
      <c r="AF71" t="n">
        <v>1.098435</v>
      </c>
      <c r="AG71" t="n">
        <v>1.132094</v>
      </c>
      <c r="AH71" t="n">
        <v>1.078825</v>
      </c>
      <c r="AI71" t="n">
        <v>0.941586</v>
      </c>
      <c r="AJ71" t="n">
        <v>1.014841</v>
      </c>
      <c r="AK71" t="n">
        <v>1.111869</v>
      </c>
      <c r="AL71" t="n">
        <v>1.040774</v>
      </c>
      <c r="AM71" t="n">
        <v>1.012618</v>
      </c>
      <c r="AN71" t="n">
        <v>1.092675</v>
      </c>
      <c r="AO71" t="n">
        <v>1.056516</v>
      </c>
      <c r="AP71" t="n">
        <v>0.988675</v>
      </c>
      <c r="AQ71" t="n">
        <v>0.223716</v>
      </c>
      <c r="AR71" t="n">
        <v>0.116224</v>
      </c>
      <c r="AS71" t="n">
        <v>0.739608</v>
      </c>
      <c r="AT71" t="n">
        <v>1.004585</v>
      </c>
      <c r="AU71" t="n">
        <v>1.028528</v>
      </c>
      <c r="AV71" t="n">
        <v>1.019142</v>
      </c>
      <c r="AW71" t="n">
        <v>1.047034</v>
      </c>
      <c r="AX71" t="n">
        <v>0.985128</v>
      </c>
      <c r="AY71" t="n">
        <v>-0.006336</v>
      </c>
      <c r="AZ71" t="n">
        <v>0.662934</v>
      </c>
      <c r="BA71" t="n">
        <v>1.167972</v>
      </c>
      <c r="BB71" t="n">
        <v>1.087637</v>
      </c>
      <c r="BC71" t="n">
        <v>1.08067</v>
      </c>
      <c r="BD71" t="n">
        <v>1.134066</v>
      </c>
      <c r="BE71" t="n">
        <v>1.027338</v>
      </c>
      <c r="BF71" t="n">
        <v>1.082607</v>
      </c>
      <c r="BG71" t="n">
        <v>1.175364</v>
      </c>
      <c r="BH71" t="n">
        <v>0.76312</v>
      </c>
      <c r="BI71" t="n">
        <v>0.706298</v>
      </c>
      <c r="BJ71" t="n">
        <v>0.779148</v>
      </c>
      <c r="BK71" t="n">
        <v>0.688013</v>
      </c>
      <c r="BL71" t="n">
        <v>1.150306</v>
      </c>
      <c r="BM71" t="n">
        <v>1.104783</v>
      </c>
      <c r="BN71" t="n">
        <v>1.142788</v>
      </c>
    </row>
    <row r="72" spans="1:66">
      <c r="A72" t="n">
        <v>49.584444</v>
      </c>
      <c r="B72" t="n">
        <v>2.066018518518518</v>
      </c>
      <c r="C72" t="n">
        <v>1.151085</v>
      </c>
      <c r="D72" t="n">
        <v>1.081237</v>
      </c>
      <c r="E72" t="n">
        <v>1.169783</v>
      </c>
      <c r="F72" t="n">
        <v>1.052871</v>
      </c>
      <c r="G72" t="n">
        <v>1.487257</v>
      </c>
      <c r="H72" t="n">
        <v>1.507699</v>
      </c>
      <c r="I72" t="n">
        <v>1.24666</v>
      </c>
      <c r="J72" t="n">
        <v>1.404594</v>
      </c>
      <c r="K72" t="n">
        <v>1.296256</v>
      </c>
      <c r="L72" t="n">
        <v>1.222533</v>
      </c>
      <c r="M72" t="n">
        <v>1.22</v>
      </c>
      <c r="N72" t="n">
        <v>1.231424</v>
      </c>
      <c r="O72" t="n">
        <v>1.030139</v>
      </c>
      <c r="P72" t="n">
        <v>1.045227</v>
      </c>
      <c r="Q72" t="n">
        <v>1.079817</v>
      </c>
      <c r="R72" t="n">
        <v>1.083024</v>
      </c>
      <c r="S72" t="n">
        <v>1.043435</v>
      </c>
      <c r="T72" t="n">
        <v>1.049699</v>
      </c>
      <c r="U72" t="n">
        <v>1.144412</v>
      </c>
      <c r="V72" t="n">
        <v>1.049785</v>
      </c>
      <c r="W72" t="n">
        <v>1.074854</v>
      </c>
      <c r="X72" t="n">
        <v>1.176948</v>
      </c>
      <c r="Y72" t="n">
        <v>1.178891</v>
      </c>
      <c r="Z72" t="n">
        <v>1.11409</v>
      </c>
      <c r="AA72" t="n">
        <v>0.413333</v>
      </c>
      <c r="AB72" t="n">
        <v>1.013318</v>
      </c>
      <c r="AC72" t="n">
        <v>1.134173</v>
      </c>
      <c r="AD72" t="n">
        <v>1.092766</v>
      </c>
      <c r="AE72" t="n">
        <v>1.086724</v>
      </c>
      <c r="AF72" t="n">
        <v>1.117994</v>
      </c>
      <c r="AG72" t="n">
        <v>1.155788</v>
      </c>
      <c r="AH72" t="n">
        <v>1.092292</v>
      </c>
      <c r="AI72" t="n">
        <v>0.9627559999999999</v>
      </c>
      <c r="AJ72" t="n">
        <v>1.039181</v>
      </c>
      <c r="AK72" t="n">
        <v>1.132128</v>
      </c>
      <c r="AL72" t="n">
        <v>1.065125</v>
      </c>
      <c r="AM72" t="n">
        <v>1.036922</v>
      </c>
      <c r="AN72" t="n">
        <v>1.122652</v>
      </c>
      <c r="AO72" t="n">
        <v>1.077778</v>
      </c>
      <c r="AP72" t="n">
        <v>1.00654</v>
      </c>
      <c r="AQ72" t="n">
        <v>0.223312</v>
      </c>
      <c r="AR72" t="n">
        <v>0.115839</v>
      </c>
      <c r="AS72" t="n">
        <v>0.742126</v>
      </c>
      <c r="AT72" t="n">
        <v>1.024325</v>
      </c>
      <c r="AU72" t="n">
        <v>1.053563</v>
      </c>
      <c r="AV72" t="n">
        <v>1.042222</v>
      </c>
      <c r="AW72" t="n">
        <v>1.064848</v>
      </c>
      <c r="AX72" t="n">
        <v>1.008672</v>
      </c>
      <c r="AY72" t="n">
        <v>-0.006669</v>
      </c>
      <c r="AZ72" t="n">
        <v>0.667636</v>
      </c>
      <c r="BA72" t="n">
        <v>1.192161</v>
      </c>
      <c r="BB72" t="n">
        <v>1.109298</v>
      </c>
      <c r="BC72" t="n">
        <v>1.10853</v>
      </c>
      <c r="BD72" t="n">
        <v>1.164897</v>
      </c>
      <c r="BE72" t="n">
        <v>1.041997</v>
      </c>
      <c r="BF72" t="n">
        <v>1.099884</v>
      </c>
      <c r="BG72" t="n">
        <v>1.201616</v>
      </c>
      <c r="BH72" t="n">
        <v>0.7603490000000001</v>
      </c>
      <c r="BI72" t="n">
        <v>0.701976</v>
      </c>
      <c r="BJ72" t="n">
        <v>0.78132</v>
      </c>
      <c r="BK72" t="n">
        <v>0.69307</v>
      </c>
      <c r="BL72" t="n">
        <v>1.174476</v>
      </c>
      <c r="BM72" t="n">
        <v>1.132826</v>
      </c>
      <c r="BN72" t="n">
        <v>1.163306</v>
      </c>
    </row>
    <row r="73" spans="1:66">
      <c r="A73" t="n">
        <v>50.584444</v>
      </c>
      <c r="B73" t="n">
        <v>2.107685185185185</v>
      </c>
      <c r="C73" t="n">
        <v>1.168473</v>
      </c>
      <c r="D73" t="n">
        <v>1.095617</v>
      </c>
      <c r="E73" t="n">
        <v>1.187233</v>
      </c>
      <c r="F73" t="n">
        <v>1.063629</v>
      </c>
      <c r="G73" t="n">
        <v>1.429953</v>
      </c>
      <c r="H73" t="n">
        <v>1.463714</v>
      </c>
      <c r="I73" t="n">
        <v>1.191374</v>
      </c>
      <c r="J73" t="n">
        <v>1.358228</v>
      </c>
      <c r="K73" t="n">
        <v>1.333485</v>
      </c>
      <c r="L73" t="n">
        <v>1.260095</v>
      </c>
      <c r="M73" t="n">
        <v>1.247711</v>
      </c>
      <c r="N73" t="n">
        <v>1.263052</v>
      </c>
      <c r="O73" t="n">
        <v>1.051579</v>
      </c>
      <c r="P73" t="n">
        <v>1.063463</v>
      </c>
      <c r="Q73" t="n">
        <v>1.100159</v>
      </c>
      <c r="R73" t="n">
        <v>1.104762</v>
      </c>
      <c r="S73" t="n">
        <v>1.069417</v>
      </c>
      <c r="T73" t="n">
        <v>1.062524</v>
      </c>
      <c r="U73" t="n">
        <v>1.158708</v>
      </c>
      <c r="V73" t="n">
        <v>1.074173</v>
      </c>
      <c r="W73" t="n">
        <v>1.102582</v>
      </c>
      <c r="X73" t="n">
        <v>1.194349</v>
      </c>
      <c r="Y73" t="n">
        <v>1.194771</v>
      </c>
      <c r="Z73" t="n">
        <v>1.140107</v>
      </c>
      <c r="AA73" t="n">
        <v>0.403154</v>
      </c>
      <c r="AB73" t="n">
        <v>1.028741</v>
      </c>
      <c r="AC73" t="n">
        <v>1.161343</v>
      </c>
      <c r="AD73" t="n">
        <v>1.111272</v>
      </c>
      <c r="AE73" t="n">
        <v>1.099708</v>
      </c>
      <c r="AF73" t="n">
        <v>1.140629</v>
      </c>
      <c r="AG73" t="n">
        <v>1.181147</v>
      </c>
      <c r="AH73" t="n">
        <v>1.112151</v>
      </c>
      <c r="AI73" t="n">
        <v>0.983493</v>
      </c>
      <c r="AJ73" t="n">
        <v>1.057709</v>
      </c>
      <c r="AK73" t="n">
        <v>1.158423</v>
      </c>
      <c r="AL73" t="n">
        <v>1.091809</v>
      </c>
      <c r="AM73" t="n">
        <v>1.065068</v>
      </c>
      <c r="AN73" t="n">
        <v>1.147621</v>
      </c>
      <c r="AO73" t="n">
        <v>1.098521</v>
      </c>
      <c r="AP73" t="n">
        <v>1.024307</v>
      </c>
      <c r="AQ73" t="n">
        <v>0.220084</v>
      </c>
      <c r="AR73" t="n">
        <v>0.112941</v>
      </c>
      <c r="AS73" t="n">
        <v>0.748507</v>
      </c>
      <c r="AT73" t="n">
        <v>1.050597</v>
      </c>
      <c r="AU73" t="n">
        <v>1.080052</v>
      </c>
      <c r="AV73" t="n">
        <v>1.06602</v>
      </c>
      <c r="AW73" t="n">
        <v>1.087913</v>
      </c>
      <c r="AX73" t="n">
        <v>1.027243</v>
      </c>
      <c r="AY73" t="n">
        <v>-0.005222</v>
      </c>
      <c r="AZ73" t="n">
        <v>0.6703750000000001</v>
      </c>
      <c r="BA73" t="n">
        <v>1.20977</v>
      </c>
      <c r="BB73" t="n">
        <v>1.133066</v>
      </c>
      <c r="BC73" t="n">
        <v>1.132124</v>
      </c>
      <c r="BD73" t="n">
        <v>1.188836</v>
      </c>
      <c r="BE73" t="n">
        <v>1.063482</v>
      </c>
      <c r="BF73" t="n">
        <v>1.112703</v>
      </c>
      <c r="BG73" t="n">
        <v>1.220006</v>
      </c>
      <c r="BH73" t="n">
        <v>0.758827</v>
      </c>
      <c r="BI73" t="n">
        <v>0.695198</v>
      </c>
      <c r="BJ73" t="n">
        <v>0.789319</v>
      </c>
      <c r="BK73" t="n">
        <v>0.698508</v>
      </c>
      <c r="BL73" t="n">
        <v>1.192727</v>
      </c>
      <c r="BM73" t="n">
        <v>1.153689</v>
      </c>
      <c r="BN73" t="n">
        <v>1.175188</v>
      </c>
    </row>
    <row r="74" spans="1:66">
      <c r="A74" t="n">
        <v>51.584444</v>
      </c>
      <c r="B74" t="n">
        <v>2.149351851851852</v>
      </c>
      <c r="C74" t="n">
        <v>1.192407</v>
      </c>
      <c r="D74" t="n">
        <v>1.121041</v>
      </c>
      <c r="E74" t="n">
        <v>1.197561</v>
      </c>
      <c r="F74" t="n">
        <v>1.075128</v>
      </c>
      <c r="G74" t="n">
        <v>1.357733</v>
      </c>
      <c r="H74" t="n">
        <v>1.404588</v>
      </c>
      <c r="I74" t="n">
        <v>1.1334</v>
      </c>
      <c r="J74" t="n">
        <v>1.300854</v>
      </c>
      <c r="K74" t="n">
        <v>1.375648</v>
      </c>
      <c r="L74" t="n">
        <v>1.29517</v>
      </c>
      <c r="M74" t="n">
        <v>1.275675</v>
      </c>
      <c r="N74" t="n">
        <v>1.300785</v>
      </c>
      <c r="O74" t="n">
        <v>1.063305</v>
      </c>
      <c r="P74" t="n">
        <v>1.074805</v>
      </c>
      <c r="Q74" t="n">
        <v>1.119531</v>
      </c>
      <c r="R74" t="n">
        <v>1.133071</v>
      </c>
      <c r="S74" t="n">
        <v>1.087184</v>
      </c>
      <c r="T74" t="n">
        <v>1.086414</v>
      </c>
      <c r="U74" t="n">
        <v>1.178257</v>
      </c>
      <c r="V74" t="n">
        <v>1.089151</v>
      </c>
      <c r="W74" t="n">
        <v>1.127002</v>
      </c>
      <c r="X74" t="n">
        <v>1.210898</v>
      </c>
      <c r="Y74" t="n">
        <v>1.214582</v>
      </c>
      <c r="Z74" t="n">
        <v>1.160307</v>
      </c>
      <c r="AA74" t="n">
        <v>0.394425</v>
      </c>
      <c r="AB74" t="n">
        <v>1.036661</v>
      </c>
      <c r="AC74" t="n">
        <v>1.18101</v>
      </c>
      <c r="AD74" t="n">
        <v>1.128513</v>
      </c>
      <c r="AE74" t="n">
        <v>1.125138</v>
      </c>
      <c r="AF74" t="n">
        <v>1.162941</v>
      </c>
      <c r="AG74" t="n">
        <v>1.194886</v>
      </c>
      <c r="AH74" t="n">
        <v>1.123395</v>
      </c>
      <c r="AI74" t="n">
        <v>1.006505</v>
      </c>
      <c r="AJ74" t="n">
        <v>1.083258</v>
      </c>
      <c r="AK74" t="n">
        <v>1.187714</v>
      </c>
      <c r="AL74" t="n">
        <v>1.115874</v>
      </c>
      <c r="AM74" t="n">
        <v>1.095789</v>
      </c>
      <c r="AN74" t="n">
        <v>1.168792</v>
      </c>
      <c r="AO74" t="n">
        <v>1.119713</v>
      </c>
      <c r="AP74" t="n">
        <v>1.046394</v>
      </c>
      <c r="AQ74" t="n">
        <v>0.219432</v>
      </c>
      <c r="AR74" t="n">
        <v>0.110577</v>
      </c>
      <c r="AS74" t="n">
        <v>0.753952</v>
      </c>
      <c r="AT74" t="n">
        <v>1.07018</v>
      </c>
      <c r="AU74" t="n">
        <v>1.111286</v>
      </c>
      <c r="AV74" t="n">
        <v>1.083603</v>
      </c>
      <c r="AW74" t="n">
        <v>1.10372</v>
      </c>
      <c r="AX74" t="n">
        <v>1.044505</v>
      </c>
      <c r="AY74" t="n">
        <v>-0.006979</v>
      </c>
      <c r="AZ74" t="n">
        <v>0.673587</v>
      </c>
      <c r="BA74" t="n">
        <v>1.227608</v>
      </c>
      <c r="BB74" t="n">
        <v>1.152394</v>
      </c>
      <c r="BC74" t="n">
        <v>1.153124</v>
      </c>
      <c r="BD74" t="n">
        <v>1.207428</v>
      </c>
      <c r="BE74" t="n">
        <v>1.075547</v>
      </c>
      <c r="BF74" t="n">
        <v>1.13364</v>
      </c>
      <c r="BG74" t="n">
        <v>1.238409</v>
      </c>
      <c r="BH74" t="n">
        <v>0.757471</v>
      </c>
      <c r="BI74" t="n">
        <v>0.685271</v>
      </c>
      <c r="BJ74" t="n">
        <v>0.792353</v>
      </c>
      <c r="BK74" t="n">
        <v>0.7050920000000001</v>
      </c>
      <c r="BL74" t="n">
        <v>1.203624</v>
      </c>
      <c r="BM74" t="n">
        <v>1.17618</v>
      </c>
      <c r="BN74" t="n">
        <v>1.201534</v>
      </c>
    </row>
    <row r="75" spans="1:66">
      <c r="A75" t="n">
        <v>52.584722</v>
      </c>
      <c r="B75" t="n">
        <v>2.191030092592593</v>
      </c>
      <c r="C75" t="n">
        <v>1.223485</v>
      </c>
      <c r="D75" t="n">
        <v>1.139203</v>
      </c>
      <c r="E75" t="n">
        <v>1.222505</v>
      </c>
      <c r="F75" t="n">
        <v>1.086803</v>
      </c>
      <c r="G75" t="n">
        <v>1.297959</v>
      </c>
      <c r="H75" t="n">
        <v>1.33808</v>
      </c>
      <c r="I75" t="n">
        <v>1.073562</v>
      </c>
      <c r="J75" t="n">
        <v>1.231901</v>
      </c>
      <c r="K75" t="n">
        <v>1.417248</v>
      </c>
      <c r="L75" t="n">
        <v>1.332718</v>
      </c>
      <c r="M75" t="n">
        <v>1.319939</v>
      </c>
      <c r="N75" t="n">
        <v>1.345146</v>
      </c>
      <c r="O75" t="n">
        <v>1.081004</v>
      </c>
      <c r="P75" t="n">
        <v>1.093872</v>
      </c>
      <c r="Q75" t="n">
        <v>1.136343</v>
      </c>
      <c r="R75" t="n">
        <v>1.148847</v>
      </c>
      <c r="S75" t="n">
        <v>1.102147</v>
      </c>
      <c r="T75" t="n">
        <v>1.096388</v>
      </c>
      <c r="U75" t="n">
        <v>1.204257</v>
      </c>
      <c r="V75" t="n">
        <v>1.103917</v>
      </c>
      <c r="W75" t="n">
        <v>1.144697</v>
      </c>
      <c r="X75" t="n">
        <v>1.25015</v>
      </c>
      <c r="Y75" t="n">
        <v>1.24</v>
      </c>
      <c r="Z75" t="n">
        <v>1.185061</v>
      </c>
      <c r="AA75" t="n">
        <v>0.388221</v>
      </c>
      <c r="AB75" t="n">
        <v>1.04323</v>
      </c>
      <c r="AC75" t="n">
        <v>1.196104</v>
      </c>
      <c r="AD75" t="n">
        <v>1.144981</v>
      </c>
      <c r="AE75" t="n">
        <v>1.143621</v>
      </c>
      <c r="AF75" t="n">
        <v>1.179577</v>
      </c>
      <c r="AG75" t="n">
        <v>1.205857</v>
      </c>
      <c r="AH75" t="n">
        <v>1.134174</v>
      </c>
      <c r="AI75" t="n">
        <v>1.03302</v>
      </c>
      <c r="AJ75" t="n">
        <v>1.111</v>
      </c>
      <c r="AK75" t="n">
        <v>1.214625</v>
      </c>
      <c r="AL75" t="n">
        <v>1.146889</v>
      </c>
      <c r="AM75" t="n">
        <v>1.131213</v>
      </c>
      <c r="AN75" t="n">
        <v>1.189612</v>
      </c>
      <c r="AO75" t="n">
        <v>1.138675</v>
      </c>
      <c r="AP75" t="n">
        <v>1.068497</v>
      </c>
      <c r="AQ75" t="n">
        <v>0.216651</v>
      </c>
      <c r="AR75" t="n">
        <v>0.111284</v>
      </c>
      <c r="AS75" t="n">
        <v>0.7648740000000001</v>
      </c>
      <c r="AT75" t="n">
        <v>1.093349</v>
      </c>
      <c r="AU75" t="n">
        <v>1.124839</v>
      </c>
      <c r="AV75" t="n">
        <v>1.107983</v>
      </c>
      <c r="AW75" t="n">
        <v>1.11723</v>
      </c>
      <c r="AX75" t="n">
        <v>1.06161</v>
      </c>
      <c r="AY75" t="n">
        <v>-0.007851</v>
      </c>
      <c r="AZ75" t="n">
        <v>0.6735449999999999</v>
      </c>
      <c r="BA75" t="n">
        <v>1.247719</v>
      </c>
      <c r="BB75" t="n">
        <v>1.164742</v>
      </c>
      <c r="BC75" t="n">
        <v>1.175774</v>
      </c>
      <c r="BD75" t="n">
        <v>1.228873</v>
      </c>
      <c r="BE75" t="n">
        <v>1.08824</v>
      </c>
      <c r="BF75" t="n">
        <v>1.153318</v>
      </c>
      <c r="BG75" t="n">
        <v>1.256003</v>
      </c>
      <c r="BH75" t="n">
        <v>0.757929</v>
      </c>
      <c r="BI75" t="n">
        <v>0.681759</v>
      </c>
      <c r="BJ75" t="n">
        <v>0.793723</v>
      </c>
      <c r="BK75" t="n">
        <v>0.712578</v>
      </c>
      <c r="BL75" t="n">
        <v>1.233077</v>
      </c>
      <c r="BM75" t="n">
        <v>1.191069</v>
      </c>
      <c r="BN75" t="n">
        <v>1.223627</v>
      </c>
    </row>
    <row r="76" spans="1:66">
      <c r="A76" t="n">
        <v>53.585</v>
      </c>
      <c r="B76" t="n">
        <v>2.232708333333334</v>
      </c>
      <c r="C76" t="n">
        <v>1.236518</v>
      </c>
      <c r="D76" t="n">
        <v>1.164948</v>
      </c>
      <c r="E76" t="n">
        <v>1.244167</v>
      </c>
      <c r="F76" t="n">
        <v>1.100839</v>
      </c>
      <c r="G76" t="n">
        <v>1.228528</v>
      </c>
      <c r="H76" t="n">
        <v>1.274745</v>
      </c>
      <c r="I76" t="n">
        <v>1.010849</v>
      </c>
      <c r="J76" t="n">
        <v>1.16272</v>
      </c>
      <c r="K76" t="n">
        <v>1.451398</v>
      </c>
      <c r="L76" t="n">
        <v>1.36969</v>
      </c>
      <c r="M76" t="n">
        <v>1.369402</v>
      </c>
      <c r="N76" t="n">
        <v>1.390254</v>
      </c>
      <c r="O76" t="n">
        <v>1.105366</v>
      </c>
      <c r="P76" t="n">
        <v>1.114384</v>
      </c>
      <c r="Q76" t="n">
        <v>1.153373</v>
      </c>
      <c r="R76" t="n">
        <v>1.180671</v>
      </c>
      <c r="S76" t="n">
        <v>1.131066</v>
      </c>
      <c r="T76" t="n">
        <v>1.117523</v>
      </c>
      <c r="U76" t="n">
        <v>1.216821</v>
      </c>
      <c r="V76" t="n">
        <v>1.116194</v>
      </c>
      <c r="W76" t="n">
        <v>1.1745</v>
      </c>
      <c r="X76" t="n">
        <v>1.264505</v>
      </c>
      <c r="Y76" t="n">
        <v>1.256308</v>
      </c>
      <c r="Z76" t="n">
        <v>1.207612</v>
      </c>
      <c r="AA76" t="n">
        <v>0.382642</v>
      </c>
      <c r="AB76" t="n">
        <v>1.050911</v>
      </c>
      <c r="AC76" t="n">
        <v>1.217843</v>
      </c>
      <c r="AD76" t="n">
        <v>1.162366</v>
      </c>
      <c r="AE76" t="n">
        <v>1.160626</v>
      </c>
      <c r="AF76" t="n">
        <v>1.199914</v>
      </c>
      <c r="AG76" t="n">
        <v>1.225266</v>
      </c>
      <c r="AH76" t="n">
        <v>1.152656</v>
      </c>
      <c r="AI76" t="n">
        <v>1.055659</v>
      </c>
      <c r="AJ76" t="n">
        <v>1.142582</v>
      </c>
      <c r="AK76" t="n">
        <v>1.247836</v>
      </c>
      <c r="AL76" t="n">
        <v>1.179709</v>
      </c>
      <c r="AM76" t="n">
        <v>1.160037</v>
      </c>
      <c r="AN76" t="n">
        <v>1.221839</v>
      </c>
      <c r="AO76" t="n">
        <v>1.14923</v>
      </c>
      <c r="AP76" t="n">
        <v>1.089397</v>
      </c>
      <c r="AQ76" t="n">
        <v>0.214218</v>
      </c>
      <c r="AR76" t="n">
        <v>0.110611</v>
      </c>
      <c r="AS76" t="n">
        <v>0.77732</v>
      </c>
      <c r="AT76" t="n">
        <v>1.105777</v>
      </c>
      <c r="AU76" t="n">
        <v>1.139895</v>
      </c>
      <c r="AV76" t="n">
        <v>1.12646</v>
      </c>
      <c r="AW76" t="n">
        <v>1.139811</v>
      </c>
      <c r="AX76" t="n">
        <v>1.082499</v>
      </c>
      <c r="AY76" t="n">
        <v>-0.009336000000000001</v>
      </c>
      <c r="AZ76" t="n">
        <v>0.671621</v>
      </c>
      <c r="BA76" t="n">
        <v>1.270122</v>
      </c>
      <c r="BB76" t="n">
        <v>1.190854</v>
      </c>
      <c r="BC76" t="n">
        <v>1.195305</v>
      </c>
      <c r="BD76" t="n">
        <v>1.242905</v>
      </c>
      <c r="BE76" t="n">
        <v>1.112664</v>
      </c>
      <c r="BF76" t="n">
        <v>1.17815</v>
      </c>
      <c r="BG76" t="n">
        <v>1.260397</v>
      </c>
      <c r="BH76" t="n">
        <v>0.753564</v>
      </c>
      <c r="BI76" t="n">
        <v>0.681787</v>
      </c>
      <c r="BJ76" t="n">
        <v>0.7924949999999999</v>
      </c>
      <c r="BK76" t="n">
        <v>0.7230799999999999</v>
      </c>
      <c r="BL76" t="n">
        <v>1.262707</v>
      </c>
      <c r="BM76" t="n">
        <v>1.20805</v>
      </c>
      <c r="BN76" t="n">
        <v>1.244569</v>
      </c>
    </row>
    <row r="77" spans="1:66">
      <c r="A77" t="n">
        <v>54.585</v>
      </c>
      <c r="B77" t="n">
        <v>2.274375</v>
      </c>
      <c r="C77" t="n">
        <v>1.261907</v>
      </c>
      <c r="D77" t="n">
        <v>1.181985</v>
      </c>
      <c r="E77" t="n">
        <v>1.26708</v>
      </c>
      <c r="F77" t="n">
        <v>1.119833</v>
      </c>
      <c r="G77" t="n">
        <v>1.15794</v>
      </c>
      <c r="H77" t="n">
        <v>1.200574</v>
      </c>
      <c r="I77" t="n">
        <v>0.943698</v>
      </c>
      <c r="J77" t="n">
        <v>1.089307</v>
      </c>
      <c r="K77" t="n">
        <v>1.498318</v>
      </c>
      <c r="L77" t="n">
        <v>1.409607</v>
      </c>
      <c r="M77" t="n">
        <v>1.410196</v>
      </c>
      <c r="N77" t="n">
        <v>1.426146</v>
      </c>
      <c r="O77" t="n">
        <v>1.121552</v>
      </c>
      <c r="P77" t="n">
        <v>1.130089</v>
      </c>
      <c r="Q77" t="n">
        <v>1.177591</v>
      </c>
      <c r="R77" t="n">
        <v>1.204488</v>
      </c>
      <c r="S77" t="n">
        <v>1.159678</v>
      </c>
      <c r="T77" t="n">
        <v>1.14108</v>
      </c>
      <c r="U77" t="n">
        <v>1.244009</v>
      </c>
      <c r="V77" t="n">
        <v>1.13899</v>
      </c>
      <c r="W77" t="n">
        <v>1.196565</v>
      </c>
      <c r="X77" t="n">
        <v>1.288962</v>
      </c>
      <c r="Y77" t="n">
        <v>1.278885</v>
      </c>
      <c r="Z77" t="n">
        <v>1.229484</v>
      </c>
      <c r="AA77" t="n">
        <v>0.375974</v>
      </c>
      <c r="AB77" t="n">
        <v>1.064568</v>
      </c>
      <c r="AC77" t="n">
        <v>1.250655</v>
      </c>
      <c r="AD77" t="n">
        <v>1.184745</v>
      </c>
      <c r="AE77" t="n">
        <v>1.172183</v>
      </c>
      <c r="AF77" t="n">
        <v>1.219124</v>
      </c>
      <c r="AG77" t="n">
        <v>1.246599</v>
      </c>
      <c r="AH77" t="n">
        <v>1.177456</v>
      </c>
      <c r="AI77" t="n">
        <v>1.082473</v>
      </c>
      <c r="AJ77" t="n">
        <v>1.162724</v>
      </c>
      <c r="AK77" t="n">
        <v>1.276138</v>
      </c>
      <c r="AL77" t="n">
        <v>1.206387</v>
      </c>
      <c r="AM77" t="n">
        <v>1.18075</v>
      </c>
      <c r="AN77" t="n">
        <v>1.238777</v>
      </c>
      <c r="AO77" t="n">
        <v>1.167069</v>
      </c>
      <c r="AP77" t="n">
        <v>1.115978</v>
      </c>
      <c r="AQ77" t="n">
        <v>0.213771</v>
      </c>
      <c r="AR77" t="n">
        <v>0.111723</v>
      </c>
      <c r="AS77" t="n">
        <v>0.783492</v>
      </c>
      <c r="AT77" t="n">
        <v>1.125179</v>
      </c>
      <c r="AU77" t="n">
        <v>1.163212</v>
      </c>
      <c r="AV77" t="n">
        <v>1.151656</v>
      </c>
      <c r="AW77" t="n">
        <v>1.153467</v>
      </c>
      <c r="AX77" t="n">
        <v>1.096489</v>
      </c>
      <c r="AY77" t="n">
        <v>-0.007901999999999999</v>
      </c>
      <c r="AZ77" t="n">
        <v>0.674617</v>
      </c>
      <c r="BA77" t="n">
        <v>1.293787</v>
      </c>
      <c r="BB77" t="n">
        <v>1.213624</v>
      </c>
      <c r="BC77" t="n">
        <v>1.218268</v>
      </c>
      <c r="BD77" t="n">
        <v>1.259913</v>
      </c>
      <c r="BE77" t="n">
        <v>1.134078</v>
      </c>
      <c r="BF77" t="n">
        <v>1.200858</v>
      </c>
      <c r="BG77" t="n">
        <v>1.259465</v>
      </c>
      <c r="BH77" t="n">
        <v>0.750571</v>
      </c>
      <c r="BI77" t="n">
        <v>0.67594</v>
      </c>
      <c r="BJ77" t="n">
        <v>0.789227</v>
      </c>
      <c r="BK77" t="n">
        <v>0.732442</v>
      </c>
      <c r="BL77" t="n">
        <v>1.279793</v>
      </c>
      <c r="BM77" t="n">
        <v>1.222048</v>
      </c>
      <c r="BN77" t="n">
        <v>1.268248</v>
      </c>
    </row>
    <row r="78" spans="1:66">
      <c r="A78" t="n">
        <v>55.585</v>
      </c>
      <c r="B78" t="n">
        <v>2.316041666666667</v>
      </c>
      <c r="C78" t="n">
        <v>1.282704</v>
      </c>
      <c r="D78" t="n">
        <v>1.203095</v>
      </c>
      <c r="E78" t="n">
        <v>1.285487</v>
      </c>
      <c r="F78" t="n">
        <v>1.138861</v>
      </c>
      <c r="G78" t="n">
        <v>1.083311</v>
      </c>
      <c r="H78" t="n">
        <v>1.124741</v>
      </c>
      <c r="I78" t="n">
        <v>0.883786</v>
      </c>
      <c r="J78" t="n">
        <v>1.011747</v>
      </c>
      <c r="K78" t="n">
        <v>1.537915</v>
      </c>
      <c r="L78" t="n">
        <v>1.459207</v>
      </c>
      <c r="M78" t="n">
        <v>1.453072</v>
      </c>
      <c r="N78" t="n">
        <v>1.473602</v>
      </c>
      <c r="O78" t="n">
        <v>1.137965</v>
      </c>
      <c r="P78" t="n">
        <v>1.152532</v>
      </c>
      <c r="Q78" t="n">
        <v>1.195691</v>
      </c>
      <c r="R78" t="n">
        <v>1.213343</v>
      </c>
      <c r="S78" t="n">
        <v>1.181786</v>
      </c>
      <c r="T78" t="n">
        <v>1.163018</v>
      </c>
      <c r="U78" t="n">
        <v>1.264065</v>
      </c>
      <c r="V78" t="n">
        <v>1.167368</v>
      </c>
      <c r="W78" t="n">
        <v>1.216214</v>
      </c>
      <c r="X78" t="n">
        <v>1.308318</v>
      </c>
      <c r="Y78" t="n">
        <v>1.294547</v>
      </c>
      <c r="Z78" t="n">
        <v>1.255261</v>
      </c>
      <c r="AA78" t="n">
        <v>0.37237</v>
      </c>
      <c r="AB78" t="n">
        <v>1.07086</v>
      </c>
      <c r="AC78" t="n">
        <v>1.250235</v>
      </c>
      <c r="AD78" t="n">
        <v>1.199308</v>
      </c>
      <c r="AE78" t="n">
        <v>1.197038</v>
      </c>
      <c r="AF78" t="n">
        <v>1.232081</v>
      </c>
      <c r="AG78" t="n">
        <v>1.266122</v>
      </c>
      <c r="AH78" t="n">
        <v>1.201364</v>
      </c>
      <c r="AI78" t="n">
        <v>1.108846</v>
      </c>
      <c r="AJ78" t="n">
        <v>1.191479</v>
      </c>
      <c r="AK78" t="n">
        <v>1.298979</v>
      </c>
      <c r="AL78" t="n">
        <v>1.233367</v>
      </c>
      <c r="AM78" t="n">
        <v>1.21536</v>
      </c>
      <c r="AN78" t="n">
        <v>1.268518</v>
      </c>
      <c r="AO78" t="n">
        <v>1.186979</v>
      </c>
      <c r="AP78" t="n">
        <v>1.140407</v>
      </c>
      <c r="AQ78" t="n">
        <v>0.210861</v>
      </c>
      <c r="AR78" t="n">
        <v>0.109348</v>
      </c>
      <c r="AS78" t="n">
        <v>0.792822</v>
      </c>
      <c r="AT78" t="n">
        <v>1.14345</v>
      </c>
      <c r="AU78" t="n">
        <v>1.179486</v>
      </c>
      <c r="AV78" t="n">
        <v>1.171191</v>
      </c>
      <c r="AW78" t="n">
        <v>1.171971</v>
      </c>
      <c r="AX78" t="n">
        <v>1.112833</v>
      </c>
      <c r="AY78" t="n">
        <v>-0.009597</v>
      </c>
      <c r="AZ78" t="n">
        <v>0.678589</v>
      </c>
      <c r="BA78" t="n">
        <v>1.316461</v>
      </c>
      <c r="BB78" t="n">
        <v>1.232087</v>
      </c>
      <c r="BC78" t="n">
        <v>1.227366</v>
      </c>
      <c r="BD78" t="n">
        <v>1.283795</v>
      </c>
      <c r="BE78" t="n">
        <v>1.149946</v>
      </c>
      <c r="BF78" t="n">
        <v>1.213706</v>
      </c>
      <c r="BG78" t="n">
        <v>1.257032</v>
      </c>
      <c r="BH78" t="n">
        <v>0.742178</v>
      </c>
      <c r="BI78" t="n">
        <v>0.672957</v>
      </c>
      <c r="BJ78" t="n">
        <v>0.793479</v>
      </c>
      <c r="BK78" t="n">
        <v>0.741604</v>
      </c>
      <c r="BL78" t="n">
        <v>1.310771</v>
      </c>
      <c r="BM78" t="n">
        <v>1.240193</v>
      </c>
      <c r="BN78" t="n">
        <v>1.282028</v>
      </c>
    </row>
    <row r="79" spans="1:66">
      <c r="A79" t="n">
        <v>56.585278</v>
      </c>
      <c r="B79" t="n">
        <v>2.357719907407407</v>
      </c>
      <c r="C79" t="n">
        <v>1.308532</v>
      </c>
      <c r="D79" t="n">
        <v>1.222195</v>
      </c>
      <c r="E79" t="n">
        <v>1.30759</v>
      </c>
      <c r="F79" t="n">
        <v>1.157919</v>
      </c>
      <c r="G79" t="n">
        <v>1.006996</v>
      </c>
      <c r="H79" t="n">
        <v>1.051739</v>
      </c>
      <c r="I79" t="n">
        <v>0.822441</v>
      </c>
      <c r="J79" t="n">
        <v>0.939976</v>
      </c>
      <c r="K79" t="n">
        <v>1.56712</v>
      </c>
      <c r="L79" t="n">
        <v>1.496197</v>
      </c>
      <c r="M79" t="n">
        <v>1.4921</v>
      </c>
      <c r="N79" t="n">
        <v>1.519464</v>
      </c>
      <c r="O79" t="n">
        <v>1.155878</v>
      </c>
      <c r="P79" t="n">
        <v>1.17611</v>
      </c>
      <c r="Q79" t="n">
        <v>1.224243</v>
      </c>
      <c r="R79" t="n">
        <v>1.239541</v>
      </c>
      <c r="S79" t="n">
        <v>1.204665</v>
      </c>
      <c r="T79" t="n">
        <v>1.170696</v>
      </c>
      <c r="U79" t="n">
        <v>1.283934</v>
      </c>
      <c r="V79" t="n">
        <v>1.189311</v>
      </c>
      <c r="W79" t="n">
        <v>1.239027</v>
      </c>
      <c r="X79" t="n">
        <v>1.322505</v>
      </c>
      <c r="Y79" t="n">
        <v>1.320742</v>
      </c>
      <c r="Z79" t="n">
        <v>1.27211</v>
      </c>
      <c r="AA79" t="n">
        <v>0.365128</v>
      </c>
      <c r="AB79" t="n">
        <v>1.077712</v>
      </c>
      <c r="AC79" t="n">
        <v>1.27274</v>
      </c>
      <c r="AD79" t="n">
        <v>1.221272</v>
      </c>
      <c r="AE79" t="n">
        <v>1.21207</v>
      </c>
      <c r="AF79" t="n">
        <v>1.263813</v>
      </c>
      <c r="AG79" t="n">
        <v>1.282652</v>
      </c>
      <c r="AH79" t="n">
        <v>1.21956</v>
      </c>
      <c r="AI79" t="n">
        <v>1.140635</v>
      </c>
      <c r="AJ79" t="n">
        <v>1.219403</v>
      </c>
      <c r="AK79" t="n">
        <v>1.328243</v>
      </c>
      <c r="AL79" t="n">
        <v>1.261012</v>
      </c>
      <c r="AM79" t="n">
        <v>1.239625</v>
      </c>
      <c r="AN79" t="n">
        <v>1.291008</v>
      </c>
      <c r="AO79" t="n">
        <v>1.20883</v>
      </c>
      <c r="AP79" t="n">
        <v>1.154723</v>
      </c>
      <c r="AQ79" t="n">
        <v>0.207321</v>
      </c>
      <c r="AR79" t="n">
        <v>0.109842</v>
      </c>
      <c r="AS79" t="n">
        <v>0.810734</v>
      </c>
      <c r="AT79" t="n">
        <v>1.160751</v>
      </c>
      <c r="AU79" t="n">
        <v>1.202133</v>
      </c>
      <c r="AV79" t="n">
        <v>1.183746</v>
      </c>
      <c r="AW79" t="n">
        <v>1.200718</v>
      </c>
      <c r="AX79" t="n">
        <v>1.132082</v>
      </c>
      <c r="AY79" t="n">
        <v>-0.011924</v>
      </c>
      <c r="AZ79" t="n">
        <v>0.680406</v>
      </c>
      <c r="BA79" t="n">
        <v>1.331761</v>
      </c>
      <c r="BB79" t="n">
        <v>1.249333</v>
      </c>
      <c r="BC79" t="n">
        <v>1.252065</v>
      </c>
      <c r="BD79" t="n">
        <v>1.310516</v>
      </c>
      <c r="BE79" t="n">
        <v>1.16919</v>
      </c>
      <c r="BF79" t="n">
        <v>1.24742</v>
      </c>
      <c r="BG79" t="n">
        <v>1.250193</v>
      </c>
      <c r="BH79" t="n">
        <v>0.734903</v>
      </c>
      <c r="BI79" t="n">
        <v>0.668022</v>
      </c>
      <c r="BJ79" t="n">
        <v>0.7969079999999999</v>
      </c>
      <c r="BK79" t="n">
        <v>0.748995</v>
      </c>
      <c r="BL79" t="n">
        <v>1.336746</v>
      </c>
      <c r="BM79" t="n">
        <v>1.262716</v>
      </c>
      <c r="BN79" t="n">
        <v>1.296972</v>
      </c>
    </row>
    <row r="80" spans="1:66">
      <c r="A80" t="n">
        <v>57.585833</v>
      </c>
      <c r="B80" t="n">
        <v>2.399409722222222</v>
      </c>
      <c r="C80" t="n">
        <v>1.322761</v>
      </c>
      <c r="D80" t="n">
        <v>1.240796</v>
      </c>
      <c r="E80" t="n">
        <v>1.328239</v>
      </c>
      <c r="F80" t="n">
        <v>1.16697</v>
      </c>
      <c r="G80" t="n">
        <v>0.932211</v>
      </c>
      <c r="H80" t="n">
        <v>0.971568</v>
      </c>
      <c r="I80" t="n">
        <v>0.762269</v>
      </c>
      <c r="J80" t="n">
        <v>0.864847</v>
      </c>
      <c r="K80" t="n">
        <v>1.607211</v>
      </c>
      <c r="L80" t="n">
        <v>1.53704</v>
      </c>
      <c r="M80" t="n">
        <v>1.538245</v>
      </c>
      <c r="N80" t="n">
        <v>1.568099</v>
      </c>
      <c r="O80" t="n">
        <v>1.180099</v>
      </c>
      <c r="P80" t="n">
        <v>1.200197</v>
      </c>
      <c r="Q80" t="n">
        <v>1.24284</v>
      </c>
      <c r="R80" t="n">
        <v>1.261397</v>
      </c>
      <c r="S80" t="n">
        <v>1.228979</v>
      </c>
      <c r="T80" t="n">
        <v>1.186093</v>
      </c>
      <c r="U80" t="n">
        <v>1.303517</v>
      </c>
      <c r="V80" t="n">
        <v>1.204547</v>
      </c>
      <c r="W80" t="n">
        <v>1.255781</v>
      </c>
      <c r="X80" t="n">
        <v>1.330668</v>
      </c>
      <c r="Y80" t="n">
        <v>1.333284</v>
      </c>
      <c r="Z80" t="n">
        <v>1.290659</v>
      </c>
      <c r="AA80" t="n">
        <v>0.361752</v>
      </c>
      <c r="AB80" t="n">
        <v>1.086347</v>
      </c>
      <c r="AC80" t="n">
        <v>1.288755</v>
      </c>
      <c r="AD80" t="n">
        <v>1.239693</v>
      </c>
      <c r="AE80" t="n">
        <v>1.23201</v>
      </c>
      <c r="AF80" t="n">
        <v>1.281561</v>
      </c>
      <c r="AG80" t="n">
        <v>1.303998</v>
      </c>
      <c r="AH80" t="n">
        <v>1.240809</v>
      </c>
      <c r="AI80" t="n">
        <v>1.171467</v>
      </c>
      <c r="AJ80" t="n">
        <v>1.251715</v>
      </c>
      <c r="AK80" t="n">
        <v>1.348435</v>
      </c>
      <c r="AL80" t="n">
        <v>1.28775</v>
      </c>
      <c r="AM80" t="n">
        <v>1.270352</v>
      </c>
      <c r="AN80" t="n">
        <v>1.319847</v>
      </c>
      <c r="AO80" t="n">
        <v>1.22861</v>
      </c>
      <c r="AP80" t="n">
        <v>1.18043</v>
      </c>
      <c r="AQ80" t="n">
        <v>0.209228</v>
      </c>
      <c r="AR80" t="n">
        <v>0.110188</v>
      </c>
      <c r="AS80" t="n">
        <v>0.815125</v>
      </c>
      <c r="AT80" t="n">
        <v>1.17844</v>
      </c>
      <c r="AU80" t="n">
        <v>1.210355</v>
      </c>
      <c r="AV80" t="n">
        <v>1.204404</v>
      </c>
      <c r="AW80" t="n">
        <v>1.220644</v>
      </c>
      <c r="AX80" t="n">
        <v>1.152887</v>
      </c>
      <c r="AY80" t="n">
        <v>-0.013567</v>
      </c>
      <c r="AZ80" t="n">
        <v>0.68075</v>
      </c>
      <c r="BA80" t="n">
        <v>1.346763</v>
      </c>
      <c r="BB80" t="n">
        <v>1.268578</v>
      </c>
      <c r="BC80" t="n">
        <v>1.270929</v>
      </c>
      <c r="BD80" t="n">
        <v>1.341139</v>
      </c>
      <c r="BE80" t="n">
        <v>1.190247</v>
      </c>
      <c r="BF80" t="n">
        <v>1.268165</v>
      </c>
      <c r="BG80" t="n">
        <v>1.239789</v>
      </c>
      <c r="BH80" t="n">
        <v>0.728455</v>
      </c>
      <c r="BI80" t="n">
        <v>0.667447</v>
      </c>
      <c r="BJ80" t="n">
        <v>0.802149</v>
      </c>
      <c r="BK80" t="n">
        <v>0.757371</v>
      </c>
      <c r="BL80" t="n">
        <v>1.354356</v>
      </c>
      <c r="BM80" t="n">
        <v>1.274437</v>
      </c>
      <c r="BN80" t="n">
        <v>1.316239</v>
      </c>
    </row>
    <row r="81" spans="1:66">
      <c r="A81" t="n">
        <v>58.585833</v>
      </c>
      <c r="B81" t="n">
        <v>2.441076388888889</v>
      </c>
      <c r="C81" t="n">
        <v>1.345211</v>
      </c>
      <c r="D81" t="n">
        <v>1.253753</v>
      </c>
      <c r="E81" t="n">
        <v>1.353149</v>
      </c>
      <c r="F81" t="n">
        <v>1.187905</v>
      </c>
      <c r="G81" t="n">
        <v>0.860559</v>
      </c>
      <c r="H81" t="n">
        <v>0.897826</v>
      </c>
      <c r="I81" t="n">
        <v>0.705215</v>
      </c>
      <c r="J81" t="n">
        <v>0.79836</v>
      </c>
      <c r="K81" t="n">
        <v>1.668562</v>
      </c>
      <c r="L81" t="n">
        <v>1.575684</v>
      </c>
      <c r="M81" t="n">
        <v>1.585644</v>
      </c>
      <c r="N81" t="n">
        <v>1.601447</v>
      </c>
      <c r="O81" t="n">
        <v>1.205499</v>
      </c>
      <c r="P81" t="n">
        <v>1.219639</v>
      </c>
      <c r="Q81" t="n">
        <v>1.270419</v>
      </c>
      <c r="R81" t="n">
        <v>1.281657</v>
      </c>
      <c r="S81" t="n">
        <v>1.255341</v>
      </c>
      <c r="T81" t="n">
        <v>1.217133</v>
      </c>
      <c r="U81" t="n">
        <v>1.324411</v>
      </c>
      <c r="V81" t="n">
        <v>1.229004</v>
      </c>
      <c r="W81" t="n">
        <v>1.274182</v>
      </c>
      <c r="X81" t="n">
        <v>1.357554</v>
      </c>
      <c r="Y81" t="n">
        <v>1.36407</v>
      </c>
      <c r="Z81" t="n">
        <v>1.315026</v>
      </c>
      <c r="AA81" t="n">
        <v>0.359978</v>
      </c>
      <c r="AB81" t="n">
        <v>1.097631</v>
      </c>
      <c r="AC81" t="n">
        <v>1.304111</v>
      </c>
      <c r="AD81" t="n">
        <v>1.263076</v>
      </c>
      <c r="AE81" t="n">
        <v>1.257618</v>
      </c>
      <c r="AF81" t="n">
        <v>1.294582</v>
      </c>
      <c r="AG81" t="n">
        <v>1.328453</v>
      </c>
      <c r="AH81" t="n">
        <v>1.263916</v>
      </c>
      <c r="AI81" t="n">
        <v>1.200932</v>
      </c>
      <c r="AJ81" t="n">
        <v>1.279257</v>
      </c>
      <c r="AK81" t="n">
        <v>1.375096</v>
      </c>
      <c r="AL81" t="n">
        <v>1.305846</v>
      </c>
      <c r="AM81" t="n">
        <v>1.286154</v>
      </c>
      <c r="AN81" t="n">
        <v>1.349766</v>
      </c>
      <c r="AO81" t="n">
        <v>1.25807</v>
      </c>
      <c r="AP81" t="n">
        <v>1.198822</v>
      </c>
      <c r="AQ81" t="n">
        <v>0.206482</v>
      </c>
      <c r="AR81" t="n">
        <v>0.109676</v>
      </c>
      <c r="AS81" t="n">
        <v>0.8272969999999999</v>
      </c>
      <c r="AT81" t="n">
        <v>1.199551</v>
      </c>
      <c r="AU81" t="n">
        <v>1.235104</v>
      </c>
      <c r="AV81" t="n">
        <v>1.23826</v>
      </c>
      <c r="AW81" t="n">
        <v>1.25393</v>
      </c>
      <c r="AX81" t="n">
        <v>1.172628</v>
      </c>
      <c r="AY81" t="n">
        <v>-0.013884</v>
      </c>
      <c r="AZ81" t="n">
        <v>0.680469</v>
      </c>
      <c r="BA81" t="n">
        <v>1.372634</v>
      </c>
      <c r="BB81" t="n">
        <v>1.289514</v>
      </c>
      <c r="BC81" t="n">
        <v>1.298341</v>
      </c>
      <c r="BD81" t="n">
        <v>1.363384</v>
      </c>
      <c r="BE81" t="n">
        <v>1.214652</v>
      </c>
      <c r="BF81" t="n">
        <v>1.287277</v>
      </c>
      <c r="BG81" t="n">
        <v>1.230374</v>
      </c>
      <c r="BH81" t="n">
        <v>0.719545</v>
      </c>
      <c r="BI81" t="n">
        <v>0.661505</v>
      </c>
      <c r="BJ81" t="n">
        <v>0.81087</v>
      </c>
      <c r="BK81" t="n">
        <v>0.774796</v>
      </c>
      <c r="BL81" t="n">
        <v>1.376708</v>
      </c>
      <c r="BM81" t="n">
        <v>1.293738</v>
      </c>
      <c r="BN81" t="n">
        <v>1.337298</v>
      </c>
    </row>
    <row r="82" spans="1:66">
      <c r="A82" t="n">
        <v>59.585833</v>
      </c>
      <c r="B82" t="n">
        <v>2.482743055555555</v>
      </c>
      <c r="C82" t="n">
        <v>1.352623</v>
      </c>
      <c r="D82" t="n">
        <v>1.277527</v>
      </c>
      <c r="E82" t="n">
        <v>1.361295</v>
      </c>
      <c r="F82" t="n">
        <v>1.207848</v>
      </c>
      <c r="G82" t="n">
        <v>0.790072</v>
      </c>
      <c r="H82" t="n">
        <v>0.8301269999999999</v>
      </c>
      <c r="I82" t="n">
        <v>0.644891</v>
      </c>
      <c r="J82" t="n">
        <v>0.737241</v>
      </c>
      <c r="K82" t="n">
        <v>1.727321</v>
      </c>
      <c r="L82" t="n">
        <v>1.626101</v>
      </c>
      <c r="M82" t="n">
        <v>1.632118</v>
      </c>
      <c r="N82" t="n">
        <v>1.647092</v>
      </c>
      <c r="O82" t="n">
        <v>1.221334</v>
      </c>
      <c r="P82" t="n">
        <v>1.235884</v>
      </c>
      <c r="Q82" t="n">
        <v>1.29039</v>
      </c>
      <c r="R82" t="n">
        <v>1.302209</v>
      </c>
      <c r="S82" t="n">
        <v>1.272592</v>
      </c>
      <c r="T82" t="n">
        <v>1.228835</v>
      </c>
      <c r="U82" t="n">
        <v>1.345055</v>
      </c>
      <c r="V82" t="n">
        <v>1.245172</v>
      </c>
      <c r="W82" t="n">
        <v>1.28735</v>
      </c>
      <c r="X82" t="n">
        <v>1.369685</v>
      </c>
      <c r="Y82" t="n">
        <v>1.373961</v>
      </c>
      <c r="Z82" t="n">
        <v>1.324651</v>
      </c>
      <c r="AA82" t="n">
        <v>0.354262</v>
      </c>
      <c r="AB82" t="n">
        <v>1.112512</v>
      </c>
      <c r="AC82" t="n">
        <v>1.316114</v>
      </c>
      <c r="AD82" t="n">
        <v>1.282229</v>
      </c>
      <c r="AE82" t="n">
        <v>1.273208</v>
      </c>
      <c r="AF82" t="n">
        <v>1.322724</v>
      </c>
      <c r="AG82" t="n">
        <v>1.356011</v>
      </c>
      <c r="AH82" t="n">
        <v>1.28134</v>
      </c>
      <c r="AI82" t="n">
        <v>1.226663</v>
      </c>
      <c r="AJ82" t="n">
        <v>1.316439</v>
      </c>
      <c r="AK82" t="n">
        <v>1.400652</v>
      </c>
      <c r="AL82" t="n">
        <v>1.330037</v>
      </c>
      <c r="AM82" t="n">
        <v>1.314468</v>
      </c>
      <c r="AN82" t="n">
        <v>1.378834</v>
      </c>
      <c r="AO82" t="n">
        <v>1.285304</v>
      </c>
      <c r="AP82" t="n">
        <v>1.208972</v>
      </c>
      <c r="AQ82" t="n">
        <v>0.206223</v>
      </c>
      <c r="AR82" t="n">
        <v>0.108564</v>
      </c>
      <c r="AS82" t="n">
        <v>0.833511</v>
      </c>
      <c r="AT82" t="n">
        <v>1.210701</v>
      </c>
      <c r="AU82" t="n">
        <v>1.250363</v>
      </c>
      <c r="AV82" t="n">
        <v>1.263178</v>
      </c>
      <c r="AW82" t="n">
        <v>1.276215</v>
      </c>
      <c r="AX82" t="n">
        <v>1.188559</v>
      </c>
      <c r="AY82" t="n">
        <v>-0.01345</v>
      </c>
      <c r="AZ82" t="n">
        <v>0.684869</v>
      </c>
      <c r="BA82" t="n">
        <v>1.39205</v>
      </c>
      <c r="BB82" t="n">
        <v>1.297486</v>
      </c>
      <c r="BC82" t="n">
        <v>1.316793</v>
      </c>
      <c r="BD82" t="n">
        <v>1.384918</v>
      </c>
      <c r="BE82" t="n">
        <v>1.232361</v>
      </c>
      <c r="BF82" t="n">
        <v>1.305675</v>
      </c>
      <c r="BG82" t="n">
        <v>1.211264</v>
      </c>
      <c r="BH82" t="n">
        <v>0.71555</v>
      </c>
      <c r="BI82" t="n">
        <v>0.665097</v>
      </c>
      <c r="BJ82" t="n">
        <v>0.814384</v>
      </c>
      <c r="BK82" t="n">
        <v>0.791595</v>
      </c>
      <c r="BL82" t="n">
        <v>1.395399</v>
      </c>
      <c r="BM82" t="n">
        <v>1.314928</v>
      </c>
      <c r="BN82" t="n">
        <v>1.354943</v>
      </c>
    </row>
    <row r="83" spans="1:66">
      <c r="A83" t="n">
        <v>60.586111</v>
      </c>
      <c r="B83" t="n">
        <v>2.524421296296296</v>
      </c>
      <c r="C83" t="n">
        <v>1.379063</v>
      </c>
      <c r="D83" t="n">
        <v>1.292301</v>
      </c>
      <c r="E83" t="n">
        <v>1.37889</v>
      </c>
      <c r="F83" t="n">
        <v>1.223414</v>
      </c>
      <c r="G83" t="n">
        <v>0.731689</v>
      </c>
      <c r="H83" t="n">
        <v>0.77312</v>
      </c>
      <c r="I83" t="n">
        <v>0.593231</v>
      </c>
      <c r="J83" t="n">
        <v>0.680823</v>
      </c>
      <c r="K83" t="n">
        <v>1.781288</v>
      </c>
      <c r="L83" t="n">
        <v>1.672948</v>
      </c>
      <c r="M83" t="n">
        <v>1.685521</v>
      </c>
      <c r="N83" t="n">
        <v>1.7098</v>
      </c>
      <c r="O83" t="n">
        <v>1.242573</v>
      </c>
      <c r="P83" t="n">
        <v>1.258097</v>
      </c>
      <c r="Q83" t="n">
        <v>1.310444</v>
      </c>
      <c r="R83" t="n">
        <v>1.323314</v>
      </c>
      <c r="S83" t="n">
        <v>1.290333</v>
      </c>
      <c r="T83" t="n">
        <v>1.246422</v>
      </c>
      <c r="U83" t="n">
        <v>1.361091</v>
      </c>
      <c r="V83" t="n">
        <v>1.26748</v>
      </c>
      <c r="W83" t="n">
        <v>1.299233</v>
      </c>
      <c r="X83" t="n">
        <v>1.39137</v>
      </c>
      <c r="Y83" t="n">
        <v>1.395653</v>
      </c>
      <c r="Z83" t="n">
        <v>1.346284</v>
      </c>
      <c r="AA83" t="n">
        <v>0.34486</v>
      </c>
      <c r="AB83" t="n">
        <v>1.126822</v>
      </c>
      <c r="AC83" t="n">
        <v>1.33949</v>
      </c>
      <c r="AD83" t="n">
        <v>1.30164</v>
      </c>
      <c r="AE83" t="n">
        <v>1.296794</v>
      </c>
      <c r="AF83" t="n">
        <v>1.339075</v>
      </c>
      <c r="AG83" t="n">
        <v>1.374533</v>
      </c>
      <c r="AH83" t="n">
        <v>1.295404</v>
      </c>
      <c r="AI83" t="n">
        <v>1.256051</v>
      </c>
      <c r="AJ83" t="n">
        <v>1.346283</v>
      </c>
      <c r="AK83" t="n">
        <v>1.434288</v>
      </c>
      <c r="AL83" t="n">
        <v>1.347054</v>
      </c>
      <c r="AM83" t="n">
        <v>1.342093</v>
      </c>
      <c r="AN83" t="n">
        <v>1.404518</v>
      </c>
      <c r="AO83" t="n">
        <v>1.304375</v>
      </c>
      <c r="AP83" t="n">
        <v>1.238875</v>
      </c>
      <c r="AQ83" t="n">
        <v>0.201697</v>
      </c>
      <c r="AR83" t="n">
        <v>0.109223</v>
      </c>
      <c r="AS83" t="n">
        <v>0.841662</v>
      </c>
      <c r="AT83" t="n">
        <v>1.229671</v>
      </c>
      <c r="AU83" t="n">
        <v>1.270335</v>
      </c>
      <c r="AV83" t="n">
        <v>1.288685</v>
      </c>
      <c r="AW83" t="n">
        <v>1.293587</v>
      </c>
      <c r="AX83" t="n">
        <v>1.206129</v>
      </c>
      <c r="AY83" t="n">
        <v>-0.015881</v>
      </c>
      <c r="AZ83" t="n">
        <v>0.682213</v>
      </c>
      <c r="BA83" t="n">
        <v>1.404474</v>
      </c>
      <c r="BB83" t="n">
        <v>1.321729</v>
      </c>
      <c r="BC83" t="n">
        <v>1.333975</v>
      </c>
      <c r="BD83" t="n">
        <v>1.399151</v>
      </c>
      <c r="BE83" t="n">
        <v>1.25548</v>
      </c>
      <c r="BF83" t="n">
        <v>1.325525</v>
      </c>
      <c r="BG83" t="n">
        <v>1.187189</v>
      </c>
      <c r="BH83" t="n">
        <v>0.7063160000000001</v>
      </c>
      <c r="BI83" t="n">
        <v>0.662878</v>
      </c>
      <c r="BJ83" t="n">
        <v>0.816913</v>
      </c>
      <c r="BK83" t="n">
        <v>0.806029</v>
      </c>
      <c r="BL83" t="n">
        <v>1.409851</v>
      </c>
      <c r="BM83" t="n">
        <v>1.333028</v>
      </c>
      <c r="BN83" t="n">
        <v>1.37353</v>
      </c>
    </row>
    <row r="84" spans="1:66">
      <c r="A84" t="n">
        <v>61.586389</v>
      </c>
      <c r="B84" t="n">
        <v>2.566099537037037</v>
      </c>
      <c r="C84" t="n">
        <v>1.388004</v>
      </c>
      <c r="D84" t="n">
        <v>1.314307</v>
      </c>
      <c r="E84" t="n">
        <v>1.411497</v>
      </c>
      <c r="F84" t="n">
        <v>1.242747</v>
      </c>
      <c r="G84" t="n">
        <v>0.678806</v>
      </c>
      <c r="H84" t="n">
        <v>0.7232690000000001</v>
      </c>
      <c r="I84" t="n">
        <v>0.5452630000000001</v>
      </c>
      <c r="J84" t="n">
        <v>0.630606</v>
      </c>
      <c r="K84" t="n">
        <v>1.825922</v>
      </c>
      <c r="L84" t="n">
        <v>1.719155</v>
      </c>
      <c r="M84" t="n">
        <v>1.744629</v>
      </c>
      <c r="N84" t="n">
        <v>1.765647</v>
      </c>
      <c r="O84" t="n">
        <v>1.257427</v>
      </c>
      <c r="P84" t="n">
        <v>1.277218</v>
      </c>
      <c r="Q84" t="n">
        <v>1.336439</v>
      </c>
      <c r="R84" t="n">
        <v>1.345873</v>
      </c>
      <c r="S84" t="n">
        <v>1.304058</v>
      </c>
      <c r="T84" t="n">
        <v>1.265247</v>
      </c>
      <c r="U84" t="n">
        <v>1.383895</v>
      </c>
      <c r="V84" t="n">
        <v>1.283055</v>
      </c>
      <c r="W84" t="n">
        <v>1.318808</v>
      </c>
      <c r="X84" t="n">
        <v>1.40026</v>
      </c>
      <c r="Y84" t="n">
        <v>1.421818</v>
      </c>
      <c r="Z84" t="n">
        <v>1.364386</v>
      </c>
      <c r="AA84" t="n">
        <v>0.340576</v>
      </c>
      <c r="AB84" t="n">
        <v>1.140628</v>
      </c>
      <c r="AC84" t="n">
        <v>1.349625</v>
      </c>
      <c r="AD84" t="n">
        <v>1.316851</v>
      </c>
      <c r="AE84" t="n">
        <v>1.313844</v>
      </c>
      <c r="AF84" t="n">
        <v>1.361152</v>
      </c>
      <c r="AG84" t="n">
        <v>1.388205</v>
      </c>
      <c r="AH84" t="n">
        <v>1.316329</v>
      </c>
      <c r="AI84" t="n">
        <v>1.29048</v>
      </c>
      <c r="AJ84" t="n">
        <v>1.388161</v>
      </c>
      <c r="AK84" t="n">
        <v>1.458938</v>
      </c>
      <c r="AL84" t="n">
        <v>1.383066</v>
      </c>
      <c r="AM84" t="n">
        <v>1.368341</v>
      </c>
      <c r="AN84" t="n">
        <v>1.431632</v>
      </c>
      <c r="AO84" t="n">
        <v>1.329791</v>
      </c>
      <c r="AP84" t="n">
        <v>1.254386</v>
      </c>
      <c r="AQ84" t="n">
        <v>0.201679</v>
      </c>
      <c r="AR84" t="n">
        <v>0.109482</v>
      </c>
      <c r="AS84" t="n">
        <v>0.8460569999999999</v>
      </c>
      <c r="AT84" t="n">
        <v>1.24759</v>
      </c>
      <c r="AU84" t="n">
        <v>1.285879</v>
      </c>
      <c r="AV84" t="n">
        <v>1.308501</v>
      </c>
      <c r="AW84" t="n">
        <v>1.312759</v>
      </c>
      <c r="AX84" t="n">
        <v>1.222865</v>
      </c>
      <c r="AY84" t="n">
        <v>-0.016175</v>
      </c>
      <c r="AZ84" t="n">
        <v>0.682933</v>
      </c>
      <c r="BA84" t="n">
        <v>1.427924</v>
      </c>
      <c r="BB84" t="n">
        <v>1.338921</v>
      </c>
      <c r="BC84" t="n">
        <v>1.358038</v>
      </c>
      <c r="BD84" t="n">
        <v>1.427434</v>
      </c>
      <c r="BE84" t="n">
        <v>1.276914</v>
      </c>
      <c r="BF84" t="n">
        <v>1.344812</v>
      </c>
      <c r="BG84" t="n">
        <v>1.167022</v>
      </c>
      <c r="BH84" t="n">
        <v>0.697707</v>
      </c>
      <c r="BI84" t="n">
        <v>0.664027</v>
      </c>
      <c r="BJ84" t="n">
        <v>0.8162199999999999</v>
      </c>
      <c r="BK84" t="n">
        <v>0.820093</v>
      </c>
      <c r="BL84" t="n">
        <v>1.438764</v>
      </c>
      <c r="BM84" t="n">
        <v>1.351678</v>
      </c>
      <c r="BN84" t="n">
        <v>1.386918</v>
      </c>
    </row>
    <row r="85" spans="1:66">
      <c r="A85" t="n">
        <v>62.586667</v>
      </c>
      <c r="B85" t="n">
        <v>2.607777777777778</v>
      </c>
      <c r="C85" t="n">
        <v>1.41596</v>
      </c>
      <c r="D85" t="n">
        <v>1.328764</v>
      </c>
      <c r="E85" t="n">
        <v>1.432407</v>
      </c>
      <c r="F85" t="n">
        <v>1.258628</v>
      </c>
      <c r="G85" t="n">
        <v>0.625321</v>
      </c>
      <c r="H85" t="n">
        <v>0.671812</v>
      </c>
      <c r="I85" t="n">
        <v>0.502609</v>
      </c>
      <c r="J85" t="n">
        <v>0.583707</v>
      </c>
      <c r="K85" t="n">
        <v>1.878146</v>
      </c>
      <c r="L85" t="n">
        <v>1.766323</v>
      </c>
      <c r="M85" t="n">
        <v>1.800869</v>
      </c>
      <c r="N85" t="n">
        <v>1.812991</v>
      </c>
      <c r="O85" t="n">
        <v>1.277754</v>
      </c>
      <c r="P85" t="n">
        <v>1.289439</v>
      </c>
      <c r="Q85" t="n">
        <v>1.353839</v>
      </c>
      <c r="R85" t="n">
        <v>1.359106</v>
      </c>
      <c r="S85" t="n">
        <v>1.32328</v>
      </c>
      <c r="T85" t="n">
        <v>1.276642</v>
      </c>
      <c r="U85" t="n">
        <v>1.40016</v>
      </c>
      <c r="V85" t="n">
        <v>1.293803</v>
      </c>
      <c r="W85" t="n">
        <v>1.337626</v>
      </c>
      <c r="X85" t="n">
        <v>1.417268</v>
      </c>
      <c r="Y85" t="n">
        <v>1.42555</v>
      </c>
      <c r="Z85" t="n">
        <v>1.37969</v>
      </c>
      <c r="AA85" t="n">
        <v>0.33503</v>
      </c>
      <c r="AB85" t="n">
        <v>1.153364</v>
      </c>
      <c r="AC85" t="n">
        <v>1.374932</v>
      </c>
      <c r="AD85" t="n">
        <v>1.343673</v>
      </c>
      <c r="AE85" t="n">
        <v>1.330666</v>
      </c>
      <c r="AF85" t="n">
        <v>1.377688</v>
      </c>
      <c r="AG85" t="n">
        <v>1.406918</v>
      </c>
      <c r="AH85" t="n">
        <v>1.328212</v>
      </c>
      <c r="AI85" t="n">
        <v>1.322005</v>
      </c>
      <c r="AJ85" t="n">
        <v>1.419001</v>
      </c>
      <c r="AK85" t="n">
        <v>1.487983</v>
      </c>
      <c r="AL85" t="n">
        <v>1.404357</v>
      </c>
      <c r="AM85" t="n">
        <v>1.389867</v>
      </c>
      <c r="AN85" t="n">
        <v>1.450592</v>
      </c>
      <c r="AO85" t="n">
        <v>1.345861</v>
      </c>
      <c r="AP85" t="n">
        <v>1.268482</v>
      </c>
      <c r="AQ85" t="n">
        <v>0.199809</v>
      </c>
      <c r="AR85" t="n">
        <v>0.109513</v>
      </c>
      <c r="AS85" t="n">
        <v>0.850501</v>
      </c>
      <c r="AT85" t="n">
        <v>1.262362</v>
      </c>
      <c r="AU85" t="n">
        <v>1.304467</v>
      </c>
      <c r="AV85" t="n">
        <v>1.332301</v>
      </c>
      <c r="AW85" t="n">
        <v>1.334046</v>
      </c>
      <c r="AX85" t="n">
        <v>1.241702</v>
      </c>
      <c r="AY85" t="n">
        <v>-0.018178</v>
      </c>
      <c r="AZ85" t="n">
        <v>0.689198</v>
      </c>
      <c r="BA85" t="n">
        <v>1.447158</v>
      </c>
      <c r="BB85" t="n">
        <v>1.356946</v>
      </c>
      <c r="BC85" t="n">
        <v>1.377795</v>
      </c>
      <c r="BD85" t="n">
        <v>1.441551</v>
      </c>
      <c r="BE85" t="n">
        <v>1.293241</v>
      </c>
      <c r="BF85" t="n">
        <v>1.364692</v>
      </c>
      <c r="BG85" t="n">
        <v>1.133631</v>
      </c>
      <c r="BH85" t="n">
        <v>0.690595</v>
      </c>
      <c r="BI85" t="n">
        <v>0.665394</v>
      </c>
      <c r="BJ85" t="n">
        <v>0.817571</v>
      </c>
      <c r="BK85" t="n">
        <v>0.831402</v>
      </c>
      <c r="BL85" t="n">
        <v>1.455969</v>
      </c>
      <c r="BM85" t="n">
        <v>1.364366</v>
      </c>
      <c r="BN85" t="n">
        <v>1.403462</v>
      </c>
    </row>
    <row r="86" spans="1:66">
      <c r="A86" t="n">
        <v>63.586667</v>
      </c>
      <c r="B86" t="n">
        <v>2.649444444444444</v>
      </c>
      <c r="C86" t="n">
        <v>1.44256</v>
      </c>
      <c r="D86" t="n">
        <v>1.343164</v>
      </c>
      <c r="E86" t="n">
        <v>1.448563</v>
      </c>
      <c r="F86" t="n">
        <v>1.274418</v>
      </c>
      <c r="G86" t="n">
        <v>0.580858</v>
      </c>
      <c r="H86" t="n">
        <v>0.625201</v>
      </c>
      <c r="I86" t="n">
        <v>0.467107</v>
      </c>
      <c r="J86" t="n">
        <v>0.541859</v>
      </c>
      <c r="K86" t="n">
        <v>1.929869</v>
      </c>
      <c r="L86" t="n">
        <v>1.816375</v>
      </c>
      <c r="M86" t="n">
        <v>1.847038</v>
      </c>
      <c r="N86" t="n">
        <v>1.875734</v>
      </c>
      <c r="O86" t="n">
        <v>1.292043</v>
      </c>
      <c r="P86" t="n">
        <v>1.308967</v>
      </c>
      <c r="Q86" t="n">
        <v>1.374931</v>
      </c>
      <c r="R86" t="n">
        <v>1.373775</v>
      </c>
      <c r="S86" t="n">
        <v>1.335421</v>
      </c>
      <c r="T86" t="n">
        <v>1.301761</v>
      </c>
      <c r="U86" t="n">
        <v>1.405066</v>
      </c>
      <c r="V86" t="n">
        <v>1.311211</v>
      </c>
      <c r="W86" t="n">
        <v>1.361172</v>
      </c>
      <c r="X86" t="n">
        <v>1.417337</v>
      </c>
      <c r="Y86" t="n">
        <v>1.435484</v>
      </c>
      <c r="Z86" t="n">
        <v>1.396111</v>
      </c>
      <c r="AA86" t="n">
        <v>0.33093</v>
      </c>
      <c r="AB86" t="n">
        <v>1.172541</v>
      </c>
      <c r="AC86" t="n">
        <v>1.39248</v>
      </c>
      <c r="AD86" t="n">
        <v>1.358012</v>
      </c>
      <c r="AE86" t="n">
        <v>1.352388</v>
      </c>
      <c r="AF86" t="n">
        <v>1.393476</v>
      </c>
      <c r="AG86" t="n">
        <v>1.431189</v>
      </c>
      <c r="AH86" t="n">
        <v>1.34721</v>
      </c>
      <c r="AI86" t="n">
        <v>1.351587</v>
      </c>
      <c r="AJ86" t="n">
        <v>1.45215</v>
      </c>
      <c r="AK86" t="n">
        <v>1.515686</v>
      </c>
      <c r="AL86" t="n">
        <v>1.435653</v>
      </c>
      <c r="AM86" t="n">
        <v>1.416508</v>
      </c>
      <c r="AN86" t="n">
        <v>1.473677</v>
      </c>
      <c r="AO86" t="n">
        <v>1.371453</v>
      </c>
      <c r="AP86" t="n">
        <v>1.293727</v>
      </c>
      <c r="AQ86" t="n">
        <v>0.198729</v>
      </c>
      <c r="AR86" t="n">
        <v>0.111112</v>
      </c>
      <c r="AS86" t="n">
        <v>0.850098</v>
      </c>
      <c r="AT86" t="n">
        <v>1.284125</v>
      </c>
      <c r="AU86" t="n">
        <v>1.326748</v>
      </c>
      <c r="AV86" t="n">
        <v>1.347118</v>
      </c>
      <c r="AW86" t="n">
        <v>1.352707</v>
      </c>
      <c r="AX86" t="n">
        <v>1.247509</v>
      </c>
      <c r="AY86" t="n">
        <v>-0.0172</v>
      </c>
      <c r="AZ86" t="n">
        <v>0.691698</v>
      </c>
      <c r="BA86" t="n">
        <v>1.467711</v>
      </c>
      <c r="BB86" t="n">
        <v>1.37295</v>
      </c>
      <c r="BC86" t="n">
        <v>1.391335</v>
      </c>
      <c r="BD86" t="n">
        <v>1.456881</v>
      </c>
      <c r="BE86" t="n">
        <v>1.307985</v>
      </c>
      <c r="BF86" t="n">
        <v>1.382104</v>
      </c>
      <c r="BG86" t="n">
        <v>1.111733</v>
      </c>
      <c r="BH86" t="n">
        <v>0.682957</v>
      </c>
      <c r="BI86" t="n">
        <v>0.665281</v>
      </c>
      <c r="BJ86" t="n">
        <v>0.824121</v>
      </c>
      <c r="BK86" t="n">
        <v>0.835274</v>
      </c>
      <c r="BL86" t="n">
        <v>1.475957</v>
      </c>
      <c r="BM86" t="n">
        <v>1.380691</v>
      </c>
      <c r="BN86" t="n">
        <v>1.414772</v>
      </c>
    </row>
    <row r="87" spans="1:66">
      <c r="A87" t="n">
        <v>64.586944</v>
      </c>
      <c r="B87" t="n">
        <v>2.691122685185185</v>
      </c>
      <c r="C87" t="n">
        <v>1.454813</v>
      </c>
      <c r="D87" t="n">
        <v>1.360441</v>
      </c>
      <c r="E87" t="n">
        <v>1.463337</v>
      </c>
      <c r="F87" t="n">
        <v>1.297958</v>
      </c>
      <c r="G87" t="n">
        <v>0.543122</v>
      </c>
      <c r="H87" t="n">
        <v>0.588234</v>
      </c>
      <c r="I87" t="n">
        <v>0.434189</v>
      </c>
      <c r="J87" t="n">
        <v>0.505316</v>
      </c>
      <c r="K87" t="n">
        <v>1.98507</v>
      </c>
      <c r="L87" t="n">
        <v>1.877856</v>
      </c>
      <c r="M87" t="n">
        <v>1.900676</v>
      </c>
      <c r="N87" t="n">
        <v>1.91547</v>
      </c>
      <c r="O87" t="n">
        <v>1.317903</v>
      </c>
      <c r="P87" t="n">
        <v>1.325319</v>
      </c>
      <c r="Q87" t="n">
        <v>1.393911</v>
      </c>
      <c r="R87" t="n">
        <v>1.396529</v>
      </c>
      <c r="S87" t="n">
        <v>1.359413</v>
      </c>
      <c r="T87" t="n">
        <v>1.315133</v>
      </c>
      <c r="U87" t="n">
        <v>1.426013</v>
      </c>
      <c r="V87" t="n">
        <v>1.327945</v>
      </c>
      <c r="W87" t="n">
        <v>1.380075</v>
      </c>
      <c r="X87" t="n">
        <v>1.44398</v>
      </c>
      <c r="Y87" t="n">
        <v>1.460332</v>
      </c>
      <c r="Z87" t="n">
        <v>1.417487</v>
      </c>
      <c r="AA87" t="n">
        <v>0.326901</v>
      </c>
      <c r="AB87" t="n">
        <v>1.185479</v>
      </c>
      <c r="AC87" t="n">
        <v>1.411569</v>
      </c>
      <c r="AD87" t="n">
        <v>1.383006</v>
      </c>
      <c r="AE87" t="n">
        <v>1.375536</v>
      </c>
      <c r="AF87" t="n">
        <v>1.410162</v>
      </c>
      <c r="AG87" t="n">
        <v>1.454193</v>
      </c>
      <c r="AH87" t="n">
        <v>1.367985</v>
      </c>
      <c r="AI87" t="n">
        <v>1.383525</v>
      </c>
      <c r="AJ87" t="n">
        <v>1.477768</v>
      </c>
      <c r="AK87" t="n">
        <v>1.546293</v>
      </c>
      <c r="AL87" t="n">
        <v>1.472731</v>
      </c>
      <c r="AM87" t="n">
        <v>1.45423</v>
      </c>
      <c r="AN87" t="n">
        <v>1.497894</v>
      </c>
      <c r="AO87" t="n">
        <v>1.388324</v>
      </c>
      <c r="AP87" t="n">
        <v>1.314837</v>
      </c>
      <c r="AQ87" t="n">
        <v>0.196042</v>
      </c>
      <c r="AR87" t="n">
        <v>0.111974</v>
      </c>
      <c r="AS87" t="n">
        <v>0.860193</v>
      </c>
      <c r="AT87" t="n">
        <v>1.302213</v>
      </c>
      <c r="AU87" t="n">
        <v>1.350245</v>
      </c>
      <c r="AV87" t="n">
        <v>1.353273</v>
      </c>
      <c r="AW87" t="n">
        <v>1.371569</v>
      </c>
      <c r="AX87" t="n">
        <v>1.272444</v>
      </c>
      <c r="AY87" t="n">
        <v>-0.017199</v>
      </c>
      <c r="AZ87" t="n">
        <v>0.692451</v>
      </c>
      <c r="BA87" t="n">
        <v>1.476514</v>
      </c>
      <c r="BB87" t="n">
        <v>1.397527</v>
      </c>
      <c r="BC87" t="n">
        <v>1.424353</v>
      </c>
      <c r="BD87" t="n">
        <v>1.477303</v>
      </c>
      <c r="BE87" t="n">
        <v>1.321005</v>
      </c>
      <c r="BF87" t="n">
        <v>1.399269</v>
      </c>
      <c r="BG87" t="n">
        <v>1.078396</v>
      </c>
      <c r="BH87" t="n">
        <v>0.679437</v>
      </c>
      <c r="BI87" t="n">
        <v>0.663707</v>
      </c>
      <c r="BJ87" t="n">
        <v>0.826207</v>
      </c>
      <c r="BK87" t="n">
        <v>0.8478869999999999</v>
      </c>
      <c r="BL87" t="n">
        <v>1.498039</v>
      </c>
      <c r="BM87" t="n">
        <v>1.405686</v>
      </c>
      <c r="BN87" t="n">
        <v>1.422476</v>
      </c>
    </row>
    <row r="88" spans="1:66">
      <c r="A88" t="n">
        <v>65.586944</v>
      </c>
      <c r="B88" t="n">
        <v>2.732789351851852</v>
      </c>
      <c r="C88" t="n">
        <v>1.479625</v>
      </c>
      <c r="D88" t="n">
        <v>1.375764</v>
      </c>
      <c r="E88" t="n">
        <v>1.479029</v>
      </c>
      <c r="F88" t="n">
        <v>1.316328</v>
      </c>
      <c r="G88" t="n">
        <v>0.506584</v>
      </c>
      <c r="H88" t="n">
        <v>0.547515</v>
      </c>
      <c r="I88" t="n">
        <v>0.404095</v>
      </c>
      <c r="J88" t="n">
        <v>0.469573</v>
      </c>
      <c r="K88" t="n">
        <v>2.044753</v>
      </c>
      <c r="L88" t="n">
        <v>1.933003</v>
      </c>
      <c r="M88" t="n">
        <v>1.967897</v>
      </c>
      <c r="N88" t="n">
        <v>1.96607</v>
      </c>
      <c r="O88" t="n">
        <v>1.335602</v>
      </c>
      <c r="P88" t="n">
        <v>1.338016</v>
      </c>
      <c r="Q88" t="n">
        <v>1.409525</v>
      </c>
      <c r="R88" t="n">
        <v>1.417982</v>
      </c>
      <c r="S88" t="n">
        <v>1.368416</v>
      </c>
      <c r="T88" t="n">
        <v>1.331414</v>
      </c>
      <c r="U88" t="n">
        <v>1.441458</v>
      </c>
      <c r="V88" t="n">
        <v>1.350984</v>
      </c>
      <c r="W88" t="n">
        <v>1.402996</v>
      </c>
      <c r="X88" t="n">
        <v>1.45692</v>
      </c>
      <c r="Y88" t="n">
        <v>1.478101</v>
      </c>
      <c r="Z88" t="n">
        <v>1.437368</v>
      </c>
      <c r="AA88" t="n">
        <v>0.319579</v>
      </c>
      <c r="AB88" t="n">
        <v>1.195199</v>
      </c>
      <c r="AC88" t="n">
        <v>1.429358</v>
      </c>
      <c r="AD88" t="n">
        <v>1.395768</v>
      </c>
      <c r="AE88" t="n">
        <v>1.390603</v>
      </c>
      <c r="AF88" t="n">
        <v>1.426049</v>
      </c>
      <c r="AG88" t="n">
        <v>1.462508</v>
      </c>
      <c r="AH88" t="n">
        <v>1.382623</v>
      </c>
      <c r="AI88" t="n">
        <v>1.410596</v>
      </c>
      <c r="AJ88" t="n">
        <v>1.503542</v>
      </c>
      <c r="AK88" t="n">
        <v>1.576326</v>
      </c>
      <c r="AL88" t="n">
        <v>1.502339</v>
      </c>
      <c r="AM88" t="n">
        <v>1.477178</v>
      </c>
      <c r="AN88" t="n">
        <v>1.51407</v>
      </c>
      <c r="AO88" t="n">
        <v>1.41054</v>
      </c>
      <c r="AP88" t="n">
        <v>1.330355</v>
      </c>
      <c r="AQ88" t="n">
        <v>0.19664</v>
      </c>
      <c r="AR88" t="n">
        <v>0.111757</v>
      </c>
      <c r="AS88" t="n">
        <v>0.869017</v>
      </c>
      <c r="AT88" t="n">
        <v>1.320009</v>
      </c>
      <c r="AU88" t="n">
        <v>1.36494</v>
      </c>
      <c r="AV88" t="n">
        <v>1.373015</v>
      </c>
      <c r="AW88" t="n">
        <v>1.392268</v>
      </c>
      <c r="AX88" t="n">
        <v>1.284519</v>
      </c>
      <c r="AY88" t="n">
        <v>-0.019569</v>
      </c>
      <c r="AZ88" t="n">
        <v>0.689714</v>
      </c>
      <c r="BA88" t="n">
        <v>1.500966</v>
      </c>
      <c r="BB88" t="n">
        <v>1.415511</v>
      </c>
      <c r="BC88" t="n">
        <v>1.440934</v>
      </c>
      <c r="BD88" t="n">
        <v>1.491717</v>
      </c>
      <c r="BE88" t="n">
        <v>1.344184</v>
      </c>
      <c r="BF88" t="n">
        <v>1.421826</v>
      </c>
      <c r="BG88" t="n">
        <v>1.047429</v>
      </c>
      <c r="BH88" t="n">
        <v>0.6734019999999999</v>
      </c>
      <c r="BI88" t="n">
        <v>0.663537</v>
      </c>
      <c r="BJ88" t="n">
        <v>0.8239340000000001</v>
      </c>
      <c r="BK88" t="n">
        <v>0.859791</v>
      </c>
      <c r="BL88" t="n">
        <v>1.525516</v>
      </c>
      <c r="BM88" t="n">
        <v>1.418762</v>
      </c>
      <c r="BN88" t="n">
        <v>1.437719</v>
      </c>
    </row>
    <row r="89" spans="1:66">
      <c r="A89" t="n">
        <v>66.587222</v>
      </c>
      <c r="B89" t="n">
        <v>2.774467592592593</v>
      </c>
      <c r="C89" t="n">
        <v>1.487476</v>
      </c>
      <c r="D89" t="n">
        <v>1.395093</v>
      </c>
      <c r="E89" t="n">
        <v>1.49821</v>
      </c>
      <c r="F89" t="n">
        <v>1.32872</v>
      </c>
      <c r="G89" t="n">
        <v>0.467829</v>
      </c>
      <c r="H89" t="n">
        <v>0.511062</v>
      </c>
      <c r="I89" t="n">
        <v>0.376015</v>
      </c>
      <c r="J89" t="n">
        <v>0.438005</v>
      </c>
      <c r="K89" t="n">
        <v>2.096299</v>
      </c>
      <c r="L89" t="n">
        <v>1.974009</v>
      </c>
      <c r="M89" t="n">
        <v>2.025353</v>
      </c>
      <c r="N89" t="n">
        <v>2.022268</v>
      </c>
      <c r="O89" t="n">
        <v>1.346486</v>
      </c>
      <c r="P89" t="n">
        <v>1.355443</v>
      </c>
      <c r="Q89" t="n">
        <v>1.426405</v>
      </c>
      <c r="R89" t="n">
        <v>1.439353</v>
      </c>
      <c r="S89" t="n">
        <v>1.381663</v>
      </c>
      <c r="T89" t="n">
        <v>1.350789</v>
      </c>
      <c r="U89" t="n">
        <v>1.462598</v>
      </c>
      <c r="V89" t="n">
        <v>1.364015</v>
      </c>
      <c r="W89" t="n">
        <v>1.415834</v>
      </c>
      <c r="X89" t="n">
        <v>1.471329</v>
      </c>
      <c r="Y89" t="n">
        <v>1.486615</v>
      </c>
      <c r="Z89" t="n">
        <v>1.45068</v>
      </c>
      <c r="AA89" t="n">
        <v>0.317447</v>
      </c>
      <c r="AB89" t="n">
        <v>1.206062</v>
      </c>
      <c r="AC89" t="n">
        <v>1.442582</v>
      </c>
      <c r="AD89" t="n">
        <v>1.418833</v>
      </c>
      <c r="AE89" t="n">
        <v>1.406502</v>
      </c>
      <c r="AF89" t="n">
        <v>1.442064</v>
      </c>
      <c r="AG89" t="n">
        <v>1.477131</v>
      </c>
      <c r="AH89" t="n">
        <v>1.402592</v>
      </c>
      <c r="AI89" t="n">
        <v>1.448997</v>
      </c>
      <c r="AJ89" t="n">
        <v>1.542888</v>
      </c>
      <c r="AK89" t="n">
        <v>1.597374</v>
      </c>
      <c r="AL89" t="n">
        <v>1.531952</v>
      </c>
      <c r="AM89" t="n">
        <v>1.509148</v>
      </c>
      <c r="AN89" t="n">
        <v>1.526599</v>
      </c>
      <c r="AO89" t="n">
        <v>1.429026</v>
      </c>
      <c r="AP89" t="n">
        <v>1.348046</v>
      </c>
      <c r="AQ89" t="n">
        <v>0.194135</v>
      </c>
      <c r="AR89" t="n">
        <v>0.10889</v>
      </c>
      <c r="AS89" t="n">
        <v>0.877806</v>
      </c>
      <c r="AT89" t="n">
        <v>1.333612</v>
      </c>
      <c r="AU89" t="n">
        <v>1.378392</v>
      </c>
      <c r="AV89" t="n">
        <v>1.385799</v>
      </c>
      <c r="AW89" t="n">
        <v>1.411024</v>
      </c>
      <c r="AX89" t="n">
        <v>1.295006</v>
      </c>
      <c r="AY89" t="n">
        <v>-0.020077</v>
      </c>
      <c r="AZ89" t="n">
        <v>0.6930730000000001</v>
      </c>
      <c r="BA89" t="n">
        <v>1.515959</v>
      </c>
      <c r="BB89" t="n">
        <v>1.426402</v>
      </c>
      <c r="BC89" t="n">
        <v>1.458601</v>
      </c>
      <c r="BD89" t="n">
        <v>1.502583</v>
      </c>
      <c r="BE89" t="n">
        <v>1.362901</v>
      </c>
      <c r="BF89" t="n">
        <v>1.435094</v>
      </c>
      <c r="BG89" t="n">
        <v>1.014574</v>
      </c>
      <c r="BH89" t="n">
        <v>0.667506</v>
      </c>
      <c r="BI89" t="n">
        <v>0.664775</v>
      </c>
      <c r="BJ89" t="n">
        <v>0.827568</v>
      </c>
      <c r="BK89" t="n">
        <v>0.872016</v>
      </c>
      <c r="BL89" t="n">
        <v>1.540611</v>
      </c>
      <c r="BM89" t="n">
        <v>1.429944</v>
      </c>
      <c r="BN89" t="n">
        <v>1.453666</v>
      </c>
    </row>
    <row r="90" spans="1:66">
      <c r="A90" t="n">
        <v>67.58750000000001</v>
      </c>
      <c r="B90" t="n">
        <v>2.816145833333334</v>
      </c>
      <c r="C90" t="n">
        <v>1.499358</v>
      </c>
      <c r="D90" t="n">
        <v>1.410586</v>
      </c>
      <c r="E90" t="n">
        <v>1.509835</v>
      </c>
      <c r="F90" t="n">
        <v>1.334692</v>
      </c>
      <c r="G90" t="n">
        <v>0.435481</v>
      </c>
      <c r="H90" t="n">
        <v>0.478984</v>
      </c>
      <c r="I90" t="n">
        <v>0.348021</v>
      </c>
      <c r="J90" t="n">
        <v>0.404022</v>
      </c>
      <c r="K90" t="n">
        <v>2.152077</v>
      </c>
      <c r="L90" t="n">
        <v>2.034878</v>
      </c>
      <c r="M90" t="n">
        <v>2.073301</v>
      </c>
      <c r="N90" t="n">
        <v>2.068537</v>
      </c>
      <c r="O90" t="n">
        <v>1.355577</v>
      </c>
      <c r="P90" t="n">
        <v>1.375683</v>
      </c>
      <c r="Q90" t="n">
        <v>1.443497</v>
      </c>
      <c r="R90" t="n">
        <v>1.456624</v>
      </c>
      <c r="S90" t="n">
        <v>1.389207</v>
      </c>
      <c r="T90" t="n">
        <v>1.365306</v>
      </c>
      <c r="U90" t="n">
        <v>1.476192</v>
      </c>
      <c r="V90" t="n">
        <v>1.380475</v>
      </c>
      <c r="W90" t="n">
        <v>1.433786</v>
      </c>
      <c r="X90" t="n">
        <v>1.494664</v>
      </c>
      <c r="Y90" t="n">
        <v>1.505635</v>
      </c>
      <c r="Z90" t="n">
        <v>1.473992</v>
      </c>
      <c r="AA90" t="n">
        <v>0.311523</v>
      </c>
      <c r="AB90" t="n">
        <v>1.227253</v>
      </c>
      <c r="AC90" t="n">
        <v>1.451602</v>
      </c>
      <c r="AD90" t="n">
        <v>1.434636</v>
      </c>
      <c r="AE90" t="n">
        <v>1.42508</v>
      </c>
      <c r="AF90" t="n">
        <v>1.459449</v>
      </c>
      <c r="AG90" t="n">
        <v>1.496352</v>
      </c>
      <c r="AH90" t="n">
        <v>1.422833</v>
      </c>
      <c r="AI90" t="n">
        <v>1.472736</v>
      </c>
      <c r="AJ90" t="n">
        <v>1.569348</v>
      </c>
      <c r="AK90" t="n">
        <v>1.633944</v>
      </c>
      <c r="AL90" t="n">
        <v>1.558276</v>
      </c>
      <c r="AM90" t="n">
        <v>1.531085</v>
      </c>
      <c r="AN90" t="n">
        <v>1.55091</v>
      </c>
      <c r="AO90" t="n">
        <v>1.455158</v>
      </c>
      <c r="AP90" t="n">
        <v>1.367721</v>
      </c>
      <c r="AQ90" t="n">
        <v>0.19183</v>
      </c>
      <c r="AR90" t="n">
        <v>0.1094</v>
      </c>
      <c r="AS90" t="n">
        <v>0.878558</v>
      </c>
      <c r="AT90" t="n">
        <v>1.354647</v>
      </c>
      <c r="AU90" t="n">
        <v>1.392853</v>
      </c>
      <c r="AV90" t="n">
        <v>1.405276</v>
      </c>
      <c r="AW90" t="n">
        <v>1.44021</v>
      </c>
      <c r="AX90" t="n">
        <v>1.311012</v>
      </c>
      <c r="AY90" t="n">
        <v>-0.020456</v>
      </c>
      <c r="AZ90" t="n">
        <v>0.699375</v>
      </c>
      <c r="BA90" t="n">
        <v>1.541718</v>
      </c>
      <c r="BB90" t="n">
        <v>1.445043</v>
      </c>
      <c r="BC90" t="n">
        <v>1.477973</v>
      </c>
      <c r="BD90" t="n">
        <v>1.518182</v>
      </c>
      <c r="BE90" t="n">
        <v>1.381469</v>
      </c>
      <c r="BF90" t="n">
        <v>1.460548</v>
      </c>
      <c r="BG90" t="n">
        <v>0.9786589999999999</v>
      </c>
      <c r="BH90" t="n">
        <v>0.66028</v>
      </c>
      <c r="BI90" t="n">
        <v>0.66536</v>
      </c>
      <c r="BJ90" t="n">
        <v>0.827072</v>
      </c>
      <c r="BK90" t="n">
        <v>0.8878</v>
      </c>
      <c r="BL90" t="n">
        <v>1.557572</v>
      </c>
      <c r="BM90" t="n">
        <v>1.442592</v>
      </c>
      <c r="BN90" t="n">
        <v>1.465716</v>
      </c>
    </row>
    <row r="91" spans="1:66">
      <c r="A91" t="n">
        <v>68.58750000000001</v>
      </c>
      <c r="B91" t="n">
        <v>2.8578125</v>
      </c>
      <c r="C91" t="n">
        <v>1.519059</v>
      </c>
      <c r="D91" t="n">
        <v>1.431711</v>
      </c>
      <c r="E91" t="n">
        <v>1.531925</v>
      </c>
      <c r="F91" t="n">
        <v>1.348167</v>
      </c>
      <c r="G91" t="n">
        <v>0.405884</v>
      </c>
      <c r="H91" t="n">
        <v>0.449748</v>
      </c>
      <c r="I91" t="n">
        <v>0.320114</v>
      </c>
      <c r="J91" t="n">
        <v>0.377836</v>
      </c>
      <c r="K91" t="n">
        <v>2.208439</v>
      </c>
      <c r="L91" t="n">
        <v>2.089126</v>
      </c>
      <c r="M91" t="n">
        <v>2.133118</v>
      </c>
      <c r="N91" t="n">
        <v>2.121893</v>
      </c>
      <c r="O91" t="n">
        <v>1.369856</v>
      </c>
      <c r="P91" t="n">
        <v>1.392932</v>
      </c>
      <c r="Q91" t="n">
        <v>1.46417</v>
      </c>
      <c r="R91" t="n">
        <v>1.46706</v>
      </c>
      <c r="S91" t="n">
        <v>1.407781</v>
      </c>
      <c r="T91" t="n">
        <v>1.380574</v>
      </c>
      <c r="U91" t="n">
        <v>1.490505</v>
      </c>
      <c r="V91" t="n">
        <v>1.391699</v>
      </c>
      <c r="W91" t="n">
        <v>1.453269</v>
      </c>
      <c r="X91" t="n">
        <v>1.507577</v>
      </c>
      <c r="Y91" t="n">
        <v>1.516551</v>
      </c>
      <c r="Z91" t="n">
        <v>1.488063</v>
      </c>
      <c r="AA91" t="n">
        <v>0.307944</v>
      </c>
      <c r="AB91" t="n">
        <v>1.241447</v>
      </c>
      <c r="AC91" t="n">
        <v>1.473442</v>
      </c>
      <c r="AD91" t="n">
        <v>1.450837</v>
      </c>
      <c r="AE91" t="n">
        <v>1.445975</v>
      </c>
      <c r="AF91" t="n">
        <v>1.472628</v>
      </c>
      <c r="AG91" t="n">
        <v>1.521639</v>
      </c>
      <c r="AH91" t="n">
        <v>1.435242</v>
      </c>
      <c r="AI91" t="n">
        <v>1.502566</v>
      </c>
      <c r="AJ91" t="n">
        <v>1.591932</v>
      </c>
      <c r="AK91" t="n">
        <v>1.661225</v>
      </c>
      <c r="AL91" t="n">
        <v>1.587774</v>
      </c>
      <c r="AM91" t="n">
        <v>1.562813</v>
      </c>
      <c r="AN91" t="n">
        <v>1.58672</v>
      </c>
      <c r="AO91" t="n">
        <v>1.471597</v>
      </c>
      <c r="AP91" t="n">
        <v>1.382247</v>
      </c>
      <c r="AQ91" t="n">
        <v>0.192325</v>
      </c>
      <c r="AR91" t="n">
        <v>0.109358</v>
      </c>
      <c r="AS91" t="n">
        <v>0.883944</v>
      </c>
      <c r="AT91" t="n">
        <v>1.365138</v>
      </c>
      <c r="AU91" t="n">
        <v>1.409093</v>
      </c>
      <c r="AV91" t="n">
        <v>1.425558</v>
      </c>
      <c r="AW91" t="n">
        <v>1.446489</v>
      </c>
      <c r="AX91" t="n">
        <v>1.332869</v>
      </c>
      <c r="AY91" t="n">
        <v>-0.021231</v>
      </c>
      <c r="AZ91" t="n">
        <v>0.700694</v>
      </c>
      <c r="BA91" t="n">
        <v>1.556469</v>
      </c>
      <c r="BB91" t="n">
        <v>1.462554</v>
      </c>
      <c r="BC91" t="n">
        <v>1.49003</v>
      </c>
      <c r="BD91" t="n">
        <v>1.534938</v>
      </c>
      <c r="BE91" t="n">
        <v>1.40017</v>
      </c>
      <c r="BF91" t="n">
        <v>1.475458</v>
      </c>
      <c r="BG91" t="n">
        <v>0.943357</v>
      </c>
      <c r="BH91" t="n">
        <v>0.651179</v>
      </c>
      <c r="BI91" t="n">
        <v>0.665065</v>
      </c>
      <c r="BJ91" t="n">
        <v>0.828049</v>
      </c>
      <c r="BK91" t="n">
        <v>0.9073329999999999</v>
      </c>
      <c r="BL91" t="n">
        <v>1.570503</v>
      </c>
      <c r="BM91" t="n">
        <v>1.46081</v>
      </c>
      <c r="BN91" t="n">
        <v>1.483287</v>
      </c>
    </row>
    <row r="92" spans="1:66">
      <c r="A92" t="n">
        <v>69.587778</v>
      </c>
      <c r="B92" t="n">
        <v>2.89949074074074</v>
      </c>
      <c r="C92" t="n">
        <v>1.540174</v>
      </c>
      <c r="D92" t="n">
        <v>1.453592</v>
      </c>
      <c r="E92" t="n">
        <v>1.550395</v>
      </c>
      <c r="F92" t="n">
        <v>1.362929</v>
      </c>
      <c r="G92" t="n">
        <v>0.377588</v>
      </c>
      <c r="H92" t="n">
        <v>0.42143</v>
      </c>
      <c r="I92" t="n">
        <v>0.297448</v>
      </c>
      <c r="J92" t="n">
        <v>0.348919</v>
      </c>
      <c r="K92" t="n">
        <v>2.262462</v>
      </c>
      <c r="L92" t="n">
        <v>2.146028</v>
      </c>
      <c r="M92" t="n">
        <v>2.191894</v>
      </c>
      <c r="N92" t="n">
        <v>2.176198</v>
      </c>
      <c r="O92" t="n">
        <v>1.39179</v>
      </c>
      <c r="P92" t="n">
        <v>1.396414</v>
      </c>
      <c r="Q92" t="n">
        <v>1.487671</v>
      </c>
      <c r="R92" t="n">
        <v>1.485819</v>
      </c>
      <c r="S92" t="n">
        <v>1.417844</v>
      </c>
      <c r="T92" t="n">
        <v>1.402652</v>
      </c>
      <c r="U92" t="n">
        <v>1.508329</v>
      </c>
      <c r="V92" t="n">
        <v>1.41003</v>
      </c>
      <c r="W92" t="n">
        <v>1.464707</v>
      </c>
      <c r="X92" t="n">
        <v>1.526456</v>
      </c>
      <c r="Y92" t="n">
        <v>1.543968</v>
      </c>
      <c r="Z92" t="n">
        <v>1.505355</v>
      </c>
      <c r="AA92" t="n">
        <v>0.302779</v>
      </c>
      <c r="AB92" t="n">
        <v>1.254353</v>
      </c>
      <c r="AC92" t="n">
        <v>1.487879</v>
      </c>
      <c r="AD92" t="n">
        <v>1.467661</v>
      </c>
      <c r="AE92" t="n">
        <v>1.464043</v>
      </c>
      <c r="AF92" t="n">
        <v>1.495622</v>
      </c>
      <c r="AG92" t="n">
        <v>1.542464</v>
      </c>
      <c r="AH92" t="n">
        <v>1.452212</v>
      </c>
      <c r="AI92" t="n">
        <v>1.531264</v>
      </c>
      <c r="AJ92" t="n">
        <v>1.62947</v>
      </c>
      <c r="AK92" t="n">
        <v>1.697314</v>
      </c>
      <c r="AL92" t="n">
        <v>1.616307</v>
      </c>
      <c r="AM92" t="n">
        <v>1.594264</v>
      </c>
      <c r="AN92" t="n">
        <v>1.602845</v>
      </c>
      <c r="AO92" t="n">
        <v>1.496409</v>
      </c>
      <c r="AP92" t="n">
        <v>1.392331</v>
      </c>
      <c r="AQ92" t="n">
        <v>0.189094</v>
      </c>
      <c r="AR92" t="n">
        <v>0.108573</v>
      </c>
      <c r="AS92" t="n">
        <v>0.889096</v>
      </c>
      <c r="AT92" t="n">
        <v>1.379848</v>
      </c>
      <c r="AU92" t="n">
        <v>1.431594</v>
      </c>
      <c r="AV92" t="n">
        <v>1.445622</v>
      </c>
      <c r="AW92" t="n">
        <v>1.460793</v>
      </c>
      <c r="AX92" t="n">
        <v>1.344657</v>
      </c>
      <c r="AY92" t="n">
        <v>-0.02158</v>
      </c>
      <c r="AZ92" t="n">
        <v>0.703553</v>
      </c>
      <c r="BA92" t="n">
        <v>1.575719</v>
      </c>
      <c r="BB92" t="n">
        <v>1.489322</v>
      </c>
      <c r="BC92" t="n">
        <v>1.51713</v>
      </c>
      <c r="BD92" t="n">
        <v>1.561218</v>
      </c>
      <c r="BE92" t="n">
        <v>1.418595</v>
      </c>
      <c r="BF92" t="n">
        <v>1.490192</v>
      </c>
      <c r="BG92" t="n">
        <v>0.910758</v>
      </c>
      <c r="BH92" t="n">
        <v>0.648892</v>
      </c>
      <c r="BI92" t="n">
        <v>0.664112</v>
      </c>
      <c r="BJ92" t="n">
        <v>0.825972</v>
      </c>
      <c r="BK92" t="n">
        <v>0.925627</v>
      </c>
      <c r="BL92" t="n">
        <v>1.591392</v>
      </c>
      <c r="BM92" t="n">
        <v>1.478528</v>
      </c>
      <c r="BN92" t="n">
        <v>1.497525</v>
      </c>
    </row>
    <row r="93" spans="1:66">
      <c r="A93" t="n">
        <v>70.58805599999999</v>
      </c>
      <c r="B93" t="n">
        <v>2.941168981481482</v>
      </c>
      <c r="C93" t="n">
        <v>1.550624</v>
      </c>
      <c r="D93" t="n">
        <v>1.467133</v>
      </c>
      <c r="E93" t="n">
        <v>1.569656</v>
      </c>
      <c r="F93" t="n">
        <v>1.378073</v>
      </c>
      <c r="G93" t="n">
        <v>0.34593</v>
      </c>
      <c r="H93" t="n">
        <v>0.395096</v>
      </c>
      <c r="I93" t="n">
        <v>0.276102</v>
      </c>
      <c r="J93" t="n">
        <v>0.32756</v>
      </c>
      <c r="K93" t="n">
        <v>2.316558</v>
      </c>
      <c r="L93" t="n">
        <v>2.197415</v>
      </c>
      <c r="M93" t="n">
        <v>2.249221</v>
      </c>
      <c r="N93" t="n">
        <v>2.235705</v>
      </c>
      <c r="O93" t="n">
        <v>1.402377</v>
      </c>
      <c r="P93" t="n">
        <v>1.416969</v>
      </c>
      <c r="Q93" t="n">
        <v>1.504396</v>
      </c>
      <c r="R93" t="n">
        <v>1.508425</v>
      </c>
      <c r="S93" t="n">
        <v>1.438219</v>
      </c>
      <c r="T93" t="n">
        <v>1.41498</v>
      </c>
      <c r="U93" t="n">
        <v>1.531529</v>
      </c>
      <c r="V93" t="n">
        <v>1.424795</v>
      </c>
      <c r="W93" t="n">
        <v>1.479326</v>
      </c>
      <c r="X93" t="n">
        <v>1.541848</v>
      </c>
      <c r="Y93" t="n">
        <v>1.554347</v>
      </c>
      <c r="Z93" t="n">
        <v>1.517127</v>
      </c>
      <c r="AA93" t="n">
        <v>0.297748</v>
      </c>
      <c r="AB93" t="n">
        <v>1.264795</v>
      </c>
      <c r="AC93" t="n">
        <v>1.50601</v>
      </c>
      <c r="AD93" t="n">
        <v>1.483663</v>
      </c>
      <c r="AE93" t="n">
        <v>1.479164</v>
      </c>
      <c r="AF93" t="n">
        <v>1.504789</v>
      </c>
      <c r="AG93" t="n">
        <v>1.553504</v>
      </c>
      <c r="AH93" t="n">
        <v>1.471444</v>
      </c>
      <c r="AI93" t="n">
        <v>1.563262</v>
      </c>
      <c r="AJ93" t="n">
        <v>1.657652</v>
      </c>
      <c r="AK93" t="n">
        <v>1.723992</v>
      </c>
      <c r="AL93" t="n">
        <v>1.63747</v>
      </c>
      <c r="AM93" t="n">
        <v>1.617777</v>
      </c>
      <c r="AN93" t="n">
        <v>1.618026</v>
      </c>
      <c r="AO93" t="n">
        <v>1.510627</v>
      </c>
      <c r="AP93" t="n">
        <v>1.408734</v>
      </c>
      <c r="AQ93" t="n">
        <v>0.187258</v>
      </c>
      <c r="AR93" t="n">
        <v>0.1107</v>
      </c>
      <c r="AS93" t="n">
        <v>0.8934569999999999</v>
      </c>
      <c r="AT93" t="n">
        <v>1.403431</v>
      </c>
      <c r="AU93" t="n">
        <v>1.448979</v>
      </c>
      <c r="AV93" t="n">
        <v>1.461171</v>
      </c>
      <c r="AW93" t="n">
        <v>1.470298</v>
      </c>
      <c r="AX93" t="n">
        <v>1.354738</v>
      </c>
      <c r="AY93" t="n">
        <v>-0.024871</v>
      </c>
      <c r="AZ93" t="n">
        <v>0.706663</v>
      </c>
      <c r="BA93" t="n">
        <v>1.585269</v>
      </c>
      <c r="BB93" t="n">
        <v>1.496525</v>
      </c>
      <c r="BC93" t="n">
        <v>1.532376</v>
      </c>
      <c r="BD93" t="n">
        <v>1.58001</v>
      </c>
      <c r="BE93" t="n">
        <v>1.432871</v>
      </c>
      <c r="BF93" t="n">
        <v>1.511566</v>
      </c>
      <c r="BG93" t="n">
        <v>0.879958</v>
      </c>
      <c r="BH93" t="n">
        <v>0.6365</v>
      </c>
      <c r="BI93" t="n">
        <v>0.6607150000000001</v>
      </c>
      <c r="BJ93" t="n">
        <v>0.829359</v>
      </c>
      <c r="BK93" t="n">
        <v>0.944905</v>
      </c>
      <c r="BL93" t="n">
        <v>1.606045</v>
      </c>
      <c r="BM93" t="n">
        <v>1.492998</v>
      </c>
      <c r="BN93" t="n">
        <v>1.503851</v>
      </c>
    </row>
    <row r="94" spans="1:66">
      <c r="A94" t="n">
        <v>71.58805599999999</v>
      </c>
      <c r="B94" t="n">
        <v>2.982835648148148</v>
      </c>
      <c r="C94" t="n">
        <v>1.577118</v>
      </c>
      <c r="D94" t="n">
        <v>1.483067</v>
      </c>
      <c r="E94" t="n">
        <v>1.583533</v>
      </c>
      <c r="F94" t="n">
        <v>1.391061</v>
      </c>
      <c r="G94" t="n">
        <v>0.317019</v>
      </c>
      <c r="H94" t="n">
        <v>0.36862</v>
      </c>
      <c r="I94" t="n">
        <v>0.249835</v>
      </c>
      <c r="J94" t="n">
        <v>0.307439</v>
      </c>
      <c r="K94" t="n">
        <v>2.379429</v>
      </c>
      <c r="L94" t="n">
        <v>2.25301</v>
      </c>
      <c r="M94" t="n">
        <v>2.297149</v>
      </c>
      <c r="N94" t="n">
        <v>2.299736</v>
      </c>
      <c r="O94" t="n">
        <v>1.41453</v>
      </c>
      <c r="P94" t="n">
        <v>1.425852</v>
      </c>
      <c r="Q94" t="n">
        <v>1.512432</v>
      </c>
      <c r="R94" t="n">
        <v>1.515295</v>
      </c>
      <c r="S94" t="n">
        <v>1.453625</v>
      </c>
      <c r="T94" t="n">
        <v>1.428538</v>
      </c>
      <c r="U94" t="n">
        <v>1.546234</v>
      </c>
      <c r="V94" t="n">
        <v>1.440978</v>
      </c>
      <c r="W94" t="n">
        <v>1.507996</v>
      </c>
      <c r="X94" t="n">
        <v>1.557955</v>
      </c>
      <c r="Y94" t="n">
        <v>1.575197</v>
      </c>
      <c r="Z94" t="n">
        <v>1.540689</v>
      </c>
      <c r="AA94" t="n">
        <v>0.295389</v>
      </c>
      <c r="AB94" t="n">
        <v>1.277139</v>
      </c>
      <c r="AC94" t="n">
        <v>1.517285</v>
      </c>
      <c r="AD94" t="n">
        <v>1.500737</v>
      </c>
      <c r="AE94" t="n">
        <v>1.491828</v>
      </c>
      <c r="AF94" t="n">
        <v>1.518193</v>
      </c>
      <c r="AG94" t="n">
        <v>1.575139</v>
      </c>
      <c r="AH94" t="n">
        <v>1.491927</v>
      </c>
      <c r="AI94" t="n">
        <v>1.594944</v>
      </c>
      <c r="AJ94" t="n">
        <v>1.696235</v>
      </c>
      <c r="AK94" t="n">
        <v>1.760393</v>
      </c>
      <c r="AL94" t="n">
        <v>1.670836</v>
      </c>
      <c r="AM94" t="n">
        <v>1.643314</v>
      </c>
      <c r="AN94" t="n">
        <v>1.647054</v>
      </c>
      <c r="AO94" t="n">
        <v>1.542564</v>
      </c>
      <c r="AP94" t="n">
        <v>1.437737</v>
      </c>
      <c r="AQ94" t="n">
        <v>0.186574</v>
      </c>
      <c r="AR94" t="n">
        <v>0.110476</v>
      </c>
      <c r="AS94" t="n">
        <v>0.899161</v>
      </c>
      <c r="AT94" t="n">
        <v>1.416984</v>
      </c>
      <c r="AU94" t="n">
        <v>1.456777</v>
      </c>
      <c r="AV94" t="n">
        <v>1.47286</v>
      </c>
      <c r="AW94" t="n">
        <v>1.492674</v>
      </c>
      <c r="AX94" t="n">
        <v>1.377295</v>
      </c>
      <c r="AY94" t="n">
        <v>-0.02293</v>
      </c>
      <c r="AZ94" t="n">
        <v>0.707569</v>
      </c>
      <c r="BA94" t="n">
        <v>1.608888</v>
      </c>
      <c r="BB94" t="n">
        <v>1.523394</v>
      </c>
      <c r="BC94" t="n">
        <v>1.549304</v>
      </c>
      <c r="BD94" t="n">
        <v>1.596521</v>
      </c>
      <c r="BE94" t="n">
        <v>1.443611</v>
      </c>
      <c r="BF94" t="n">
        <v>1.533484</v>
      </c>
      <c r="BG94" t="n">
        <v>0.84948</v>
      </c>
      <c r="BH94" t="n">
        <v>0.634706</v>
      </c>
      <c r="BI94" t="n">
        <v>0.660207</v>
      </c>
      <c r="BJ94" t="n">
        <v>0.830832</v>
      </c>
      <c r="BK94" t="n">
        <v>0.95163</v>
      </c>
      <c r="BL94" t="n">
        <v>1.610301</v>
      </c>
      <c r="BM94" t="n">
        <v>1.49544</v>
      </c>
      <c r="BN94" t="n">
        <v>1.520267</v>
      </c>
    </row>
    <row r="95" spans="1:66">
      <c r="A95" t="n">
        <v>72.58805599999999</v>
      </c>
      <c r="B95" t="n">
        <v>3.024502314814815</v>
      </c>
      <c r="C95" t="n">
        <v>1.589164</v>
      </c>
      <c r="D95" t="n">
        <v>1.496644</v>
      </c>
      <c r="E95" t="n">
        <v>1.595129</v>
      </c>
      <c r="F95" t="n">
        <v>1.401554</v>
      </c>
      <c r="G95" t="n">
        <v>0.294192</v>
      </c>
      <c r="H95" t="n">
        <v>0.345189</v>
      </c>
      <c r="I95" t="n">
        <v>0.227737</v>
      </c>
      <c r="J95" t="n">
        <v>0.283592</v>
      </c>
      <c r="K95" t="n">
        <v>2.430024</v>
      </c>
      <c r="L95" t="n">
        <v>2.312407</v>
      </c>
      <c r="M95" t="n">
        <v>2.353381</v>
      </c>
      <c r="N95" t="n">
        <v>2.355993</v>
      </c>
      <c r="O95" t="n">
        <v>1.424268</v>
      </c>
      <c r="P95" t="n">
        <v>1.441628</v>
      </c>
      <c r="Q95" t="n">
        <v>1.522701</v>
      </c>
      <c r="R95" t="n">
        <v>1.536067</v>
      </c>
      <c r="S95" t="n">
        <v>1.461581</v>
      </c>
      <c r="T95" t="n">
        <v>1.442449</v>
      </c>
      <c r="U95" t="n">
        <v>1.559584</v>
      </c>
      <c r="V95" t="n">
        <v>1.460893</v>
      </c>
      <c r="W95" t="n">
        <v>1.525423</v>
      </c>
      <c r="X95" t="n">
        <v>1.577972</v>
      </c>
      <c r="Y95" t="n">
        <v>1.587753</v>
      </c>
      <c r="Z95" t="n">
        <v>1.55733</v>
      </c>
      <c r="AA95" t="n">
        <v>0.291717</v>
      </c>
      <c r="AB95" t="n">
        <v>1.289068</v>
      </c>
      <c r="AC95" t="n">
        <v>1.532602</v>
      </c>
      <c r="AD95" t="n">
        <v>1.524155</v>
      </c>
      <c r="AE95" t="n">
        <v>1.507357</v>
      </c>
      <c r="AF95" t="n">
        <v>1.530974</v>
      </c>
      <c r="AG95" t="n">
        <v>1.589218</v>
      </c>
      <c r="AH95" t="n">
        <v>1.511293</v>
      </c>
      <c r="AI95" t="n">
        <v>1.625299</v>
      </c>
      <c r="AJ95" t="n">
        <v>1.724443</v>
      </c>
      <c r="AK95" t="n">
        <v>1.778744</v>
      </c>
      <c r="AL95" t="n">
        <v>1.698097</v>
      </c>
      <c r="AM95" t="n">
        <v>1.664717</v>
      </c>
      <c r="AN95" t="n">
        <v>1.665091</v>
      </c>
      <c r="AO95" t="n">
        <v>1.557906</v>
      </c>
      <c r="AP95" t="n">
        <v>1.44832</v>
      </c>
      <c r="AQ95" t="n">
        <v>0.185245</v>
      </c>
      <c r="AR95" t="n">
        <v>0.108399</v>
      </c>
      <c r="AS95" t="n">
        <v>0.90794</v>
      </c>
      <c r="AT95" t="n">
        <v>1.437378</v>
      </c>
      <c r="AU95" t="n">
        <v>1.467871</v>
      </c>
      <c r="AV95" t="n">
        <v>1.487019</v>
      </c>
      <c r="AW95" t="n">
        <v>1.502568</v>
      </c>
      <c r="AX95" t="n">
        <v>1.394541</v>
      </c>
      <c r="AY95" t="n">
        <v>-0.022244</v>
      </c>
      <c r="AZ95" t="n">
        <v>0.704161</v>
      </c>
      <c r="BA95" t="n">
        <v>1.624196</v>
      </c>
      <c r="BB95" t="n">
        <v>1.534425</v>
      </c>
      <c r="BC95" t="n">
        <v>1.563882</v>
      </c>
      <c r="BD95" t="n">
        <v>1.622347</v>
      </c>
      <c r="BE95" t="n">
        <v>1.464605</v>
      </c>
      <c r="BF95" t="n">
        <v>1.552372</v>
      </c>
      <c r="BG95" t="n">
        <v>0.817895</v>
      </c>
      <c r="BH95" t="n">
        <v>0.632912</v>
      </c>
      <c r="BI95" t="n">
        <v>0.65434</v>
      </c>
      <c r="BJ95" t="n">
        <v>0.826976</v>
      </c>
      <c r="BK95" t="n">
        <v>0.964831</v>
      </c>
      <c r="BL95" t="n">
        <v>1.631547</v>
      </c>
      <c r="BM95" t="n">
        <v>1.512231</v>
      </c>
      <c r="BN95" t="n">
        <v>1.540694</v>
      </c>
    </row>
    <row r="96" spans="1:66">
      <c r="A96" t="n">
        <v>73.58833300000001</v>
      </c>
      <c r="B96" t="n">
        <v>3.066180555555556</v>
      </c>
      <c r="C96" t="n">
        <v>1.599996</v>
      </c>
      <c r="D96" t="n">
        <v>1.512039</v>
      </c>
      <c r="E96" t="n">
        <v>1.614023</v>
      </c>
      <c r="F96" t="n">
        <v>1.426718</v>
      </c>
      <c r="G96" t="n">
        <v>0.271129</v>
      </c>
      <c r="H96" t="n">
        <v>0.32129</v>
      </c>
      <c r="I96" t="n">
        <v>0.209953</v>
      </c>
      <c r="J96" t="n">
        <v>0.261642</v>
      </c>
      <c r="K96" t="n">
        <v>2.486076</v>
      </c>
      <c r="L96" t="n">
        <v>2.36113</v>
      </c>
      <c r="M96" t="n">
        <v>2.406645</v>
      </c>
      <c r="N96" t="n">
        <v>2.407578</v>
      </c>
      <c r="O96" t="n">
        <v>1.445823</v>
      </c>
      <c r="P96" t="n">
        <v>1.45511</v>
      </c>
      <c r="Q96" t="n">
        <v>1.547348</v>
      </c>
      <c r="R96" t="n">
        <v>1.542433</v>
      </c>
      <c r="S96" t="n">
        <v>1.469391</v>
      </c>
      <c r="T96" t="n">
        <v>1.45624</v>
      </c>
      <c r="U96" t="n">
        <v>1.585197</v>
      </c>
      <c r="V96" t="n">
        <v>1.478347</v>
      </c>
      <c r="W96" t="n">
        <v>1.546163</v>
      </c>
      <c r="X96" t="n">
        <v>1.583394</v>
      </c>
      <c r="Y96" t="n">
        <v>1.599533</v>
      </c>
      <c r="Z96" t="n">
        <v>1.570689</v>
      </c>
      <c r="AA96" t="n">
        <v>0.287919</v>
      </c>
      <c r="AB96" t="n">
        <v>1.306491</v>
      </c>
      <c r="AC96" t="n">
        <v>1.550054</v>
      </c>
      <c r="AD96" t="n">
        <v>1.544918</v>
      </c>
      <c r="AE96" t="n">
        <v>1.530398</v>
      </c>
      <c r="AF96" t="n">
        <v>1.564415</v>
      </c>
      <c r="AG96" t="n">
        <v>1.612852</v>
      </c>
      <c r="AH96" t="n">
        <v>1.528049</v>
      </c>
      <c r="AI96" t="n">
        <v>1.657416</v>
      </c>
      <c r="AJ96" t="n">
        <v>1.758099</v>
      </c>
      <c r="AK96" t="n">
        <v>1.811589</v>
      </c>
      <c r="AL96" t="n">
        <v>1.729772</v>
      </c>
      <c r="AM96" t="n">
        <v>1.698019</v>
      </c>
      <c r="AN96" t="n">
        <v>1.696655</v>
      </c>
      <c r="AO96" t="n">
        <v>1.584001</v>
      </c>
      <c r="AP96" t="n">
        <v>1.463504</v>
      </c>
      <c r="AQ96" t="n">
        <v>0.186281</v>
      </c>
      <c r="AR96" t="n">
        <v>0.110025</v>
      </c>
      <c r="AS96" t="n">
        <v>0.915871</v>
      </c>
      <c r="AT96" t="n">
        <v>1.456699</v>
      </c>
      <c r="AU96" t="n">
        <v>1.488289</v>
      </c>
      <c r="AV96" t="n">
        <v>1.51099</v>
      </c>
      <c r="AW96" t="n">
        <v>1.523669</v>
      </c>
      <c r="AX96" t="n">
        <v>1.412669</v>
      </c>
      <c r="AY96" t="n">
        <v>-0.025378</v>
      </c>
      <c r="AZ96" t="n">
        <v>0.709723</v>
      </c>
      <c r="BA96" t="n">
        <v>1.646369</v>
      </c>
      <c r="BB96" t="n">
        <v>1.557988</v>
      </c>
      <c r="BC96" t="n">
        <v>1.57597</v>
      </c>
      <c r="BD96" t="n">
        <v>1.640987</v>
      </c>
      <c r="BE96" t="n">
        <v>1.481624</v>
      </c>
      <c r="BF96" t="n">
        <v>1.571253</v>
      </c>
      <c r="BG96" t="n">
        <v>0.782175</v>
      </c>
      <c r="BH96" t="n">
        <v>0.621049</v>
      </c>
      <c r="BI96" t="n">
        <v>0.650528</v>
      </c>
      <c r="BJ96" t="n">
        <v>0.829518</v>
      </c>
      <c r="BK96" t="n">
        <v>0.9740259999999999</v>
      </c>
      <c r="BL96" t="n">
        <v>1.634737</v>
      </c>
      <c r="BM96" t="n">
        <v>1.532644</v>
      </c>
      <c r="BN96" t="n">
        <v>1.553561</v>
      </c>
    </row>
    <row r="97" spans="1:66">
      <c r="A97" t="n">
        <v>74.588611</v>
      </c>
      <c r="B97" t="n">
        <v>3.107858796296296</v>
      </c>
      <c r="C97" t="n">
        <v>1.618342</v>
      </c>
      <c r="D97" t="n">
        <v>1.534352</v>
      </c>
      <c r="E97" t="n">
        <v>1.633808</v>
      </c>
      <c r="F97" t="n">
        <v>1.442947</v>
      </c>
      <c r="G97" t="n">
        <v>0.251691</v>
      </c>
      <c r="H97" t="n">
        <v>0.30023</v>
      </c>
      <c r="I97" t="n">
        <v>0.19162</v>
      </c>
      <c r="J97" t="n">
        <v>0.242785</v>
      </c>
      <c r="K97" t="n">
        <v>2.559723</v>
      </c>
      <c r="L97" t="n">
        <v>2.416467</v>
      </c>
      <c r="M97" t="n">
        <v>2.466266</v>
      </c>
      <c r="N97" t="n">
        <v>2.484046</v>
      </c>
      <c r="O97" t="n">
        <v>1.460626</v>
      </c>
      <c r="P97" t="n">
        <v>1.472192</v>
      </c>
      <c r="Q97" t="n">
        <v>1.570188</v>
      </c>
      <c r="R97" t="n">
        <v>1.563962</v>
      </c>
      <c r="S97" t="n">
        <v>1.482878</v>
      </c>
      <c r="T97" t="n">
        <v>1.469866</v>
      </c>
      <c r="U97" t="n">
        <v>1.600492</v>
      </c>
      <c r="V97" t="n">
        <v>1.497825</v>
      </c>
      <c r="W97" t="n">
        <v>1.559483</v>
      </c>
      <c r="X97" t="n">
        <v>1.5956</v>
      </c>
      <c r="Y97" t="n">
        <v>1.616132</v>
      </c>
      <c r="Z97" t="n">
        <v>1.584298</v>
      </c>
      <c r="AA97" t="n">
        <v>0.2871</v>
      </c>
      <c r="AB97" t="n">
        <v>1.31537</v>
      </c>
      <c r="AC97" t="n">
        <v>1.562708</v>
      </c>
      <c r="AD97" t="n">
        <v>1.564366</v>
      </c>
      <c r="AE97" t="n">
        <v>1.553973</v>
      </c>
      <c r="AF97" t="n">
        <v>1.580906</v>
      </c>
      <c r="AG97" t="n">
        <v>1.623685</v>
      </c>
      <c r="AH97" t="n">
        <v>1.53915</v>
      </c>
      <c r="AI97" t="n">
        <v>1.68977</v>
      </c>
      <c r="AJ97" t="n">
        <v>1.789923</v>
      </c>
      <c r="AK97" t="n">
        <v>1.835333</v>
      </c>
      <c r="AL97" t="n">
        <v>1.765553</v>
      </c>
      <c r="AM97" t="n">
        <v>1.721017</v>
      </c>
      <c r="AN97" t="n">
        <v>1.718673</v>
      </c>
      <c r="AO97" t="n">
        <v>1.604751</v>
      </c>
      <c r="AP97" t="n">
        <v>1.486763</v>
      </c>
      <c r="AQ97" t="n">
        <v>0.18365</v>
      </c>
      <c r="AR97" t="n">
        <v>0.105833</v>
      </c>
      <c r="AS97" t="n">
        <v>0.922544</v>
      </c>
      <c r="AT97" t="n">
        <v>1.470172</v>
      </c>
      <c r="AU97" t="n">
        <v>1.511173</v>
      </c>
      <c r="AV97" t="n">
        <v>1.523736</v>
      </c>
      <c r="AW97" t="n">
        <v>1.536433</v>
      </c>
      <c r="AX97" t="n">
        <v>1.42905</v>
      </c>
      <c r="AY97" t="n">
        <v>-0.025479</v>
      </c>
      <c r="AZ97" t="n">
        <v>0.713136</v>
      </c>
      <c r="BA97" t="n">
        <v>1.668013</v>
      </c>
      <c r="BB97" t="n">
        <v>1.573468</v>
      </c>
      <c r="BC97" t="n">
        <v>1.590263</v>
      </c>
      <c r="BD97" t="n">
        <v>1.658921</v>
      </c>
      <c r="BE97" t="n">
        <v>1.503565</v>
      </c>
      <c r="BF97" t="n">
        <v>1.581355</v>
      </c>
      <c r="BG97" t="n">
        <v>0.749791</v>
      </c>
      <c r="BH97" t="n">
        <v>0.617399</v>
      </c>
      <c r="BI97" t="n">
        <v>0.648804</v>
      </c>
      <c r="BJ97" t="n">
        <v>0.820253</v>
      </c>
      <c r="BK97" t="n">
        <v>0.9852959999999999</v>
      </c>
      <c r="BL97" t="n">
        <v>1.652798</v>
      </c>
      <c r="BM97" t="n">
        <v>1.541754</v>
      </c>
      <c r="BN97" t="n">
        <v>1.549812</v>
      </c>
    </row>
    <row r="98" spans="1:66">
      <c r="A98" t="n">
        <v>75.588611</v>
      </c>
      <c r="B98" t="n">
        <v>3.149525462962963</v>
      </c>
      <c r="C98" t="n">
        <v>1.633681</v>
      </c>
      <c r="D98" t="n">
        <v>1.551417</v>
      </c>
      <c r="E98" t="n">
        <v>1.653367</v>
      </c>
      <c r="F98" t="n">
        <v>1.453741</v>
      </c>
      <c r="G98" t="n">
        <v>0.231918</v>
      </c>
      <c r="H98" t="n">
        <v>0.282005</v>
      </c>
      <c r="I98" t="n">
        <v>0.176078</v>
      </c>
      <c r="J98" t="n">
        <v>0.228628</v>
      </c>
      <c r="K98" t="n">
        <v>2.623403</v>
      </c>
      <c r="L98" t="n">
        <v>2.468864</v>
      </c>
      <c r="M98" t="n">
        <v>2.525711</v>
      </c>
      <c r="N98" t="n">
        <v>2.539144</v>
      </c>
      <c r="O98" t="n">
        <v>1.47449</v>
      </c>
      <c r="P98" t="n">
        <v>1.480347</v>
      </c>
      <c r="Q98" t="n">
        <v>1.586068</v>
      </c>
      <c r="R98" t="n">
        <v>1.589225</v>
      </c>
      <c r="S98" t="n">
        <v>1.493989</v>
      </c>
      <c r="T98" t="n">
        <v>1.487316</v>
      </c>
      <c r="U98" t="n">
        <v>1.612036</v>
      </c>
      <c r="V98" t="n">
        <v>1.513317</v>
      </c>
      <c r="W98" t="n">
        <v>1.581144</v>
      </c>
      <c r="X98" t="n">
        <v>1.61284</v>
      </c>
      <c r="Y98" t="n">
        <v>1.639883</v>
      </c>
      <c r="Z98" t="n">
        <v>1.603224</v>
      </c>
      <c r="AA98" t="n">
        <v>0.280225</v>
      </c>
      <c r="AB98" t="n">
        <v>1.331836</v>
      </c>
      <c r="AC98" t="n">
        <v>1.587422</v>
      </c>
      <c r="AD98" t="n">
        <v>1.590457</v>
      </c>
      <c r="AE98" t="n">
        <v>1.573471</v>
      </c>
      <c r="AF98" t="n">
        <v>1.605235</v>
      </c>
      <c r="AG98" t="n">
        <v>1.636797</v>
      </c>
      <c r="AH98" t="n">
        <v>1.560609</v>
      </c>
      <c r="AI98" t="n">
        <v>1.72121</v>
      </c>
      <c r="AJ98" t="n">
        <v>1.826136</v>
      </c>
      <c r="AK98" t="n">
        <v>1.873601</v>
      </c>
      <c r="AL98" t="n">
        <v>1.787861</v>
      </c>
      <c r="AM98" t="n">
        <v>1.755282</v>
      </c>
      <c r="AN98" t="n">
        <v>1.746014</v>
      </c>
      <c r="AO98" t="n">
        <v>1.61381</v>
      </c>
      <c r="AP98" t="n">
        <v>1.494436</v>
      </c>
      <c r="AQ98" t="n">
        <v>0.181243</v>
      </c>
      <c r="AR98" t="n">
        <v>0.108531</v>
      </c>
      <c r="AS98" t="n">
        <v>0.922407</v>
      </c>
      <c r="AT98" t="n">
        <v>1.489051</v>
      </c>
      <c r="AU98" t="n">
        <v>1.528376</v>
      </c>
      <c r="AV98" t="n">
        <v>1.53403</v>
      </c>
      <c r="AW98" t="n">
        <v>1.549832</v>
      </c>
      <c r="AX98" t="n">
        <v>1.45324</v>
      </c>
      <c r="AY98" t="n">
        <v>-0.026565</v>
      </c>
      <c r="AZ98" t="n">
        <v>0.712914</v>
      </c>
      <c r="BA98" t="n">
        <v>1.682872</v>
      </c>
      <c r="BB98" t="n">
        <v>1.585663</v>
      </c>
      <c r="BC98" t="n">
        <v>1.610339</v>
      </c>
      <c r="BD98" t="n">
        <v>1.678684</v>
      </c>
      <c r="BE98" t="n">
        <v>1.515921</v>
      </c>
      <c r="BF98" t="n">
        <v>1.597304</v>
      </c>
      <c r="BG98" t="n">
        <v>0.722468</v>
      </c>
      <c r="BH98" t="n">
        <v>0.615909</v>
      </c>
      <c r="BI98" t="n">
        <v>0.6470359999999999</v>
      </c>
      <c r="BJ98" t="n">
        <v>0.825948</v>
      </c>
      <c r="BK98" t="n">
        <v>0.995879</v>
      </c>
      <c r="BL98" t="n">
        <v>1.662166</v>
      </c>
      <c r="BM98" t="n">
        <v>1.558974</v>
      </c>
      <c r="BN98" t="n">
        <v>1.560408</v>
      </c>
    </row>
    <row r="99" spans="1:66">
      <c r="A99" t="n">
        <v>76.588611</v>
      </c>
      <c r="B99" t="n">
        <v>3.191192129629629</v>
      </c>
      <c r="C99" t="n">
        <v>1.647931</v>
      </c>
      <c r="D99" t="n">
        <v>1.56739</v>
      </c>
      <c r="E99" t="n">
        <v>1.656888</v>
      </c>
      <c r="F99" t="n">
        <v>1.477786</v>
      </c>
      <c r="G99" t="n">
        <v>0.212012</v>
      </c>
      <c r="H99" t="n">
        <v>0.262063</v>
      </c>
      <c r="I99" t="n">
        <v>0.161987</v>
      </c>
      <c r="J99" t="n">
        <v>0.209123</v>
      </c>
      <c r="K99" t="n">
        <v>2.672355</v>
      </c>
      <c r="L99" t="n">
        <v>2.524871</v>
      </c>
      <c r="M99" t="n">
        <v>2.592282</v>
      </c>
      <c r="N99" t="n">
        <v>2.604012</v>
      </c>
      <c r="O99" t="n">
        <v>1.484024</v>
      </c>
      <c r="P99" t="n">
        <v>1.490015</v>
      </c>
      <c r="Q99" t="n">
        <v>1.601307</v>
      </c>
      <c r="R99" t="n">
        <v>1.612545</v>
      </c>
      <c r="S99" t="n">
        <v>1.505847</v>
      </c>
      <c r="T99" t="n">
        <v>1.502834</v>
      </c>
      <c r="U99" t="n">
        <v>1.629111</v>
      </c>
      <c r="V99" t="n">
        <v>1.521291</v>
      </c>
      <c r="W99" t="n">
        <v>1.601096</v>
      </c>
      <c r="X99" t="n">
        <v>1.623046</v>
      </c>
      <c r="Y99" t="n">
        <v>1.654842</v>
      </c>
      <c r="Z99" t="n">
        <v>1.620445</v>
      </c>
      <c r="AA99" t="n">
        <v>0.27717</v>
      </c>
      <c r="AB99" t="n">
        <v>1.350924</v>
      </c>
      <c r="AC99" t="n">
        <v>1.599143</v>
      </c>
      <c r="AD99" t="n">
        <v>1.600829</v>
      </c>
      <c r="AE99" t="n">
        <v>1.57604</v>
      </c>
      <c r="AF99" t="n">
        <v>1.612688</v>
      </c>
      <c r="AG99" t="n">
        <v>1.660238</v>
      </c>
      <c r="AH99" t="n">
        <v>1.579785</v>
      </c>
      <c r="AI99" t="n">
        <v>1.746735</v>
      </c>
      <c r="AJ99" t="n">
        <v>1.852964</v>
      </c>
      <c r="AK99" t="n">
        <v>1.902479</v>
      </c>
      <c r="AL99" t="n">
        <v>1.82429</v>
      </c>
      <c r="AM99" t="n">
        <v>1.777646</v>
      </c>
      <c r="AN99" t="n">
        <v>1.769317</v>
      </c>
      <c r="AO99" t="n">
        <v>1.631771</v>
      </c>
      <c r="AP99" t="n">
        <v>1.507329</v>
      </c>
      <c r="AQ99" t="n">
        <v>0.18067</v>
      </c>
      <c r="AR99" t="n">
        <v>0.107503</v>
      </c>
      <c r="AS99" t="n">
        <v>0.932098</v>
      </c>
      <c r="AT99" t="n">
        <v>1.509154</v>
      </c>
      <c r="AU99" t="n">
        <v>1.548211</v>
      </c>
      <c r="AV99" t="n">
        <v>1.557671</v>
      </c>
      <c r="AW99" t="n">
        <v>1.574284</v>
      </c>
      <c r="AX99" t="n">
        <v>1.462652</v>
      </c>
      <c r="AY99" t="n">
        <v>-0.026273</v>
      </c>
      <c r="AZ99" t="n">
        <v>0.7163659999999999</v>
      </c>
      <c r="BA99" t="n">
        <v>1.699484</v>
      </c>
      <c r="BB99" t="n">
        <v>1.602724</v>
      </c>
      <c r="BC99" t="n">
        <v>1.617921</v>
      </c>
      <c r="BD99" t="n">
        <v>1.696581</v>
      </c>
      <c r="BE99" t="n">
        <v>1.532277</v>
      </c>
      <c r="BF99" t="n">
        <v>1.615616</v>
      </c>
      <c r="BG99" t="n">
        <v>0.69199</v>
      </c>
      <c r="BH99" t="n">
        <v>0.612954</v>
      </c>
      <c r="BI99" t="n">
        <v>0.646628</v>
      </c>
      <c r="BJ99" t="n">
        <v>0.827296</v>
      </c>
      <c r="BK99" t="n">
        <v>1.007269</v>
      </c>
      <c r="BL99" t="n">
        <v>1.670978</v>
      </c>
      <c r="BM99" t="n">
        <v>1.570993</v>
      </c>
      <c r="BN99" t="n">
        <v>1.57416</v>
      </c>
    </row>
    <row r="100" spans="1:66">
      <c r="A100" t="n">
        <v>77.58888899999999</v>
      </c>
      <c r="B100" t="n">
        <v>3.232870370370371</v>
      </c>
      <c r="C100" t="n">
        <v>1.669917</v>
      </c>
      <c r="D100" t="n">
        <v>1.580105</v>
      </c>
      <c r="E100" t="n">
        <v>1.687571</v>
      </c>
      <c r="F100" t="n">
        <v>1.497095</v>
      </c>
      <c r="G100" t="n">
        <v>0.196394</v>
      </c>
      <c r="H100" t="n">
        <v>0.24722</v>
      </c>
      <c r="I100" t="n">
        <v>0.145964</v>
      </c>
      <c r="J100" t="n">
        <v>0.196747</v>
      </c>
      <c r="K100" t="n">
        <v>2.735631</v>
      </c>
      <c r="L100" t="n">
        <v>2.597491</v>
      </c>
      <c r="M100" t="n">
        <v>2.655226</v>
      </c>
      <c r="N100" t="n">
        <v>2.656669</v>
      </c>
      <c r="O100" t="n">
        <v>1.507124</v>
      </c>
      <c r="P100" t="n">
        <v>1.505208</v>
      </c>
      <c r="Q100" t="n">
        <v>1.620446</v>
      </c>
      <c r="R100" t="n">
        <v>1.621232</v>
      </c>
      <c r="S100" t="n">
        <v>1.512151</v>
      </c>
      <c r="T100" t="n">
        <v>1.51457</v>
      </c>
      <c r="U100" t="n">
        <v>1.653599</v>
      </c>
      <c r="V100" t="n">
        <v>1.533551</v>
      </c>
      <c r="W100" t="n">
        <v>1.618074</v>
      </c>
      <c r="X100" t="n">
        <v>1.640703</v>
      </c>
      <c r="Y100" t="n">
        <v>1.674072</v>
      </c>
      <c r="Z100" t="n">
        <v>1.632031</v>
      </c>
      <c r="AA100" t="n">
        <v>0.271668</v>
      </c>
      <c r="AB100" t="n">
        <v>1.354149</v>
      </c>
      <c r="AC100" t="n">
        <v>1.616922</v>
      </c>
      <c r="AD100" t="n">
        <v>1.614808</v>
      </c>
      <c r="AE100" t="n">
        <v>1.596837</v>
      </c>
      <c r="AF100" t="n">
        <v>1.627924</v>
      </c>
      <c r="AG100" t="n">
        <v>1.661903</v>
      </c>
      <c r="AH100" t="n">
        <v>1.60325</v>
      </c>
      <c r="AI100" t="n">
        <v>1.778394</v>
      </c>
      <c r="AJ100" t="n">
        <v>1.888526</v>
      </c>
      <c r="AK100" t="n">
        <v>1.934922</v>
      </c>
      <c r="AL100" t="n">
        <v>1.852421</v>
      </c>
      <c r="AM100" t="n">
        <v>1.81312</v>
      </c>
      <c r="AN100" t="n">
        <v>1.788335</v>
      </c>
      <c r="AO100" t="n">
        <v>1.654291</v>
      </c>
      <c r="AP100" t="n">
        <v>1.537217</v>
      </c>
      <c r="AQ100" t="n">
        <v>0.17631</v>
      </c>
      <c r="AR100" t="n">
        <v>0.109007</v>
      </c>
      <c r="AS100" t="n">
        <v>0.939566</v>
      </c>
      <c r="AT100" t="n">
        <v>1.52381</v>
      </c>
      <c r="AU100" t="n">
        <v>1.576169</v>
      </c>
      <c r="AV100" t="n">
        <v>1.573726</v>
      </c>
      <c r="AW100" t="n">
        <v>1.590133</v>
      </c>
      <c r="AX100" t="n">
        <v>1.481625</v>
      </c>
      <c r="AY100" t="n">
        <v>-0.029215</v>
      </c>
      <c r="AZ100" t="n">
        <v>0.713475</v>
      </c>
      <c r="BA100" t="n">
        <v>1.709469</v>
      </c>
      <c r="BB100" t="n">
        <v>1.616587</v>
      </c>
      <c r="BC100" t="n">
        <v>1.636829</v>
      </c>
      <c r="BD100" t="n">
        <v>1.702771</v>
      </c>
      <c r="BE100" t="n">
        <v>1.539009</v>
      </c>
      <c r="BF100" t="n">
        <v>1.62884</v>
      </c>
      <c r="BG100" t="n">
        <v>0.663183</v>
      </c>
      <c r="BH100" t="n">
        <v>0.607232</v>
      </c>
      <c r="BI100" t="n">
        <v>0.644252</v>
      </c>
      <c r="BJ100" t="n">
        <v>0.835836</v>
      </c>
      <c r="BK100" t="n">
        <v>1.01814</v>
      </c>
      <c r="BL100" t="n">
        <v>1.683821</v>
      </c>
      <c r="BM100" t="n">
        <v>1.578702</v>
      </c>
      <c r="BN100" t="n">
        <v>1.589213</v>
      </c>
    </row>
    <row r="101" spans="1:66">
      <c r="A101" t="n">
        <v>78.589167</v>
      </c>
      <c r="B101" t="n">
        <v>3.274548611111111</v>
      </c>
      <c r="C101" t="n">
        <v>1.696727</v>
      </c>
      <c r="D101" t="n">
        <v>1.598992</v>
      </c>
      <c r="E101" t="n">
        <v>1.704321</v>
      </c>
      <c r="F101" t="n">
        <v>1.51171</v>
      </c>
      <c r="G101" t="n">
        <v>0.182869</v>
      </c>
      <c r="H101" t="n">
        <v>0.23203</v>
      </c>
      <c r="I101" t="n">
        <v>0.13382</v>
      </c>
      <c r="J101" t="n">
        <v>0.183149</v>
      </c>
      <c r="K101" t="n">
        <v>2.786586</v>
      </c>
      <c r="L101" t="n">
        <v>2.630144</v>
      </c>
      <c r="M101" t="n">
        <v>2.718787</v>
      </c>
      <c r="N101" t="n">
        <v>2.718922</v>
      </c>
      <c r="O101" t="n">
        <v>1.512863</v>
      </c>
      <c r="P101" t="n">
        <v>1.520788</v>
      </c>
      <c r="Q101" t="n">
        <v>1.641457</v>
      </c>
      <c r="R101" t="n">
        <v>1.632162</v>
      </c>
      <c r="S101" t="n">
        <v>1.52655</v>
      </c>
      <c r="T101" t="n">
        <v>1.524325</v>
      </c>
      <c r="U101" t="n">
        <v>1.665081</v>
      </c>
      <c r="V101" t="n">
        <v>1.550171</v>
      </c>
      <c r="W101" t="n">
        <v>1.641559</v>
      </c>
      <c r="X101" t="n">
        <v>1.658409</v>
      </c>
      <c r="Y101" t="n">
        <v>1.690181</v>
      </c>
      <c r="Z101" t="n">
        <v>1.652538</v>
      </c>
      <c r="AA101" t="n">
        <v>0.269903</v>
      </c>
      <c r="AB101" t="n">
        <v>1.361326</v>
      </c>
      <c r="AC101" t="n">
        <v>1.640223</v>
      </c>
      <c r="AD101" t="n">
        <v>1.630112</v>
      </c>
      <c r="AE101" t="n">
        <v>1.615653</v>
      </c>
      <c r="AF101" t="n">
        <v>1.65111</v>
      </c>
      <c r="AG101" t="n">
        <v>1.677529</v>
      </c>
      <c r="AH101" t="n">
        <v>1.61115</v>
      </c>
      <c r="AI101" t="n">
        <v>1.80856</v>
      </c>
      <c r="AJ101" t="n">
        <v>1.911846</v>
      </c>
      <c r="AK101" t="n">
        <v>1.970845</v>
      </c>
      <c r="AL101" t="n">
        <v>1.883493</v>
      </c>
      <c r="AM101" t="n">
        <v>1.843215</v>
      </c>
      <c r="AN101" t="n">
        <v>1.810365</v>
      </c>
      <c r="AO101" t="n">
        <v>1.682163</v>
      </c>
      <c r="AP101" t="n">
        <v>1.554629</v>
      </c>
      <c r="AQ101" t="n">
        <v>0.176467</v>
      </c>
      <c r="AR101" t="n">
        <v>0.104939</v>
      </c>
      <c r="AS101" t="n">
        <v>0.951172</v>
      </c>
      <c r="AT101" t="n">
        <v>1.538145</v>
      </c>
      <c r="AU101" t="n">
        <v>1.581981</v>
      </c>
      <c r="AV101" t="n">
        <v>1.590465</v>
      </c>
      <c r="AW101" t="n">
        <v>1.608955</v>
      </c>
      <c r="AX101" t="n">
        <v>1.505297</v>
      </c>
      <c r="AY101" t="n">
        <v>-0.031034</v>
      </c>
      <c r="AZ101" t="n">
        <v>0.71594</v>
      </c>
      <c r="BA101" t="n">
        <v>1.73162</v>
      </c>
      <c r="BB101" t="n">
        <v>1.637599</v>
      </c>
      <c r="BC101" t="n">
        <v>1.650925</v>
      </c>
      <c r="BD101" t="n">
        <v>1.73209</v>
      </c>
      <c r="BE101" t="n">
        <v>1.551762</v>
      </c>
      <c r="BF101" t="n">
        <v>1.64912</v>
      </c>
      <c r="BG101" t="n">
        <v>0.6369860000000001</v>
      </c>
      <c r="BH101" t="n">
        <v>0.600373</v>
      </c>
      <c r="BI101" t="n">
        <v>0.638147</v>
      </c>
      <c r="BJ101" t="n">
        <v>0.829932</v>
      </c>
      <c r="BK101" t="n">
        <v>1.024654</v>
      </c>
      <c r="BL101" t="n">
        <v>1.698617</v>
      </c>
      <c r="BM101" t="n">
        <v>1.588377</v>
      </c>
      <c r="BN101" t="n">
        <v>1.6019</v>
      </c>
    </row>
    <row r="102" spans="1:66">
      <c r="A102" t="n">
        <v>79.589167</v>
      </c>
      <c r="B102" t="n">
        <v>3.316215277777778</v>
      </c>
      <c r="C102" t="n">
        <v>1.70911</v>
      </c>
      <c r="D102" t="n">
        <v>1.616611</v>
      </c>
      <c r="E102" t="n">
        <v>1.727445</v>
      </c>
      <c r="F102" t="n">
        <v>1.522593</v>
      </c>
      <c r="G102" t="n">
        <v>0.168385</v>
      </c>
      <c r="H102" t="n">
        <v>0.21954</v>
      </c>
      <c r="I102" t="n">
        <v>0.122609</v>
      </c>
      <c r="J102" t="n">
        <v>0.171253</v>
      </c>
      <c r="K102" t="n">
        <v>2.836829</v>
      </c>
      <c r="L102" t="n">
        <v>2.70768</v>
      </c>
      <c r="M102" t="n">
        <v>2.765372</v>
      </c>
      <c r="N102" t="n">
        <v>2.78093</v>
      </c>
      <c r="O102" t="n">
        <v>1.520965</v>
      </c>
      <c r="P102" t="n">
        <v>1.533599</v>
      </c>
      <c r="Q102" t="n">
        <v>1.659499</v>
      </c>
      <c r="R102" t="n">
        <v>1.656931</v>
      </c>
      <c r="S102" t="n">
        <v>1.550114</v>
      </c>
      <c r="T102" t="n">
        <v>1.540824</v>
      </c>
      <c r="U102" t="n">
        <v>1.68305</v>
      </c>
      <c r="V102" t="n">
        <v>1.57363</v>
      </c>
      <c r="W102" t="n">
        <v>1.65785</v>
      </c>
      <c r="X102" t="n">
        <v>1.674669</v>
      </c>
      <c r="Y102" t="n">
        <v>1.717076</v>
      </c>
      <c r="Z102" t="n">
        <v>1.672292</v>
      </c>
      <c r="AA102" t="n">
        <v>0.265264</v>
      </c>
      <c r="AB102" t="n">
        <v>1.378473</v>
      </c>
      <c r="AC102" t="n">
        <v>1.657835</v>
      </c>
      <c r="AD102" t="n">
        <v>1.650569</v>
      </c>
      <c r="AE102" t="n">
        <v>1.635946</v>
      </c>
      <c r="AF102" t="n">
        <v>1.673997</v>
      </c>
      <c r="AG102" t="n">
        <v>1.709306</v>
      </c>
      <c r="AH102" t="n">
        <v>1.633251</v>
      </c>
      <c r="AI102" t="n">
        <v>1.837253</v>
      </c>
      <c r="AJ102" t="n">
        <v>1.948447</v>
      </c>
      <c r="AK102" t="n">
        <v>1.993472</v>
      </c>
      <c r="AL102" t="n">
        <v>1.914249</v>
      </c>
      <c r="AM102" t="n">
        <v>1.880445</v>
      </c>
      <c r="AN102" t="n">
        <v>1.83668</v>
      </c>
      <c r="AO102" t="n">
        <v>1.70248</v>
      </c>
      <c r="AP102" t="n">
        <v>1.573318</v>
      </c>
      <c r="AQ102" t="n">
        <v>0.176619</v>
      </c>
      <c r="AR102" t="n">
        <v>0.107178</v>
      </c>
      <c r="AS102" t="n">
        <v>0.9444360000000001</v>
      </c>
      <c r="AT102" t="n">
        <v>1.557188</v>
      </c>
      <c r="AU102" t="n">
        <v>1.617496</v>
      </c>
      <c r="AV102" t="n">
        <v>1.616544</v>
      </c>
      <c r="AW102" t="n">
        <v>1.628331</v>
      </c>
      <c r="AX102" t="n">
        <v>1.525151</v>
      </c>
      <c r="AY102" t="n">
        <v>-0.025265</v>
      </c>
      <c r="AZ102" t="n">
        <v>0.719687</v>
      </c>
      <c r="BA102" t="n">
        <v>1.751423</v>
      </c>
      <c r="BB102" t="n">
        <v>1.648018</v>
      </c>
      <c r="BC102" t="n">
        <v>1.665124</v>
      </c>
      <c r="BD102" t="n">
        <v>1.744288</v>
      </c>
      <c r="BE102" t="n">
        <v>1.560907</v>
      </c>
      <c r="BF102" t="n">
        <v>1.664305</v>
      </c>
      <c r="BG102" t="n">
        <v>0.61359</v>
      </c>
      <c r="BH102" t="n">
        <v>0.5925049999999999</v>
      </c>
      <c r="BI102" t="n">
        <v>0.635528</v>
      </c>
      <c r="BJ102" t="n">
        <v>0.8270690000000001</v>
      </c>
      <c r="BK102" t="n">
        <v>1.028389</v>
      </c>
      <c r="BL102" t="n">
        <v>1.714717</v>
      </c>
      <c r="BM102" t="n">
        <v>1.604408</v>
      </c>
      <c r="BN102" t="n">
        <v>1.608601</v>
      </c>
    </row>
    <row r="103" spans="1:66">
      <c r="A103" t="n">
        <v>80.589444</v>
      </c>
      <c r="B103" t="n">
        <v>3.357893518518518</v>
      </c>
      <c r="C103" t="n">
        <v>1.732258</v>
      </c>
      <c r="D103" t="n">
        <v>1.625841</v>
      </c>
      <c r="E103" t="n">
        <v>1.740699</v>
      </c>
      <c r="F103" t="n">
        <v>1.535965</v>
      </c>
      <c r="G103" t="n">
        <v>0.156616</v>
      </c>
      <c r="H103" t="n">
        <v>0.207674</v>
      </c>
      <c r="I103" t="n">
        <v>0.110848</v>
      </c>
      <c r="J103" t="n">
        <v>0.162066</v>
      </c>
      <c r="K103" t="n">
        <v>2.886718</v>
      </c>
      <c r="L103" t="n">
        <v>2.748208</v>
      </c>
      <c r="M103" t="n">
        <v>2.840373</v>
      </c>
      <c r="N103" t="n">
        <v>2.847159</v>
      </c>
      <c r="O103" t="n">
        <v>1.541024</v>
      </c>
      <c r="P103" t="n">
        <v>1.54417</v>
      </c>
      <c r="Q103" t="n">
        <v>1.670059</v>
      </c>
      <c r="R103" t="n">
        <v>1.66228</v>
      </c>
      <c r="S103" t="n">
        <v>1.561847</v>
      </c>
      <c r="T103" t="n">
        <v>1.557843</v>
      </c>
      <c r="U103" t="n">
        <v>1.691639</v>
      </c>
      <c r="V103" t="n">
        <v>1.580833</v>
      </c>
      <c r="W103" t="n">
        <v>1.671867</v>
      </c>
      <c r="X103" t="n">
        <v>1.691443</v>
      </c>
      <c r="Y103" t="n">
        <v>1.728981</v>
      </c>
      <c r="Z103" t="n">
        <v>1.686581</v>
      </c>
      <c r="AA103" t="n">
        <v>0.262335</v>
      </c>
      <c r="AB103" t="n">
        <v>1.393774</v>
      </c>
      <c r="AC103" t="n">
        <v>1.681356</v>
      </c>
      <c r="AD103" t="n">
        <v>1.658171</v>
      </c>
      <c r="AE103" t="n">
        <v>1.65511</v>
      </c>
      <c r="AF103" t="n">
        <v>1.682451</v>
      </c>
      <c r="AG103" t="n">
        <v>1.723506</v>
      </c>
      <c r="AH103" t="n">
        <v>1.652462</v>
      </c>
      <c r="AI103" t="n">
        <v>1.860501</v>
      </c>
      <c r="AJ103" t="n">
        <v>1.984202</v>
      </c>
      <c r="AK103" t="n">
        <v>2.022744</v>
      </c>
      <c r="AL103" t="n">
        <v>1.93505</v>
      </c>
      <c r="AM103" t="n">
        <v>1.898397</v>
      </c>
      <c r="AN103" t="n">
        <v>1.858751</v>
      </c>
      <c r="AO103" t="n">
        <v>1.720877</v>
      </c>
      <c r="AP103" t="n">
        <v>1.587651</v>
      </c>
      <c r="AQ103" t="n">
        <v>0.174215</v>
      </c>
      <c r="AR103" t="n">
        <v>0.106269</v>
      </c>
      <c r="AS103" t="n">
        <v>0.952007</v>
      </c>
      <c r="AT103" t="n">
        <v>1.570755</v>
      </c>
      <c r="AU103" t="n">
        <v>1.625782</v>
      </c>
      <c r="AV103" t="n">
        <v>1.624902</v>
      </c>
      <c r="AW103" t="n">
        <v>1.63752</v>
      </c>
      <c r="AX103" t="n">
        <v>1.534792</v>
      </c>
      <c r="AY103" t="n">
        <v>-0.03055</v>
      </c>
      <c r="AZ103" t="n">
        <v>0.719865</v>
      </c>
      <c r="BA103" t="n">
        <v>1.766908</v>
      </c>
      <c r="BB103" t="n">
        <v>1.671036</v>
      </c>
      <c r="BC103" t="n">
        <v>1.692932</v>
      </c>
      <c r="BD103" t="n">
        <v>1.749815</v>
      </c>
      <c r="BE103" t="n">
        <v>1.579382</v>
      </c>
      <c r="BF103" t="n">
        <v>1.679314</v>
      </c>
      <c r="BG103" t="n">
        <v>0.587615</v>
      </c>
      <c r="BH103" t="n">
        <v>0.595033</v>
      </c>
      <c r="BI103" t="n">
        <v>0.63427</v>
      </c>
      <c r="BJ103" t="n">
        <v>0.81873</v>
      </c>
      <c r="BK103" t="n">
        <v>1.034443</v>
      </c>
      <c r="BL103" t="n">
        <v>1.718829</v>
      </c>
      <c r="BM103" t="n">
        <v>1.602023</v>
      </c>
      <c r="BN103" t="n">
        <v>1.622424</v>
      </c>
    </row>
    <row r="104" spans="1:66">
      <c r="A104" t="n">
        <v>81.58972199999999</v>
      </c>
      <c r="B104" t="n">
        <v>3.399571759259259</v>
      </c>
      <c r="C104" t="n">
        <v>1.755147</v>
      </c>
      <c r="D104" t="n">
        <v>1.640644</v>
      </c>
      <c r="E104" t="n">
        <v>1.760101</v>
      </c>
      <c r="F104" t="n">
        <v>1.552073</v>
      </c>
      <c r="G104" t="n">
        <v>0.143429</v>
      </c>
      <c r="H104" t="n">
        <v>0.196052</v>
      </c>
      <c r="I104" t="n">
        <v>0.102914</v>
      </c>
      <c r="J104" t="n">
        <v>0.151155</v>
      </c>
      <c r="K104" t="n">
        <v>2.964098</v>
      </c>
      <c r="L104" t="n">
        <v>2.802299</v>
      </c>
      <c r="M104" t="n">
        <v>2.896373</v>
      </c>
      <c r="N104" t="n">
        <v>2.904504</v>
      </c>
      <c r="O104" t="n">
        <v>1.560735</v>
      </c>
      <c r="P104" t="n">
        <v>1.564632</v>
      </c>
      <c r="Q104" t="n">
        <v>1.693675</v>
      </c>
      <c r="R104" t="n">
        <v>1.688849</v>
      </c>
      <c r="S104" t="n">
        <v>1.572168</v>
      </c>
      <c r="T104" t="n">
        <v>1.572168</v>
      </c>
      <c r="U104" t="n">
        <v>1.705415</v>
      </c>
      <c r="V104" t="n">
        <v>1.604551</v>
      </c>
      <c r="W104" t="n">
        <v>1.696994</v>
      </c>
      <c r="X104" t="n">
        <v>1.718766</v>
      </c>
      <c r="Y104" t="n">
        <v>1.751951</v>
      </c>
      <c r="Z104" t="n">
        <v>1.723562</v>
      </c>
      <c r="AA104" t="n">
        <v>0.259069</v>
      </c>
      <c r="AB104" t="n">
        <v>1.406143</v>
      </c>
      <c r="AC104" t="n">
        <v>1.699077</v>
      </c>
      <c r="AD104" t="n">
        <v>1.688961</v>
      </c>
      <c r="AE104" t="n">
        <v>1.671092</v>
      </c>
      <c r="AF104" t="n">
        <v>1.701844</v>
      </c>
      <c r="AG104" t="n">
        <v>1.751888</v>
      </c>
      <c r="AH104" t="n">
        <v>1.664427</v>
      </c>
      <c r="AI104" t="n">
        <v>1.902645</v>
      </c>
      <c r="AJ104" t="n">
        <v>2.01628</v>
      </c>
      <c r="AK104" t="n">
        <v>2.058874</v>
      </c>
      <c r="AL104" t="n">
        <v>1.961392</v>
      </c>
      <c r="AM104" t="n">
        <v>1.921187</v>
      </c>
      <c r="AN104" t="n">
        <v>1.886633</v>
      </c>
      <c r="AO104" t="n">
        <v>1.742118</v>
      </c>
      <c r="AP104" t="n">
        <v>1.610074</v>
      </c>
      <c r="AQ104" t="n">
        <v>0.172761</v>
      </c>
      <c r="AR104" t="n">
        <v>0.106379</v>
      </c>
      <c r="AS104" t="n">
        <v>0.959983</v>
      </c>
      <c r="AT104" t="n">
        <v>1.595251</v>
      </c>
      <c r="AU104" t="n">
        <v>1.653883</v>
      </c>
      <c r="AV104" t="n">
        <v>1.639617</v>
      </c>
      <c r="AW104" t="n">
        <v>1.660643</v>
      </c>
      <c r="AX104" t="n">
        <v>1.552614</v>
      </c>
      <c r="AY104" t="n">
        <v>-0.029394</v>
      </c>
      <c r="AZ104" t="n">
        <v>0.720917</v>
      </c>
      <c r="BA104" t="n">
        <v>1.776589</v>
      </c>
      <c r="BB104" t="n">
        <v>1.686565</v>
      </c>
      <c r="BC104" t="n">
        <v>1.71642</v>
      </c>
      <c r="BD104" t="n">
        <v>1.771657</v>
      </c>
      <c r="BE104" t="n">
        <v>1.598557</v>
      </c>
      <c r="BF104" t="n">
        <v>1.699688</v>
      </c>
      <c r="BG104" t="n">
        <v>0.560325</v>
      </c>
      <c r="BH104" t="n">
        <v>0.590558</v>
      </c>
      <c r="BI104" t="n">
        <v>0.633687</v>
      </c>
      <c r="BJ104" t="n">
        <v>0.817348</v>
      </c>
      <c r="BK104" t="n">
        <v>1.040035</v>
      </c>
      <c r="BL104" t="n">
        <v>1.729542</v>
      </c>
      <c r="BM104" t="n">
        <v>1.607289</v>
      </c>
      <c r="BN104" t="n">
        <v>1.638183</v>
      </c>
    </row>
    <row r="105" spans="1:66">
      <c r="A105" t="n">
        <v>82.59</v>
      </c>
      <c r="B105" t="n">
        <v>3.44125</v>
      </c>
      <c r="C105" t="n">
        <v>1.780553</v>
      </c>
      <c r="D105" t="n">
        <v>1.661711</v>
      </c>
      <c r="E105" t="n">
        <v>1.776399</v>
      </c>
      <c r="F105" t="n">
        <v>1.565513</v>
      </c>
      <c r="G105" t="n">
        <v>0.131308</v>
      </c>
      <c r="H105" t="n">
        <v>0.185273</v>
      </c>
      <c r="I105" t="n">
        <v>0.092141</v>
      </c>
      <c r="J105" t="n">
        <v>0.140432</v>
      </c>
      <c r="K105" t="n">
        <v>3.025914</v>
      </c>
      <c r="L105" t="n">
        <v>2.859009</v>
      </c>
      <c r="M105" t="n">
        <v>2.952337</v>
      </c>
      <c r="N105" t="n">
        <v>2.979221</v>
      </c>
      <c r="O105" t="n">
        <v>1.569999</v>
      </c>
      <c r="P105" t="n">
        <v>1.581512</v>
      </c>
      <c r="Q105" t="n">
        <v>1.706064</v>
      </c>
      <c r="R105" t="n">
        <v>1.700332</v>
      </c>
      <c r="S105" t="n">
        <v>1.586432</v>
      </c>
      <c r="T105" t="n">
        <v>1.593297</v>
      </c>
      <c r="U105" t="n">
        <v>1.71853</v>
      </c>
      <c r="V105" t="n">
        <v>1.620201</v>
      </c>
      <c r="W105" t="n">
        <v>1.708785</v>
      </c>
      <c r="X105" t="n">
        <v>1.73319</v>
      </c>
      <c r="Y105" t="n">
        <v>1.766152</v>
      </c>
      <c r="Z105" t="n">
        <v>1.730217</v>
      </c>
      <c r="AA105" t="n">
        <v>0.257411</v>
      </c>
      <c r="AB105" t="n">
        <v>1.415123</v>
      </c>
      <c r="AC105" t="n">
        <v>1.719949</v>
      </c>
      <c r="AD105" t="n">
        <v>1.699346</v>
      </c>
      <c r="AE105" t="n">
        <v>1.681911</v>
      </c>
      <c r="AF105" t="n">
        <v>1.718134</v>
      </c>
      <c r="AG105" t="n">
        <v>1.765807</v>
      </c>
      <c r="AH105" t="n">
        <v>1.679041</v>
      </c>
      <c r="AI105" t="n">
        <v>1.941547</v>
      </c>
      <c r="AJ105" t="n">
        <v>2.051336</v>
      </c>
      <c r="AK105" t="n">
        <v>2.092042</v>
      </c>
      <c r="AL105" t="n">
        <v>1.985817</v>
      </c>
      <c r="AM105" t="n">
        <v>1.951421</v>
      </c>
      <c r="AN105" t="n">
        <v>1.90374</v>
      </c>
      <c r="AO105" t="n">
        <v>1.761381</v>
      </c>
      <c r="AP105" t="n">
        <v>1.61775</v>
      </c>
      <c r="AQ105" t="n">
        <v>0.171985</v>
      </c>
      <c r="AR105" t="n">
        <v>0.105147</v>
      </c>
      <c r="AS105" t="n">
        <v>0.966175</v>
      </c>
      <c r="AT105" t="n">
        <v>1.612956</v>
      </c>
      <c r="AU105" t="n">
        <v>1.6634</v>
      </c>
      <c r="AV105" t="n">
        <v>1.656149</v>
      </c>
      <c r="AW105" t="n">
        <v>1.679925</v>
      </c>
      <c r="AX105" t="n">
        <v>1.575047</v>
      </c>
      <c r="AY105" t="n">
        <v>-0.029909</v>
      </c>
      <c r="AZ105" t="n">
        <v>0.724465</v>
      </c>
      <c r="BA105" t="n">
        <v>1.803788</v>
      </c>
      <c r="BB105" t="n">
        <v>1.704482</v>
      </c>
      <c r="BC105" t="n">
        <v>1.733509</v>
      </c>
      <c r="BD105" t="n">
        <v>1.791805</v>
      </c>
      <c r="BE105" t="n">
        <v>1.613546</v>
      </c>
      <c r="BF105" t="n">
        <v>1.72465</v>
      </c>
      <c r="BG105" t="n">
        <v>0.540334</v>
      </c>
      <c r="BH105" t="n">
        <v>0.58724</v>
      </c>
      <c r="BI105" t="n">
        <v>0.631118</v>
      </c>
      <c r="BJ105" t="n">
        <v>0.810867</v>
      </c>
      <c r="BK105" t="n">
        <v>1.047081</v>
      </c>
      <c r="BL105" t="n">
        <v>1.744149</v>
      </c>
      <c r="BM105" t="n">
        <v>1.621911</v>
      </c>
      <c r="BN105" t="n">
        <v>1.658754</v>
      </c>
    </row>
    <row r="106" spans="1:66">
      <c r="A106" t="n">
        <v>83.59</v>
      </c>
      <c r="B106" t="n">
        <v>3.482916666666667</v>
      </c>
      <c r="C106" t="n">
        <v>1.791276</v>
      </c>
      <c r="D106" t="n">
        <v>1.673299</v>
      </c>
      <c r="E106" t="n">
        <v>1.799834</v>
      </c>
      <c r="F106" t="n">
        <v>1.585282</v>
      </c>
      <c r="G106" t="n">
        <v>0.123828</v>
      </c>
      <c r="H106" t="n">
        <v>0.175357</v>
      </c>
      <c r="I106" t="n">
        <v>0.084616</v>
      </c>
      <c r="J106" t="n">
        <v>0.132839</v>
      </c>
      <c r="K106" t="n">
        <v>3.081684</v>
      </c>
      <c r="L106" t="n">
        <v>2.922725</v>
      </c>
      <c r="M106" t="n">
        <v>3.026104</v>
      </c>
      <c r="N106" t="n">
        <v>3.037155</v>
      </c>
      <c r="O106" t="n">
        <v>1.585868</v>
      </c>
      <c r="P106" t="n">
        <v>1.59905</v>
      </c>
      <c r="Q106" t="n">
        <v>1.731057</v>
      </c>
      <c r="R106" t="n">
        <v>1.712607</v>
      </c>
      <c r="S106" t="n">
        <v>1.606158</v>
      </c>
      <c r="T106" t="n">
        <v>1.609648</v>
      </c>
      <c r="U106" t="n">
        <v>1.731449</v>
      </c>
      <c r="V106" t="n">
        <v>1.638393</v>
      </c>
      <c r="W106" t="n">
        <v>1.726606</v>
      </c>
      <c r="X106" t="n">
        <v>1.741722</v>
      </c>
      <c r="Y106" t="n">
        <v>1.784665</v>
      </c>
      <c r="Z106" t="n">
        <v>1.738202</v>
      </c>
      <c r="AA106" t="n">
        <v>0.254721</v>
      </c>
      <c r="AB106" t="n">
        <v>1.421277</v>
      </c>
      <c r="AC106" t="n">
        <v>1.727462</v>
      </c>
      <c r="AD106" t="n">
        <v>1.714197</v>
      </c>
      <c r="AE106" t="n">
        <v>1.709342</v>
      </c>
      <c r="AF106" t="n">
        <v>1.739025</v>
      </c>
      <c r="AG106" t="n">
        <v>1.789623</v>
      </c>
      <c r="AH106" t="n">
        <v>1.694622</v>
      </c>
      <c r="AI106" t="n">
        <v>1.971754</v>
      </c>
      <c r="AJ106" t="n">
        <v>2.08298</v>
      </c>
      <c r="AK106" t="n">
        <v>2.124238</v>
      </c>
      <c r="AL106" t="n">
        <v>2.019027</v>
      </c>
      <c r="AM106" t="n">
        <v>1.97982</v>
      </c>
      <c r="AN106" t="n">
        <v>1.924428</v>
      </c>
      <c r="AO106" t="n">
        <v>1.790604</v>
      </c>
      <c r="AP106" t="n">
        <v>1.645712</v>
      </c>
      <c r="AQ106" t="n">
        <v>0.169733</v>
      </c>
      <c r="AR106" t="n">
        <v>0.106448</v>
      </c>
      <c r="AS106" t="n">
        <v>0.970195</v>
      </c>
      <c r="AT106" t="n">
        <v>1.621792</v>
      </c>
      <c r="AU106" t="n">
        <v>1.667113</v>
      </c>
      <c r="AV106" t="n">
        <v>1.676252</v>
      </c>
      <c r="AW106" t="n">
        <v>1.694374</v>
      </c>
      <c r="AX106" t="n">
        <v>1.591084</v>
      </c>
      <c r="AY106" t="n">
        <v>-0.034079</v>
      </c>
      <c r="AZ106" t="n">
        <v>0.721884</v>
      </c>
      <c r="BA106" t="n">
        <v>1.822467</v>
      </c>
      <c r="BB106" t="n">
        <v>1.726496</v>
      </c>
      <c r="BC106" t="n">
        <v>1.750317</v>
      </c>
      <c r="BD106" t="n">
        <v>1.809433</v>
      </c>
      <c r="BE106" t="n">
        <v>1.630549</v>
      </c>
      <c r="BF106" t="n">
        <v>1.745925</v>
      </c>
      <c r="BG106" t="n">
        <v>0.513329</v>
      </c>
      <c r="BH106" t="n">
        <v>0.579604</v>
      </c>
      <c r="BI106" t="n">
        <v>0.630032</v>
      </c>
      <c r="BJ106" t="n">
        <v>0.8013940000000001</v>
      </c>
      <c r="BK106" t="n">
        <v>1.049155</v>
      </c>
      <c r="BL106" t="n">
        <v>1.744995</v>
      </c>
      <c r="BM106" t="n">
        <v>1.639766</v>
      </c>
      <c r="BN106" t="n">
        <v>1.664851</v>
      </c>
    </row>
    <row r="107" spans="1:66">
      <c r="A107" t="n">
        <v>84.59</v>
      </c>
      <c r="B107" t="n">
        <v>3.524583333333334</v>
      </c>
      <c r="C107" t="n">
        <v>1.805105</v>
      </c>
      <c r="D107" t="n">
        <v>1.691695</v>
      </c>
      <c r="E107" t="n">
        <v>1.820652</v>
      </c>
      <c r="F107" t="n">
        <v>1.602749</v>
      </c>
      <c r="G107" t="n">
        <v>0.113366</v>
      </c>
      <c r="H107" t="n">
        <v>0.167566</v>
      </c>
      <c r="I107" t="n">
        <v>0.079204</v>
      </c>
      <c r="J107" t="n">
        <v>0.126027</v>
      </c>
      <c r="K107" t="n">
        <v>3.147097</v>
      </c>
      <c r="L107" t="n">
        <v>2.991385</v>
      </c>
      <c r="M107" t="n">
        <v>3.080251</v>
      </c>
      <c r="N107" t="n">
        <v>3.086239</v>
      </c>
      <c r="O107" t="n">
        <v>1.602732</v>
      </c>
      <c r="P107" t="n">
        <v>1.615316</v>
      </c>
      <c r="Q107" t="n">
        <v>1.741646</v>
      </c>
      <c r="R107" t="n">
        <v>1.74235</v>
      </c>
      <c r="S107" t="n">
        <v>1.619167</v>
      </c>
      <c r="T107" t="n">
        <v>1.625194</v>
      </c>
      <c r="U107" t="n">
        <v>1.75112</v>
      </c>
      <c r="V107" t="n">
        <v>1.661009</v>
      </c>
      <c r="W107" t="n">
        <v>1.744757</v>
      </c>
      <c r="X107" t="n">
        <v>1.763381</v>
      </c>
      <c r="Y107" t="n">
        <v>1.801911</v>
      </c>
      <c r="Z107" t="n">
        <v>1.759466</v>
      </c>
      <c r="AA107" t="n">
        <v>0.249217</v>
      </c>
      <c r="AB107" t="n">
        <v>1.440633</v>
      </c>
      <c r="AC107" t="n">
        <v>1.741731</v>
      </c>
      <c r="AD107" t="n">
        <v>1.728299</v>
      </c>
      <c r="AE107" t="n">
        <v>1.73203</v>
      </c>
      <c r="AF107" t="n">
        <v>1.748804</v>
      </c>
      <c r="AG107" t="n">
        <v>1.805572</v>
      </c>
      <c r="AH107" t="n">
        <v>1.715818</v>
      </c>
      <c r="AI107" t="n">
        <v>2.021389</v>
      </c>
      <c r="AJ107" t="n">
        <v>2.115231</v>
      </c>
      <c r="AK107" t="n">
        <v>2.160954</v>
      </c>
      <c r="AL107" t="n">
        <v>2.049229</v>
      </c>
      <c r="AM107" t="n">
        <v>2.025756</v>
      </c>
      <c r="AN107" t="n">
        <v>1.943588</v>
      </c>
      <c r="AO107" t="n">
        <v>1.80513</v>
      </c>
      <c r="AP107" t="n">
        <v>1.667495</v>
      </c>
      <c r="AQ107" t="n">
        <v>0.167793</v>
      </c>
      <c r="AR107" t="n">
        <v>0.102361</v>
      </c>
      <c r="AS107" t="n">
        <v>0.970411</v>
      </c>
      <c r="AT107" t="n">
        <v>1.645985</v>
      </c>
      <c r="AU107" t="n">
        <v>1.69025</v>
      </c>
      <c r="AV107" t="n">
        <v>1.698445</v>
      </c>
      <c r="AW107" t="n">
        <v>1.716304</v>
      </c>
      <c r="AX107" t="n">
        <v>1.609623</v>
      </c>
      <c r="AY107" t="n">
        <v>-0.0337</v>
      </c>
      <c r="AZ107" t="n">
        <v>0.722728</v>
      </c>
      <c r="BA107" t="n">
        <v>1.833</v>
      </c>
      <c r="BB107" t="n">
        <v>1.745661</v>
      </c>
      <c r="BC107" t="n">
        <v>1.76516</v>
      </c>
      <c r="BD107" t="n">
        <v>1.822744</v>
      </c>
      <c r="BE107" t="n">
        <v>1.651159</v>
      </c>
      <c r="BF107" t="n">
        <v>1.75587</v>
      </c>
      <c r="BG107" t="n">
        <v>0.489775</v>
      </c>
      <c r="BH107" t="n">
        <v>0.574731</v>
      </c>
      <c r="BI107" t="n">
        <v>0.630271</v>
      </c>
      <c r="BJ107" t="n">
        <v>0.797466</v>
      </c>
      <c r="BK107" t="n">
        <v>1.056821</v>
      </c>
      <c r="BL107" t="n">
        <v>1.748839</v>
      </c>
      <c r="BM107" t="n">
        <v>1.642477</v>
      </c>
      <c r="BN107" t="n">
        <v>1.681158</v>
      </c>
    </row>
    <row r="108" spans="1:66">
      <c r="A108" t="n">
        <v>85.590278</v>
      </c>
      <c r="B108" t="n">
        <v>3.566261574074074</v>
      </c>
      <c r="C108" t="n">
        <v>1.820225</v>
      </c>
      <c r="D108" t="n">
        <v>1.707151</v>
      </c>
      <c r="E108" t="n">
        <v>1.830194</v>
      </c>
      <c r="F108" t="n">
        <v>1.609417</v>
      </c>
      <c r="G108" t="n">
        <v>0.102844</v>
      </c>
      <c r="H108" t="n">
        <v>0.159451</v>
      </c>
      <c r="I108" t="n">
        <v>0.07344299999999999</v>
      </c>
      <c r="J108" t="n">
        <v>0.117271</v>
      </c>
      <c r="K108" t="n">
        <v>3.207512</v>
      </c>
      <c r="L108" t="n">
        <v>3.031999</v>
      </c>
      <c r="M108" t="n">
        <v>3.148972</v>
      </c>
      <c r="N108" t="n">
        <v>3.136033</v>
      </c>
      <c r="O108" t="n">
        <v>1.617898</v>
      </c>
      <c r="P108" t="n">
        <v>1.626014</v>
      </c>
      <c r="Q108" t="n">
        <v>1.75779</v>
      </c>
      <c r="R108" t="n">
        <v>1.753135</v>
      </c>
      <c r="S108" t="n">
        <v>1.636366</v>
      </c>
      <c r="T108" t="n">
        <v>1.640372</v>
      </c>
      <c r="U108" t="n">
        <v>1.775497</v>
      </c>
      <c r="V108" t="n">
        <v>1.668253</v>
      </c>
      <c r="W108" t="n">
        <v>1.771198</v>
      </c>
      <c r="X108" t="n">
        <v>1.783723</v>
      </c>
      <c r="Y108" t="n">
        <v>1.822176</v>
      </c>
      <c r="Z108" t="n">
        <v>1.774403</v>
      </c>
      <c r="AA108" t="n">
        <v>0.243818</v>
      </c>
      <c r="AB108" t="n">
        <v>1.451958</v>
      </c>
      <c r="AC108" t="n">
        <v>1.756732</v>
      </c>
      <c r="AD108" t="n">
        <v>1.740465</v>
      </c>
      <c r="AE108" t="n">
        <v>1.739272</v>
      </c>
      <c r="AF108" t="n">
        <v>1.765187</v>
      </c>
      <c r="AG108" t="n">
        <v>1.804174</v>
      </c>
      <c r="AH108" t="n">
        <v>1.721386</v>
      </c>
      <c r="AI108" t="n">
        <v>2.04629</v>
      </c>
      <c r="AJ108" t="n">
        <v>2.1506</v>
      </c>
      <c r="AK108" t="n">
        <v>2.196101</v>
      </c>
      <c r="AL108" t="n">
        <v>2.082735</v>
      </c>
      <c r="AM108" t="n">
        <v>2.051273</v>
      </c>
      <c r="AN108" t="n">
        <v>1.974578</v>
      </c>
      <c r="AO108" t="n">
        <v>1.819116</v>
      </c>
      <c r="AP108" t="n">
        <v>1.677954</v>
      </c>
      <c r="AQ108" t="n">
        <v>0.170332</v>
      </c>
      <c r="AR108" t="n">
        <v>0.103053</v>
      </c>
      <c r="AS108" t="n">
        <v>0.979532</v>
      </c>
      <c r="AT108" t="n">
        <v>1.657034</v>
      </c>
      <c r="AU108" t="n">
        <v>1.708618</v>
      </c>
      <c r="AV108" t="n">
        <v>1.713221</v>
      </c>
      <c r="AW108" t="n">
        <v>1.733759</v>
      </c>
      <c r="AX108" t="n">
        <v>1.623785</v>
      </c>
      <c r="AY108" t="n">
        <v>-0.032961</v>
      </c>
      <c r="AZ108" t="n">
        <v>0.724409</v>
      </c>
      <c r="BA108" t="n">
        <v>1.842685</v>
      </c>
      <c r="BB108" t="n">
        <v>1.754937</v>
      </c>
      <c r="BC108" t="n">
        <v>1.782877</v>
      </c>
      <c r="BD108" t="n">
        <v>1.844108</v>
      </c>
      <c r="BE108" t="n">
        <v>1.673555</v>
      </c>
      <c r="BF108" t="n">
        <v>1.776905</v>
      </c>
      <c r="BG108" t="n">
        <v>0.473072</v>
      </c>
      <c r="BH108" t="n">
        <v>0.568827</v>
      </c>
      <c r="BI108" t="n">
        <v>0.632511</v>
      </c>
      <c r="BJ108" t="n">
        <v>0.7916</v>
      </c>
      <c r="BK108" t="n">
        <v>1.058714</v>
      </c>
      <c r="BL108" t="n">
        <v>1.759061</v>
      </c>
      <c r="BM108" t="n">
        <v>1.646245</v>
      </c>
      <c r="BN108" t="n">
        <v>1.701506</v>
      </c>
    </row>
    <row r="109" spans="1:66">
      <c r="A109" t="n">
        <v>86.590278</v>
      </c>
      <c r="B109" t="n">
        <v>3.60792824074074</v>
      </c>
      <c r="C109" t="n">
        <v>1.840599</v>
      </c>
      <c r="D109" t="n">
        <v>1.723949</v>
      </c>
      <c r="E109" t="n">
        <v>1.847262</v>
      </c>
      <c r="F109" t="n">
        <v>1.62291</v>
      </c>
      <c r="G109" t="n">
        <v>0.097788</v>
      </c>
      <c r="H109" t="n">
        <v>0.152122</v>
      </c>
      <c r="I109" t="n">
        <v>0.064432</v>
      </c>
      <c r="J109" t="n">
        <v>0.109968</v>
      </c>
      <c r="K109" t="n">
        <v>3.2766</v>
      </c>
      <c r="L109" t="n">
        <v>3.07521</v>
      </c>
      <c r="M109" t="n">
        <v>3.219115</v>
      </c>
      <c r="N109" t="n">
        <v>3.195403</v>
      </c>
      <c r="O109" t="n">
        <v>1.634964</v>
      </c>
      <c r="P109" t="n">
        <v>1.641018</v>
      </c>
      <c r="Q109" t="n">
        <v>1.775032</v>
      </c>
      <c r="R109" t="n">
        <v>1.769894</v>
      </c>
      <c r="S109" t="n">
        <v>1.64353</v>
      </c>
      <c r="T109" t="n">
        <v>1.645488</v>
      </c>
      <c r="U109" t="n">
        <v>1.778722</v>
      </c>
      <c r="V109" t="n">
        <v>1.688819</v>
      </c>
      <c r="W109" t="n">
        <v>1.785246</v>
      </c>
      <c r="X109" t="n">
        <v>1.798055</v>
      </c>
      <c r="Y109" t="n">
        <v>1.841549</v>
      </c>
      <c r="Z109" t="n">
        <v>1.788287</v>
      </c>
      <c r="AA109" t="n">
        <v>0.243892</v>
      </c>
      <c r="AB109" t="n">
        <v>1.462035</v>
      </c>
      <c r="AC109" t="n">
        <v>1.77596</v>
      </c>
      <c r="AD109" t="n">
        <v>1.759082</v>
      </c>
      <c r="AE109" t="n">
        <v>1.756488</v>
      </c>
      <c r="AF109" t="n">
        <v>1.780908</v>
      </c>
      <c r="AG109" t="n">
        <v>1.830865</v>
      </c>
      <c r="AH109" t="n">
        <v>1.746388</v>
      </c>
      <c r="AI109" t="n">
        <v>2.084594</v>
      </c>
      <c r="AJ109" t="n">
        <v>2.17661</v>
      </c>
      <c r="AK109" t="n">
        <v>2.221985</v>
      </c>
      <c r="AL109" t="n">
        <v>2.113103</v>
      </c>
      <c r="AM109" t="n">
        <v>2.069755</v>
      </c>
      <c r="AN109" t="n">
        <v>1.99983</v>
      </c>
      <c r="AO109" t="n">
        <v>1.844778</v>
      </c>
      <c r="AP109" t="n">
        <v>1.70484</v>
      </c>
      <c r="AQ109" t="n">
        <v>0.16875</v>
      </c>
      <c r="AR109" t="n">
        <v>0.103876</v>
      </c>
      <c r="AS109" t="n">
        <v>0.977036</v>
      </c>
      <c r="AT109" t="n">
        <v>1.668304</v>
      </c>
      <c r="AU109" t="n">
        <v>1.72247</v>
      </c>
      <c r="AV109" t="n">
        <v>1.742449</v>
      </c>
      <c r="AW109" t="n">
        <v>1.743026</v>
      </c>
      <c r="AX109" t="n">
        <v>1.645618</v>
      </c>
      <c r="AY109" t="n">
        <v>-0.035244</v>
      </c>
      <c r="AZ109" t="n">
        <v>0.724115</v>
      </c>
      <c r="BA109" t="n">
        <v>1.862721</v>
      </c>
      <c r="BB109" t="n">
        <v>1.780972</v>
      </c>
      <c r="BC109" t="n">
        <v>1.803985</v>
      </c>
      <c r="BD109" t="n">
        <v>1.8642</v>
      </c>
      <c r="BE109" t="n">
        <v>1.689321</v>
      </c>
      <c r="BF109" t="n">
        <v>1.797554</v>
      </c>
      <c r="BG109" t="n">
        <v>0.449136</v>
      </c>
      <c r="BH109" t="n">
        <v>0.565512</v>
      </c>
      <c r="BI109" t="n">
        <v>0.626556</v>
      </c>
      <c r="BJ109" t="n">
        <v>0.780849</v>
      </c>
      <c r="BK109" t="n">
        <v>1.063211</v>
      </c>
      <c r="BL109" t="n">
        <v>1.759966</v>
      </c>
      <c r="BM109" t="n">
        <v>1.654506</v>
      </c>
      <c r="BN109" t="n">
        <v>1.705384</v>
      </c>
    </row>
    <row r="110" spans="1:66">
      <c r="A110" t="n">
        <v>87.590278</v>
      </c>
      <c r="B110" t="n">
        <v>3.649594907407407</v>
      </c>
      <c r="C110" t="n">
        <v>1.855929</v>
      </c>
      <c r="D110" t="n">
        <v>1.737184</v>
      </c>
      <c r="E110" t="n">
        <v>1.872347</v>
      </c>
      <c r="F110" t="n">
        <v>1.640206</v>
      </c>
      <c r="G110" t="n">
        <v>0.09035600000000001</v>
      </c>
      <c r="H110" t="n">
        <v>0.145922</v>
      </c>
      <c r="I110" t="n">
        <v>0.060051</v>
      </c>
      <c r="J110" t="n">
        <v>0.104198</v>
      </c>
      <c r="K110" t="n">
        <v>3.340513</v>
      </c>
      <c r="L110" t="n">
        <v>3.133646</v>
      </c>
      <c r="M110" t="n">
        <v>3.290257</v>
      </c>
      <c r="N110" t="n">
        <v>3.267399</v>
      </c>
      <c r="O110" t="n">
        <v>1.648613</v>
      </c>
      <c r="P110" t="n">
        <v>1.659894</v>
      </c>
      <c r="Q110" t="n">
        <v>1.789647</v>
      </c>
      <c r="R110" t="n">
        <v>1.784533</v>
      </c>
      <c r="S110" t="n">
        <v>1.663602</v>
      </c>
      <c r="T110" t="n">
        <v>1.658557</v>
      </c>
      <c r="U110" t="n">
        <v>1.803733</v>
      </c>
      <c r="V110" t="n">
        <v>1.696641</v>
      </c>
      <c r="W110" t="n">
        <v>1.798003</v>
      </c>
      <c r="X110" t="n">
        <v>1.813848</v>
      </c>
      <c r="Y110" t="n">
        <v>1.859549</v>
      </c>
      <c r="Z110" t="n">
        <v>1.805435</v>
      </c>
      <c r="AA110" t="n">
        <v>0.241992</v>
      </c>
      <c r="AB110" t="n">
        <v>1.478464</v>
      </c>
      <c r="AC110" t="n">
        <v>1.797003</v>
      </c>
      <c r="AD110" t="n">
        <v>1.774555</v>
      </c>
      <c r="AE110" t="n">
        <v>1.778782</v>
      </c>
      <c r="AF110" t="n">
        <v>1.802307</v>
      </c>
      <c r="AG110" t="n">
        <v>1.850222</v>
      </c>
      <c r="AH110" t="n">
        <v>1.750987</v>
      </c>
      <c r="AI110" t="n">
        <v>2.11956</v>
      </c>
      <c r="AJ110" t="n">
        <v>2.213427</v>
      </c>
      <c r="AK110" t="n">
        <v>2.253451</v>
      </c>
      <c r="AL110" t="n">
        <v>2.14622</v>
      </c>
      <c r="AM110" t="n">
        <v>2.102093</v>
      </c>
      <c r="AN110" t="n">
        <v>2.020667</v>
      </c>
      <c r="AO110" t="n">
        <v>1.869337</v>
      </c>
      <c r="AP110" t="n">
        <v>1.723565</v>
      </c>
      <c r="AQ110" t="n">
        <v>0.163921</v>
      </c>
      <c r="AR110" t="n">
        <v>0.10234</v>
      </c>
      <c r="AS110" t="n">
        <v>0.984997</v>
      </c>
      <c r="AT110" t="n">
        <v>1.690473</v>
      </c>
      <c r="AU110" t="n">
        <v>1.745384</v>
      </c>
      <c r="AV110" t="n">
        <v>1.756236</v>
      </c>
      <c r="AW110" t="n">
        <v>1.763296</v>
      </c>
      <c r="AX110" t="n">
        <v>1.658969</v>
      </c>
      <c r="AY110" t="n">
        <v>-0.037282</v>
      </c>
      <c r="AZ110" t="n">
        <v>0.726089</v>
      </c>
      <c r="BA110" t="n">
        <v>1.869872</v>
      </c>
      <c r="BB110" t="n">
        <v>1.794906</v>
      </c>
      <c r="BC110" t="n">
        <v>1.810849</v>
      </c>
      <c r="BD110" t="n">
        <v>1.885826</v>
      </c>
      <c r="BE110" t="n">
        <v>1.702984</v>
      </c>
      <c r="BF110" t="n">
        <v>1.815517</v>
      </c>
      <c r="BG110" t="n">
        <v>0.432312</v>
      </c>
      <c r="BH110" t="n">
        <v>0.564843</v>
      </c>
      <c r="BI110" t="n">
        <v>0.626385</v>
      </c>
      <c r="BJ110" t="n">
        <v>0.778441</v>
      </c>
      <c r="BK110" t="n">
        <v>1.065467</v>
      </c>
      <c r="BL110" t="n">
        <v>1.76798</v>
      </c>
      <c r="BM110" t="n">
        <v>1.665902</v>
      </c>
      <c r="BN110" t="n">
        <v>1.710912</v>
      </c>
    </row>
    <row r="111" spans="1:66">
      <c r="A111" t="n">
        <v>88.590278</v>
      </c>
      <c r="B111" t="n">
        <v>3.691261574074074</v>
      </c>
      <c r="C111" t="n">
        <v>1.872377</v>
      </c>
      <c r="D111" t="n">
        <v>1.759229</v>
      </c>
      <c r="E111" t="n">
        <v>1.892825</v>
      </c>
      <c r="F111" t="n">
        <v>1.664989</v>
      </c>
      <c r="G111" t="n">
        <v>0.08441700000000001</v>
      </c>
      <c r="H111" t="n">
        <v>0.13968</v>
      </c>
      <c r="I111" t="n">
        <v>0.05419</v>
      </c>
      <c r="J111" t="n">
        <v>0.098758</v>
      </c>
      <c r="K111" t="n">
        <v>3.392642</v>
      </c>
      <c r="L111" t="n">
        <v>3.198737</v>
      </c>
      <c r="M111" t="n">
        <v>3.349593</v>
      </c>
      <c r="N111" t="n">
        <v>3.327168</v>
      </c>
      <c r="O111" t="n">
        <v>1.663379</v>
      </c>
      <c r="P111" t="n">
        <v>1.67078</v>
      </c>
      <c r="Q111" t="n">
        <v>1.804731</v>
      </c>
      <c r="R111" t="n">
        <v>1.799122</v>
      </c>
      <c r="S111" t="n">
        <v>1.67647</v>
      </c>
      <c r="T111" t="n">
        <v>1.677161</v>
      </c>
      <c r="U111" t="n">
        <v>1.816665</v>
      </c>
      <c r="V111" t="n">
        <v>1.719384</v>
      </c>
      <c r="W111" t="n">
        <v>1.817124</v>
      </c>
      <c r="X111" t="n">
        <v>1.837764</v>
      </c>
      <c r="Y111" t="n">
        <v>1.879383</v>
      </c>
      <c r="Z111" t="n">
        <v>1.815421</v>
      </c>
      <c r="AA111" t="n">
        <v>0.238041</v>
      </c>
      <c r="AB111" t="n">
        <v>1.493078</v>
      </c>
      <c r="AC111" t="n">
        <v>1.811146</v>
      </c>
      <c r="AD111" t="n">
        <v>1.789255</v>
      </c>
      <c r="AE111" t="n">
        <v>1.794802</v>
      </c>
      <c r="AF111" t="n">
        <v>1.822958</v>
      </c>
      <c r="AG111" t="n">
        <v>1.865764</v>
      </c>
      <c r="AH111" t="n">
        <v>1.780668</v>
      </c>
      <c r="AI111" t="n">
        <v>2.153922</v>
      </c>
      <c r="AJ111" t="n">
        <v>2.240496</v>
      </c>
      <c r="AK111" t="n">
        <v>2.287197</v>
      </c>
      <c r="AL111" t="n">
        <v>2.181262</v>
      </c>
      <c r="AM111" t="n">
        <v>2.140411</v>
      </c>
      <c r="AN111" t="n">
        <v>2.034828</v>
      </c>
      <c r="AO111" t="n">
        <v>1.879803</v>
      </c>
      <c r="AP111" t="n">
        <v>1.732</v>
      </c>
      <c r="AQ111" t="n">
        <v>0.166341</v>
      </c>
      <c r="AR111" t="n">
        <v>0.100961</v>
      </c>
      <c r="AS111" t="n">
        <v>0.9973340000000001</v>
      </c>
      <c r="AT111" t="n">
        <v>1.705487</v>
      </c>
      <c r="AU111" t="n">
        <v>1.757947</v>
      </c>
      <c r="AV111" t="n">
        <v>1.7715</v>
      </c>
      <c r="AW111" t="n">
        <v>1.773932</v>
      </c>
      <c r="AX111" t="n">
        <v>1.672508</v>
      </c>
      <c r="AY111" t="n">
        <v>-0.036266</v>
      </c>
      <c r="AZ111" t="n">
        <v>0.728456</v>
      </c>
      <c r="BA111" t="n">
        <v>1.885555</v>
      </c>
      <c r="BB111" t="n">
        <v>1.809397</v>
      </c>
      <c r="BC111" t="n">
        <v>1.829584</v>
      </c>
      <c r="BD111" t="n">
        <v>1.899045</v>
      </c>
      <c r="BE111" t="n">
        <v>1.719542</v>
      </c>
      <c r="BF111" t="n">
        <v>1.831183</v>
      </c>
      <c r="BG111" t="n">
        <v>0.417596</v>
      </c>
      <c r="BH111" t="n">
        <v>0.557481</v>
      </c>
      <c r="BI111" t="n">
        <v>0.624629</v>
      </c>
      <c r="BJ111" t="n">
        <v>0.772915</v>
      </c>
      <c r="BK111" t="n">
        <v>1.063026</v>
      </c>
      <c r="BL111" t="n">
        <v>1.773123</v>
      </c>
      <c r="BM111" t="n">
        <v>1.68193</v>
      </c>
      <c r="BN111" t="n">
        <v>1.723858</v>
      </c>
    </row>
    <row r="112" spans="1:66">
      <c r="A112" t="n">
        <v>89.590278</v>
      </c>
      <c r="B112" t="n">
        <v>3.73292824074074</v>
      </c>
      <c r="C112" t="n">
        <v>1.881197</v>
      </c>
      <c r="D112" t="n">
        <v>1.760418</v>
      </c>
      <c r="E112" t="n">
        <v>1.900742</v>
      </c>
      <c r="F112" t="n">
        <v>1.68019</v>
      </c>
      <c r="G112" t="n">
        <v>0.078094</v>
      </c>
      <c r="H112" t="n">
        <v>0.13158</v>
      </c>
      <c r="I112" t="n">
        <v>0.050302</v>
      </c>
      <c r="J112" t="n">
        <v>0.093235</v>
      </c>
      <c r="K112" t="n">
        <v>3.462734</v>
      </c>
      <c r="L112" t="n">
        <v>3.261067</v>
      </c>
      <c r="M112" t="n">
        <v>3.409743</v>
      </c>
      <c r="N112" t="n">
        <v>3.394779</v>
      </c>
      <c r="O112" t="n">
        <v>1.687079</v>
      </c>
      <c r="P112" t="n">
        <v>1.679096</v>
      </c>
      <c r="Q112" t="n">
        <v>1.816894</v>
      </c>
      <c r="R112" t="n">
        <v>1.807807</v>
      </c>
      <c r="S112" t="n">
        <v>1.685989</v>
      </c>
      <c r="T112" t="n">
        <v>1.686542</v>
      </c>
      <c r="U112" t="n">
        <v>1.837339</v>
      </c>
      <c r="V112" t="n">
        <v>1.732144</v>
      </c>
      <c r="W112" t="n">
        <v>1.8347</v>
      </c>
      <c r="X112" t="n">
        <v>1.85185</v>
      </c>
      <c r="Y112" t="n">
        <v>1.885691</v>
      </c>
      <c r="Z112" t="n">
        <v>1.833954</v>
      </c>
      <c r="AA112" t="n">
        <v>0.234079</v>
      </c>
      <c r="AB112" t="n">
        <v>1.49815</v>
      </c>
      <c r="AC112" t="n">
        <v>1.830593</v>
      </c>
      <c r="AD112" t="n">
        <v>1.801812</v>
      </c>
      <c r="AE112" t="n">
        <v>1.815979</v>
      </c>
      <c r="AF112" t="n">
        <v>1.833121</v>
      </c>
      <c r="AG112" t="n">
        <v>1.879371</v>
      </c>
      <c r="AH112" t="n">
        <v>1.793753</v>
      </c>
      <c r="AI112" t="n">
        <v>2.197331</v>
      </c>
      <c r="AJ112" t="n">
        <v>2.292744</v>
      </c>
      <c r="AK112" t="n">
        <v>2.318532</v>
      </c>
      <c r="AL112" t="n">
        <v>2.214049</v>
      </c>
      <c r="AM112" t="n">
        <v>2.165828</v>
      </c>
      <c r="AN112" t="n">
        <v>2.056503</v>
      </c>
      <c r="AO112" t="n">
        <v>1.901344</v>
      </c>
      <c r="AP112" t="n">
        <v>1.750929</v>
      </c>
      <c r="AQ112" t="n">
        <v>0.165092</v>
      </c>
      <c r="AR112" t="n">
        <v>0.100159</v>
      </c>
      <c r="AS112" t="n">
        <v>0.99656</v>
      </c>
      <c r="AT112" t="n">
        <v>1.716334</v>
      </c>
      <c r="AU112" t="n">
        <v>1.773893</v>
      </c>
      <c r="AV112" t="n">
        <v>1.779837</v>
      </c>
      <c r="AW112" t="n">
        <v>1.788069</v>
      </c>
      <c r="AX112" t="n">
        <v>1.687367</v>
      </c>
      <c r="AY112" t="n">
        <v>-0.037128</v>
      </c>
      <c r="AZ112" t="n">
        <v>0.729625</v>
      </c>
      <c r="BA112" t="n">
        <v>1.906798</v>
      </c>
      <c r="BB112" t="n">
        <v>1.822935</v>
      </c>
      <c r="BC112" t="n">
        <v>1.857662</v>
      </c>
      <c r="BD112" t="n">
        <v>1.918889</v>
      </c>
      <c r="BE112" t="n">
        <v>1.733704</v>
      </c>
      <c r="BF112" t="n">
        <v>1.839572</v>
      </c>
      <c r="BG112" t="n">
        <v>0.401221</v>
      </c>
      <c r="BH112" t="n">
        <v>0.548794</v>
      </c>
      <c r="BI112" t="n">
        <v>0.618538</v>
      </c>
      <c r="BJ112" t="n">
        <v>0.764288</v>
      </c>
      <c r="BK112" t="n">
        <v>1.068464</v>
      </c>
      <c r="BL112" t="n">
        <v>1.777003</v>
      </c>
      <c r="BM112" t="n">
        <v>1.687489</v>
      </c>
      <c r="BN112" t="n">
        <v>1.73139</v>
      </c>
    </row>
    <row r="113" spans="1:66">
      <c r="A113" t="n">
        <v>90.590278</v>
      </c>
      <c r="B113" t="n">
        <v>3.774594907407407</v>
      </c>
      <c r="C113" t="n">
        <v>1.904756</v>
      </c>
      <c r="D113" t="n">
        <v>1.780652</v>
      </c>
      <c r="E113" t="n">
        <v>1.904782</v>
      </c>
      <c r="F113" t="n">
        <v>1.690091</v>
      </c>
      <c r="G113" t="n">
        <v>0.072995</v>
      </c>
      <c r="H113" t="n">
        <v>0.126749</v>
      </c>
      <c r="I113" t="n">
        <v>0.046532</v>
      </c>
      <c r="J113" t="n">
        <v>0.090517</v>
      </c>
      <c r="K113" t="n">
        <v>3.534005</v>
      </c>
      <c r="L113" t="n">
        <v>3.32654</v>
      </c>
      <c r="M113" t="n">
        <v>3.475629</v>
      </c>
      <c r="N113" t="n">
        <v>3.448072</v>
      </c>
      <c r="O113" t="n">
        <v>1.706401</v>
      </c>
      <c r="P113" t="n">
        <v>1.69161</v>
      </c>
      <c r="Q113" t="n">
        <v>1.829635</v>
      </c>
      <c r="R113" t="n">
        <v>1.820891</v>
      </c>
      <c r="S113" t="n">
        <v>1.702774</v>
      </c>
      <c r="T113" t="n">
        <v>1.701287</v>
      </c>
      <c r="U113" t="n">
        <v>1.857168</v>
      </c>
      <c r="V113" t="n">
        <v>1.753595</v>
      </c>
      <c r="W113" t="n">
        <v>1.854201</v>
      </c>
      <c r="X113" t="n">
        <v>1.869606</v>
      </c>
      <c r="Y113" t="n">
        <v>1.914479</v>
      </c>
      <c r="Z113" t="n">
        <v>1.851162</v>
      </c>
      <c r="AA113" t="n">
        <v>0.230586</v>
      </c>
      <c r="AB113" t="n">
        <v>1.517242</v>
      </c>
      <c r="AC113" t="n">
        <v>1.842138</v>
      </c>
      <c r="AD113" t="n">
        <v>1.818203</v>
      </c>
      <c r="AE113" t="n">
        <v>1.833812</v>
      </c>
      <c r="AF113" t="n">
        <v>1.849512</v>
      </c>
      <c r="AG113" t="n">
        <v>1.905714</v>
      </c>
      <c r="AH113" t="n">
        <v>1.812643</v>
      </c>
      <c r="AI113" t="n">
        <v>2.22842</v>
      </c>
      <c r="AJ113" t="n">
        <v>2.332306</v>
      </c>
      <c r="AK113" t="n">
        <v>2.359641</v>
      </c>
      <c r="AL113" t="n">
        <v>2.255952</v>
      </c>
      <c r="AM113" t="n">
        <v>2.193496</v>
      </c>
      <c r="AN113" t="n">
        <v>2.089803</v>
      </c>
      <c r="AO113" t="n">
        <v>1.928066</v>
      </c>
      <c r="AP113" t="n">
        <v>1.774599</v>
      </c>
      <c r="AQ113" t="n">
        <v>0.162167</v>
      </c>
      <c r="AR113" t="n">
        <v>0.097757</v>
      </c>
      <c r="AS113" t="n">
        <v>1.00329</v>
      </c>
      <c r="AT113" t="n">
        <v>1.731962</v>
      </c>
      <c r="AU113" t="n">
        <v>1.80066</v>
      </c>
      <c r="AV113" t="n">
        <v>1.797123</v>
      </c>
      <c r="AW113" t="n">
        <v>1.816332</v>
      </c>
      <c r="AX113" t="n">
        <v>1.702928</v>
      </c>
      <c r="AY113" t="n">
        <v>-0.037418</v>
      </c>
      <c r="AZ113" t="n">
        <v>0.729182</v>
      </c>
      <c r="BA113" t="n">
        <v>1.924359</v>
      </c>
      <c r="BB113" t="n">
        <v>1.841565</v>
      </c>
      <c r="BC113" t="n">
        <v>1.879337</v>
      </c>
      <c r="BD113" t="n">
        <v>1.935041</v>
      </c>
      <c r="BE113" t="n">
        <v>1.755115</v>
      </c>
      <c r="BF113" t="n">
        <v>1.860242</v>
      </c>
      <c r="BG113" t="n">
        <v>0.386516</v>
      </c>
      <c r="BH113" t="n">
        <v>0.542682</v>
      </c>
      <c r="BI113" t="n">
        <v>0.61198</v>
      </c>
      <c r="BJ113" t="n">
        <v>0.760037</v>
      </c>
      <c r="BK113" t="n">
        <v>1.074267</v>
      </c>
      <c r="BL113" t="n">
        <v>1.781727</v>
      </c>
      <c r="BM113" t="n">
        <v>1.694248</v>
      </c>
      <c r="BN113" t="n">
        <v>1.745939</v>
      </c>
    </row>
    <row r="114" spans="1:66">
      <c r="A114" t="n">
        <v>91.590278</v>
      </c>
      <c r="B114" t="n">
        <v>3.816261574074074</v>
      </c>
      <c r="C114" t="n">
        <v>1.927958</v>
      </c>
      <c r="D114" t="n">
        <v>1.798785</v>
      </c>
      <c r="E114" t="n">
        <v>1.921515</v>
      </c>
      <c r="F114" t="n">
        <v>1.714408</v>
      </c>
      <c r="G114" t="n">
        <v>0.06927999999999999</v>
      </c>
      <c r="H114" t="n">
        <v>0.122961</v>
      </c>
      <c r="I114" t="n">
        <v>0.041652</v>
      </c>
      <c r="J114" t="n">
        <v>0.083977</v>
      </c>
      <c r="K114" t="n">
        <v>3.576874</v>
      </c>
      <c r="L114" t="n">
        <v>3.378594</v>
      </c>
      <c r="M114" t="n">
        <v>3.533993</v>
      </c>
      <c r="N114" t="n">
        <v>3.534757</v>
      </c>
      <c r="O114" t="n">
        <v>1.721058</v>
      </c>
      <c r="P114" t="n">
        <v>1.715437</v>
      </c>
      <c r="Q114" t="n">
        <v>1.848202</v>
      </c>
      <c r="R114" t="n">
        <v>1.841847</v>
      </c>
      <c r="S114" t="n">
        <v>1.717294</v>
      </c>
      <c r="T114" t="n">
        <v>1.714295</v>
      </c>
      <c r="U114" t="n">
        <v>1.878081</v>
      </c>
      <c r="V114" t="n">
        <v>1.77099</v>
      </c>
      <c r="W114" t="n">
        <v>1.875835</v>
      </c>
      <c r="X114" t="n">
        <v>1.889733</v>
      </c>
      <c r="Y114" t="n">
        <v>1.922561</v>
      </c>
      <c r="Z114" t="n">
        <v>1.874906</v>
      </c>
      <c r="AA114" t="n">
        <v>0.227588</v>
      </c>
      <c r="AB114" t="n">
        <v>1.529477</v>
      </c>
      <c r="AC114" t="n">
        <v>1.858359</v>
      </c>
      <c r="AD114" t="n">
        <v>1.827521</v>
      </c>
      <c r="AE114" t="n">
        <v>1.840555</v>
      </c>
      <c r="AF114" t="n">
        <v>1.872946</v>
      </c>
      <c r="AG114" t="n">
        <v>1.917359</v>
      </c>
      <c r="AH114" t="n">
        <v>1.832781</v>
      </c>
      <c r="AI114" t="n">
        <v>2.266246</v>
      </c>
      <c r="AJ114" t="n">
        <v>2.371378</v>
      </c>
      <c r="AK114" t="n">
        <v>2.39322</v>
      </c>
      <c r="AL114" t="n">
        <v>2.28027</v>
      </c>
      <c r="AM114" t="n">
        <v>2.227878</v>
      </c>
      <c r="AN114" t="n">
        <v>2.114221</v>
      </c>
      <c r="AO114" t="n">
        <v>1.95147</v>
      </c>
      <c r="AP114" t="n">
        <v>1.793486</v>
      </c>
      <c r="AQ114" t="n">
        <v>0.161899</v>
      </c>
      <c r="AR114" t="n">
        <v>0.097162</v>
      </c>
      <c r="AS114" t="n">
        <v>1.009066</v>
      </c>
      <c r="AT114" t="n">
        <v>1.750834</v>
      </c>
      <c r="AU114" t="n">
        <v>1.816983</v>
      </c>
      <c r="AV114" t="n">
        <v>1.812671</v>
      </c>
      <c r="AW114" t="n">
        <v>1.835238</v>
      </c>
      <c r="AX114" t="n">
        <v>1.713148</v>
      </c>
      <c r="AY114" t="n">
        <v>-0.038675</v>
      </c>
      <c r="AZ114" t="n">
        <v>0.733967</v>
      </c>
      <c r="BA114" t="n">
        <v>1.949228</v>
      </c>
      <c r="BB114" t="n">
        <v>1.86533</v>
      </c>
      <c r="BC114" t="n">
        <v>1.898116</v>
      </c>
      <c r="BD114" t="n">
        <v>1.961687</v>
      </c>
      <c r="BE114" t="n">
        <v>1.76411</v>
      </c>
      <c r="BF114" t="n">
        <v>1.873876</v>
      </c>
      <c r="BG114" t="n">
        <v>0.370359</v>
      </c>
      <c r="BH114" t="n">
        <v>0.536375</v>
      </c>
      <c r="BI114" t="n">
        <v>0.604149</v>
      </c>
      <c r="BJ114" t="n">
        <v>0.75392</v>
      </c>
      <c r="BK114" t="n">
        <v>1.077162</v>
      </c>
      <c r="BL114" t="n">
        <v>1.795427</v>
      </c>
      <c r="BM114" t="n">
        <v>1.697686</v>
      </c>
      <c r="BN114" t="n">
        <v>1.748689</v>
      </c>
    </row>
    <row r="115" spans="1:66">
      <c r="A115" t="n">
        <v>92.59055600000001</v>
      </c>
      <c r="B115" t="n">
        <v>3.857939814814815</v>
      </c>
      <c r="C115" t="n">
        <v>1.93342</v>
      </c>
      <c r="D115" t="n">
        <v>1.803681</v>
      </c>
      <c r="E115" t="n">
        <v>1.941318</v>
      </c>
      <c r="F115" t="n">
        <v>1.719704</v>
      </c>
      <c r="G115" t="n">
        <v>0.06439300000000001</v>
      </c>
      <c r="H115" t="n">
        <v>0.119092</v>
      </c>
      <c r="I115" t="n">
        <v>0.037623</v>
      </c>
      <c r="J115" t="n">
        <v>0.079555</v>
      </c>
      <c r="K115" t="n">
        <v>3.634609</v>
      </c>
      <c r="L115" t="n">
        <v>3.444692</v>
      </c>
      <c r="M115" t="n">
        <v>3.595142</v>
      </c>
      <c r="N115" t="n">
        <v>3.587258</v>
      </c>
      <c r="O115" t="n">
        <v>1.728226</v>
      </c>
      <c r="P115" t="n">
        <v>1.726989</v>
      </c>
      <c r="Q115" t="n">
        <v>1.863453</v>
      </c>
      <c r="R115" t="n">
        <v>1.862088</v>
      </c>
      <c r="S115" t="n">
        <v>1.730655</v>
      </c>
      <c r="T115" t="n">
        <v>1.731622</v>
      </c>
      <c r="U115" t="n">
        <v>1.888908</v>
      </c>
      <c r="V115" t="n">
        <v>1.778741</v>
      </c>
      <c r="W115" t="n">
        <v>1.887654</v>
      </c>
      <c r="X115" t="n">
        <v>1.903394</v>
      </c>
      <c r="Y115" t="n">
        <v>1.936573</v>
      </c>
      <c r="Z115" t="n">
        <v>1.890456</v>
      </c>
      <c r="AA115" t="n">
        <v>0.226285</v>
      </c>
      <c r="AB115" t="n">
        <v>1.547208</v>
      </c>
      <c r="AC115" t="n">
        <v>1.874939</v>
      </c>
      <c r="AD115" t="n">
        <v>1.838004</v>
      </c>
      <c r="AE115" t="n">
        <v>1.858683</v>
      </c>
      <c r="AF115" t="n">
        <v>1.892297</v>
      </c>
      <c r="AG115" t="n">
        <v>1.925988</v>
      </c>
      <c r="AH115" t="n">
        <v>1.844508</v>
      </c>
      <c r="AI115" t="n">
        <v>2.304971</v>
      </c>
      <c r="AJ115" t="n">
        <v>2.406453</v>
      </c>
      <c r="AK115" t="n">
        <v>2.427841</v>
      </c>
      <c r="AL115" t="n">
        <v>2.315504</v>
      </c>
      <c r="AM115" t="n">
        <v>2.2529</v>
      </c>
      <c r="AN115" t="n">
        <v>2.125061</v>
      </c>
      <c r="AO115" t="n">
        <v>1.976559</v>
      </c>
      <c r="AP115" t="n">
        <v>1.805103</v>
      </c>
      <c r="AQ115" t="n">
        <v>0.160031</v>
      </c>
      <c r="AR115" t="n">
        <v>0.095788</v>
      </c>
      <c r="AS115" t="n">
        <v>1.005733</v>
      </c>
      <c r="AT115" t="n">
        <v>1.770769</v>
      </c>
      <c r="AU115" t="n">
        <v>1.82755</v>
      </c>
      <c r="AV115" t="n">
        <v>1.830822</v>
      </c>
      <c r="AW115" t="n">
        <v>1.845632</v>
      </c>
      <c r="AX115" t="n">
        <v>1.728079</v>
      </c>
      <c r="AY115" t="n">
        <v>-0.038518</v>
      </c>
      <c r="AZ115" t="n">
        <v>0.7279369999999999</v>
      </c>
      <c r="BA115" t="n">
        <v>1.95952</v>
      </c>
      <c r="BB115" t="n">
        <v>1.871635</v>
      </c>
      <c r="BC115" t="n">
        <v>1.914996</v>
      </c>
      <c r="BD115" t="n">
        <v>1.971901</v>
      </c>
      <c r="BE115" t="n">
        <v>1.781152</v>
      </c>
      <c r="BF115" t="n">
        <v>1.892741</v>
      </c>
      <c r="BG115" t="n">
        <v>0.358074</v>
      </c>
      <c r="BH115" t="n">
        <v>0.532731</v>
      </c>
      <c r="BI115" t="n">
        <v>0.59723</v>
      </c>
      <c r="BJ115" t="n">
        <v>0.742409</v>
      </c>
      <c r="BK115" t="n">
        <v>1.073053</v>
      </c>
      <c r="BL115" t="n">
        <v>1.790194</v>
      </c>
      <c r="BM115" t="n">
        <v>1.70563</v>
      </c>
      <c r="BN115" t="n">
        <v>1.755662</v>
      </c>
    </row>
    <row r="116" spans="1:66">
      <c r="A116" t="n">
        <v>93.590833</v>
      </c>
      <c r="B116" t="n">
        <v>3.899618055555556</v>
      </c>
      <c r="C116" t="n">
        <v>1.945385</v>
      </c>
      <c r="D116" t="n">
        <v>1.824028</v>
      </c>
      <c r="E116" t="n">
        <v>1.950266</v>
      </c>
      <c r="F116" t="n">
        <v>1.73059</v>
      </c>
      <c r="G116" t="n">
        <v>0.061035</v>
      </c>
      <c r="H116" t="n">
        <v>0.114639</v>
      </c>
      <c r="I116" t="n">
        <v>0.034613</v>
      </c>
      <c r="J116" t="n">
        <v>0.07529</v>
      </c>
      <c r="K116" t="n">
        <v>3.703799</v>
      </c>
      <c r="L116" t="n">
        <v>3.48877</v>
      </c>
      <c r="M116" t="n">
        <v>3.667004</v>
      </c>
      <c r="N116" t="n">
        <v>3.646325</v>
      </c>
      <c r="O116" t="n">
        <v>1.749443</v>
      </c>
      <c r="P116" t="n">
        <v>1.74475</v>
      </c>
      <c r="Q116" t="n">
        <v>1.889877</v>
      </c>
      <c r="R116" t="n">
        <v>1.872305</v>
      </c>
      <c r="S116" t="n">
        <v>1.74223</v>
      </c>
      <c r="T116" t="n">
        <v>1.744416</v>
      </c>
      <c r="U116" t="n">
        <v>1.909579</v>
      </c>
      <c r="V116" t="n">
        <v>1.798428</v>
      </c>
      <c r="W116" t="n">
        <v>1.90255</v>
      </c>
      <c r="X116" t="n">
        <v>1.922107</v>
      </c>
      <c r="Y116" t="n">
        <v>1.954719</v>
      </c>
      <c r="Z116" t="n">
        <v>1.909718</v>
      </c>
      <c r="AA116" t="n">
        <v>0.222182</v>
      </c>
      <c r="AB116" t="n">
        <v>1.558761</v>
      </c>
      <c r="AC116" t="n">
        <v>1.88698</v>
      </c>
      <c r="AD116" t="n">
        <v>1.863278</v>
      </c>
      <c r="AE116" t="n">
        <v>1.87904</v>
      </c>
      <c r="AF116" t="n">
        <v>1.903841</v>
      </c>
      <c r="AG116" t="n">
        <v>1.947023</v>
      </c>
      <c r="AH116" t="n">
        <v>1.861851</v>
      </c>
      <c r="AI116" t="n">
        <v>2.339517</v>
      </c>
      <c r="AJ116" t="n">
        <v>2.44433</v>
      </c>
      <c r="AK116" t="n">
        <v>2.453561</v>
      </c>
      <c r="AL116" t="n">
        <v>2.350984</v>
      </c>
      <c r="AM116" t="n">
        <v>2.290736</v>
      </c>
      <c r="AN116" t="n">
        <v>2.147272</v>
      </c>
      <c r="AO116" t="n">
        <v>1.994436</v>
      </c>
      <c r="AP116" t="n">
        <v>1.82013</v>
      </c>
      <c r="AQ116" t="n">
        <v>0.156096</v>
      </c>
      <c r="AR116" t="n">
        <v>0.093721</v>
      </c>
      <c r="AS116" t="n">
        <v>1.006301</v>
      </c>
      <c r="AT116" t="n">
        <v>1.784793</v>
      </c>
      <c r="AU116" t="n">
        <v>1.850611</v>
      </c>
      <c r="AV116" t="n">
        <v>1.845581</v>
      </c>
      <c r="AW116" t="n">
        <v>1.869252</v>
      </c>
      <c r="AX116" t="n">
        <v>1.749777</v>
      </c>
      <c r="AY116" t="n">
        <v>-0.038853</v>
      </c>
      <c r="AZ116" t="n">
        <v>0.729314</v>
      </c>
      <c r="BA116" t="n">
        <v>1.973184</v>
      </c>
      <c r="BB116" t="n">
        <v>1.889764</v>
      </c>
      <c r="BC116" t="n">
        <v>1.919237</v>
      </c>
      <c r="BD116" t="n">
        <v>1.98373</v>
      </c>
      <c r="BE116" t="n">
        <v>1.808999</v>
      </c>
      <c r="BF116" t="n">
        <v>1.908945</v>
      </c>
      <c r="BG116" t="n">
        <v>0.34328</v>
      </c>
      <c r="BH116" t="n">
        <v>0.525312</v>
      </c>
      <c r="BI116" t="n">
        <v>0.594933</v>
      </c>
      <c r="BJ116" t="n">
        <v>0.735472</v>
      </c>
      <c r="BK116" t="n">
        <v>1.071608</v>
      </c>
      <c r="BL116" t="n">
        <v>1.797522</v>
      </c>
      <c r="BM116" t="n">
        <v>1.702437</v>
      </c>
      <c r="BN116" t="n">
        <v>1.768066</v>
      </c>
    </row>
    <row r="117" spans="1:66">
      <c r="A117" t="n">
        <v>94.590833</v>
      </c>
      <c r="B117" t="n">
        <v>3.941284722222222</v>
      </c>
      <c r="C117" t="n">
        <v>1.97006</v>
      </c>
      <c r="D117" t="n">
        <v>1.833605</v>
      </c>
      <c r="E117" t="n">
        <v>1.977493</v>
      </c>
      <c r="F117" t="n">
        <v>1.752124</v>
      </c>
      <c r="G117" t="n">
        <v>0.058219</v>
      </c>
      <c r="H117" t="n">
        <v>0.110004</v>
      </c>
      <c r="I117" t="n">
        <v>0.031224</v>
      </c>
      <c r="J117" t="n">
        <v>0.072989</v>
      </c>
      <c r="K117" t="n">
        <v>3.774244</v>
      </c>
      <c r="L117" t="n">
        <v>3.559657</v>
      </c>
      <c r="M117" t="n">
        <v>3.712951</v>
      </c>
      <c r="N117" t="n">
        <v>3.706211</v>
      </c>
      <c r="O117" t="n">
        <v>1.761781</v>
      </c>
      <c r="P117" t="n">
        <v>1.756001</v>
      </c>
      <c r="Q117" t="n">
        <v>1.902095</v>
      </c>
      <c r="R117" t="n">
        <v>1.884182</v>
      </c>
      <c r="S117" t="n">
        <v>1.750099</v>
      </c>
      <c r="T117" t="n">
        <v>1.762899</v>
      </c>
      <c r="U117" t="n">
        <v>1.925738</v>
      </c>
      <c r="V117" t="n">
        <v>1.82075</v>
      </c>
      <c r="W117" t="n">
        <v>1.919144</v>
      </c>
      <c r="X117" t="n">
        <v>1.944959</v>
      </c>
      <c r="Y117" t="n">
        <v>1.96668</v>
      </c>
      <c r="Z117" t="n">
        <v>1.934165</v>
      </c>
      <c r="AA117" t="n">
        <v>0.218795</v>
      </c>
      <c r="AB117" t="n">
        <v>1.571586</v>
      </c>
      <c r="AC117" t="n">
        <v>1.90143</v>
      </c>
      <c r="AD117" t="n">
        <v>1.880472</v>
      </c>
      <c r="AE117" t="n">
        <v>1.895309</v>
      </c>
      <c r="AF117" t="n">
        <v>1.927196</v>
      </c>
      <c r="AG117" t="n">
        <v>1.959615</v>
      </c>
      <c r="AH117" t="n">
        <v>1.886282</v>
      </c>
      <c r="AI117" t="n">
        <v>2.364841</v>
      </c>
      <c r="AJ117" t="n">
        <v>2.479135</v>
      </c>
      <c r="AK117" t="n">
        <v>2.489933</v>
      </c>
      <c r="AL117" t="n">
        <v>2.381001</v>
      </c>
      <c r="AM117" t="n">
        <v>2.333528</v>
      </c>
      <c r="AN117" t="n">
        <v>2.176291</v>
      </c>
      <c r="AO117" t="n">
        <v>2.007459</v>
      </c>
      <c r="AP117" t="n">
        <v>1.840251</v>
      </c>
      <c r="AQ117" t="n">
        <v>0.157724</v>
      </c>
      <c r="AR117" t="n">
        <v>0.09123100000000001</v>
      </c>
      <c r="AS117" t="n">
        <v>1.004244</v>
      </c>
      <c r="AT117" t="n">
        <v>1.790353</v>
      </c>
      <c r="AU117" t="n">
        <v>1.86718</v>
      </c>
      <c r="AV117" t="n">
        <v>1.861473</v>
      </c>
      <c r="AW117" t="n">
        <v>1.88136</v>
      </c>
      <c r="AX117" t="n">
        <v>1.764529</v>
      </c>
      <c r="AY117" t="n">
        <v>-0.039416</v>
      </c>
      <c r="AZ117" t="n">
        <v>0.738412</v>
      </c>
      <c r="BA117" t="n">
        <v>1.986357</v>
      </c>
      <c r="BB117" t="n">
        <v>1.91025</v>
      </c>
      <c r="BC117" t="n">
        <v>1.945513</v>
      </c>
      <c r="BD117" t="n">
        <v>2.001693</v>
      </c>
      <c r="BE117" t="n">
        <v>1.82432</v>
      </c>
      <c r="BF117" t="n">
        <v>1.922774</v>
      </c>
      <c r="BG117" t="n">
        <v>0.330096</v>
      </c>
      <c r="BH117" t="n">
        <v>0.522739</v>
      </c>
      <c r="BI117" t="n">
        <v>0.589808</v>
      </c>
      <c r="BJ117" t="n">
        <v>0.724127</v>
      </c>
      <c r="BK117" t="n">
        <v>1.082851</v>
      </c>
      <c r="BL117" t="n">
        <v>1.78542</v>
      </c>
      <c r="BM117" t="n">
        <v>1.706795</v>
      </c>
      <c r="BN117" t="n">
        <v>1.772615</v>
      </c>
    </row>
    <row r="118" spans="1:66">
      <c r="A118" t="n">
        <v>95.591111</v>
      </c>
      <c r="B118" t="n">
        <v>3.982962962962963</v>
      </c>
      <c r="C118" t="n">
        <v>1.997017</v>
      </c>
      <c r="D118" t="n">
        <v>1.84519</v>
      </c>
      <c r="E118" t="n">
        <v>2.00468</v>
      </c>
      <c r="F118" t="n">
        <v>1.76192</v>
      </c>
      <c r="G118" t="n">
        <v>0.05406</v>
      </c>
      <c r="H118" t="n">
        <v>0.105841</v>
      </c>
      <c r="I118" t="n">
        <v>0.028619</v>
      </c>
      <c r="J118" t="n">
        <v>0.06809999999999999</v>
      </c>
      <c r="K118" t="n">
        <v>3.832611</v>
      </c>
      <c r="L118" t="n">
        <v>3.619069</v>
      </c>
      <c r="M118" t="n">
        <v>3.786884</v>
      </c>
      <c r="N118" t="n">
        <v>3.747944</v>
      </c>
      <c r="O118" t="n">
        <v>1.774082</v>
      </c>
      <c r="P118" t="n">
        <v>1.77522</v>
      </c>
      <c r="Q118" t="n">
        <v>1.91775</v>
      </c>
      <c r="R118" t="n">
        <v>1.901081</v>
      </c>
      <c r="S118" t="n">
        <v>1.770819</v>
      </c>
      <c r="T118" t="n">
        <v>1.772884</v>
      </c>
      <c r="U118" t="n">
        <v>1.93559</v>
      </c>
      <c r="V118" t="n">
        <v>1.825105</v>
      </c>
      <c r="W118" t="n">
        <v>1.936851</v>
      </c>
      <c r="X118" t="n">
        <v>1.953901</v>
      </c>
      <c r="Y118" t="n">
        <v>1.991501</v>
      </c>
      <c r="Z118" t="n">
        <v>1.942989</v>
      </c>
      <c r="AA118" t="n">
        <v>0.218203</v>
      </c>
      <c r="AB118" t="n">
        <v>1.579369</v>
      </c>
      <c r="AC118" t="n">
        <v>1.91234</v>
      </c>
      <c r="AD118" t="n">
        <v>1.894547</v>
      </c>
      <c r="AE118" t="n">
        <v>1.909167</v>
      </c>
      <c r="AF118" t="n">
        <v>1.93993</v>
      </c>
      <c r="AG118" t="n">
        <v>1.971353</v>
      </c>
      <c r="AH118" t="n">
        <v>1.896865</v>
      </c>
      <c r="AI118" t="n">
        <v>2.397302</v>
      </c>
      <c r="AJ118" t="n">
        <v>2.524238</v>
      </c>
      <c r="AK118" t="n">
        <v>2.51244</v>
      </c>
      <c r="AL118" t="n">
        <v>2.406444</v>
      </c>
      <c r="AM118" t="n">
        <v>2.359806</v>
      </c>
      <c r="AN118" t="n">
        <v>2.191796</v>
      </c>
      <c r="AO118" t="n">
        <v>2.028378</v>
      </c>
      <c r="AP118" t="n">
        <v>1.850219</v>
      </c>
      <c r="AQ118" t="n">
        <v>0.157377</v>
      </c>
      <c r="AR118" t="n">
        <v>0.09135600000000001</v>
      </c>
      <c r="AS118" t="n">
        <v>1.01082</v>
      </c>
      <c r="AT118" t="n">
        <v>1.805028</v>
      </c>
      <c r="AU118" t="n">
        <v>1.88192</v>
      </c>
      <c r="AV118" t="n">
        <v>1.878339</v>
      </c>
      <c r="AW118" t="n">
        <v>1.895976</v>
      </c>
      <c r="AX118" t="n">
        <v>1.775997</v>
      </c>
      <c r="AY118" t="n">
        <v>-0.039635</v>
      </c>
      <c r="AZ118" t="n">
        <v>0.736276</v>
      </c>
      <c r="BA118" t="n">
        <v>2.000015</v>
      </c>
      <c r="BB118" t="n">
        <v>1.922551</v>
      </c>
      <c r="BC118" t="n">
        <v>1.954707</v>
      </c>
      <c r="BD118" t="n">
        <v>2.018979</v>
      </c>
      <c r="BE118" t="n">
        <v>1.837274</v>
      </c>
      <c r="BF118" t="n">
        <v>1.941099</v>
      </c>
      <c r="BG118" t="n">
        <v>0.318804</v>
      </c>
      <c r="BH118" t="n">
        <v>0.515721</v>
      </c>
      <c r="BI118" t="n">
        <v>0.58906</v>
      </c>
      <c r="BJ118" t="n">
        <v>0.714177</v>
      </c>
      <c r="BK118" t="n">
        <v>1.071338</v>
      </c>
      <c r="BL118" t="n">
        <v>1.806374</v>
      </c>
      <c r="BM118" t="n">
        <v>1.724375</v>
      </c>
      <c r="BN118" t="n">
        <v>1.781674</v>
      </c>
    </row>
    <row r="119" spans="1:66">
      <c r="A119" t="n">
        <v>96.59138900000001</v>
      </c>
      <c r="B119" t="n">
        <v>4.024641203703704</v>
      </c>
      <c r="C119" t="n">
        <v>2.014973</v>
      </c>
      <c r="D119" t="n">
        <v>1.865679</v>
      </c>
      <c r="E119" t="n">
        <v>2.015484</v>
      </c>
      <c r="F119" t="n">
        <v>1.779196</v>
      </c>
      <c r="G119" t="n">
        <v>0.052022</v>
      </c>
      <c r="H119" t="n">
        <v>0.103276</v>
      </c>
      <c r="I119" t="n">
        <v>0.026687</v>
      </c>
      <c r="J119" t="n">
        <v>0.065431</v>
      </c>
      <c r="K119" t="n">
        <v>3.89861</v>
      </c>
      <c r="L119" t="n">
        <v>3.679461</v>
      </c>
      <c r="M119" t="n">
        <v>3.855918</v>
      </c>
      <c r="N119" t="n">
        <v>3.812454</v>
      </c>
      <c r="O119" t="n">
        <v>1.794627</v>
      </c>
      <c r="P119" t="n">
        <v>1.792395</v>
      </c>
      <c r="Q119" t="n">
        <v>1.933612</v>
      </c>
      <c r="R119" t="n">
        <v>1.905261</v>
      </c>
      <c r="S119" t="n">
        <v>1.784043</v>
      </c>
      <c r="T119" t="n">
        <v>1.790318</v>
      </c>
      <c r="U119" t="n">
        <v>1.951297</v>
      </c>
      <c r="V119" t="n">
        <v>1.84549</v>
      </c>
      <c r="W119" t="n">
        <v>1.951235</v>
      </c>
      <c r="X119" t="n">
        <v>1.965022</v>
      </c>
      <c r="Y119" t="n">
        <v>2.007871</v>
      </c>
      <c r="Z119" t="n">
        <v>1.958775</v>
      </c>
      <c r="AA119" t="n">
        <v>0.214253</v>
      </c>
      <c r="AB119" t="n">
        <v>1.606619</v>
      </c>
      <c r="AC119" t="n">
        <v>1.927264</v>
      </c>
      <c r="AD119" t="n">
        <v>1.914051</v>
      </c>
      <c r="AE119" t="n">
        <v>1.927904</v>
      </c>
      <c r="AF119" t="n">
        <v>1.957061</v>
      </c>
      <c r="AG119" t="n">
        <v>1.993506</v>
      </c>
      <c r="AH119" t="n">
        <v>1.914452</v>
      </c>
      <c r="AI119" t="n">
        <v>2.439017</v>
      </c>
      <c r="AJ119" t="n">
        <v>2.570722</v>
      </c>
      <c r="AK119" t="n">
        <v>2.546397</v>
      </c>
      <c r="AL119" t="n">
        <v>2.438501</v>
      </c>
      <c r="AM119" t="n">
        <v>2.385361</v>
      </c>
      <c r="AN119" t="n">
        <v>2.205337</v>
      </c>
      <c r="AO119" t="n">
        <v>2.057236</v>
      </c>
      <c r="AP119" t="n">
        <v>1.861296</v>
      </c>
      <c r="AQ119" t="n">
        <v>0.157022</v>
      </c>
      <c r="AR119" t="n">
        <v>0.092515</v>
      </c>
      <c r="AS119" t="n">
        <v>1.017699</v>
      </c>
      <c r="AT119" t="n">
        <v>1.827996</v>
      </c>
      <c r="AU119" t="n">
        <v>1.897011</v>
      </c>
      <c r="AV119" t="n">
        <v>1.890584</v>
      </c>
      <c r="AW119" t="n">
        <v>1.909306</v>
      </c>
      <c r="AX119" t="n">
        <v>1.801904</v>
      </c>
      <c r="AY119" t="n">
        <v>-0.041988</v>
      </c>
      <c r="AZ119" t="n">
        <v>0.737765</v>
      </c>
      <c r="BA119" t="n">
        <v>2.01147</v>
      </c>
      <c r="BB119" t="n">
        <v>1.941043</v>
      </c>
      <c r="BC119" t="n">
        <v>1.966857</v>
      </c>
      <c r="BD119" t="n">
        <v>2.033338</v>
      </c>
      <c r="BE119" t="n">
        <v>1.858528</v>
      </c>
      <c r="BF119" t="n">
        <v>1.949024</v>
      </c>
      <c r="BG119" t="n">
        <v>0.309617</v>
      </c>
      <c r="BH119" t="n">
        <v>0.509076</v>
      </c>
      <c r="BI119" t="n">
        <v>0.587326</v>
      </c>
      <c r="BJ119" t="n">
        <v>0.704592</v>
      </c>
      <c r="BK119" t="n">
        <v>1.07195</v>
      </c>
      <c r="BL119" t="n">
        <v>1.812069</v>
      </c>
      <c r="BM119" t="n">
        <v>1.727126</v>
      </c>
      <c r="BN119" t="n">
        <v>1.799985</v>
      </c>
    </row>
    <row r="120" spans="1:66">
      <c r="A120" t="n">
        <v>97.59138900000001</v>
      </c>
      <c r="B120" t="n">
        <v>4.066307870370371</v>
      </c>
      <c r="C120" t="n">
        <v>2.028449</v>
      </c>
      <c r="D120" t="n">
        <v>1.879806</v>
      </c>
      <c r="E120" t="n">
        <v>2.029773</v>
      </c>
      <c r="F120" t="n">
        <v>1.791927</v>
      </c>
      <c r="G120" t="n">
        <v>0.0494</v>
      </c>
      <c r="H120" t="n">
        <v>0.098702</v>
      </c>
      <c r="I120" t="n">
        <v>0.024733</v>
      </c>
      <c r="J120" t="n">
        <v>0.062368</v>
      </c>
      <c r="K120" t="n">
        <v>3.962138</v>
      </c>
      <c r="L120" t="n">
        <v>3.752954</v>
      </c>
      <c r="M120" t="n">
        <v>3.914432</v>
      </c>
      <c r="N120" t="n">
        <v>3.861231</v>
      </c>
      <c r="O120" t="n">
        <v>1.806881</v>
      </c>
      <c r="P120" t="n">
        <v>1.805178</v>
      </c>
      <c r="Q120" t="n">
        <v>1.95032</v>
      </c>
      <c r="R120" t="n">
        <v>1.931377</v>
      </c>
      <c r="S120" t="n">
        <v>1.799051</v>
      </c>
      <c r="T120" t="n">
        <v>1.807361</v>
      </c>
      <c r="U120" t="n">
        <v>1.966717</v>
      </c>
      <c r="V120" t="n">
        <v>1.863861</v>
      </c>
      <c r="W120" t="n">
        <v>1.968769</v>
      </c>
      <c r="X120" t="n">
        <v>1.980801</v>
      </c>
      <c r="Y120" t="n">
        <v>2.021849</v>
      </c>
      <c r="Z120" t="n">
        <v>1.967523</v>
      </c>
      <c r="AA120" t="n">
        <v>0.20745</v>
      </c>
      <c r="AB120" t="n">
        <v>1.614089</v>
      </c>
      <c r="AC120" t="n">
        <v>1.940444</v>
      </c>
      <c r="AD120" t="n">
        <v>1.927675</v>
      </c>
      <c r="AE120" t="n">
        <v>1.944994</v>
      </c>
      <c r="AF120" t="n">
        <v>1.969739</v>
      </c>
      <c r="AG120" t="n">
        <v>2.006286</v>
      </c>
      <c r="AH120" t="n">
        <v>1.926031</v>
      </c>
      <c r="AI120" t="n">
        <v>2.462067</v>
      </c>
      <c r="AJ120" t="n">
        <v>2.609716</v>
      </c>
      <c r="AK120" t="n">
        <v>2.578516</v>
      </c>
      <c r="AL120" t="n">
        <v>2.474942</v>
      </c>
      <c r="AM120" t="n">
        <v>2.418976</v>
      </c>
      <c r="AN120" t="n">
        <v>2.233898</v>
      </c>
      <c r="AO120" t="n">
        <v>2.066019</v>
      </c>
      <c r="AP120" t="n">
        <v>1.87784</v>
      </c>
      <c r="AQ120" t="n">
        <v>0.155343</v>
      </c>
      <c r="AR120" t="n">
        <v>0.091058</v>
      </c>
      <c r="AS120" t="n">
        <v>1.017587</v>
      </c>
      <c r="AT120" t="n">
        <v>1.828605</v>
      </c>
      <c r="AU120" t="n">
        <v>1.905972</v>
      </c>
      <c r="AV120" t="n">
        <v>1.908197</v>
      </c>
      <c r="AW120" t="n">
        <v>1.929119</v>
      </c>
      <c r="AX120" t="n">
        <v>1.819598</v>
      </c>
      <c r="AY120" t="n">
        <v>-0.042626</v>
      </c>
      <c r="AZ120" t="n">
        <v>0.735314</v>
      </c>
      <c r="BA120" t="n">
        <v>2.04686</v>
      </c>
      <c r="BB120" t="n">
        <v>1.954196</v>
      </c>
      <c r="BC120" t="n">
        <v>1.98326</v>
      </c>
      <c r="BD120" t="n">
        <v>2.045103</v>
      </c>
      <c r="BE120" t="n">
        <v>1.86387</v>
      </c>
      <c r="BF120" t="n">
        <v>1.963886</v>
      </c>
      <c r="BG120" t="n">
        <v>0.300904</v>
      </c>
      <c r="BH120" t="n">
        <v>0.504712</v>
      </c>
      <c r="BI120" t="n">
        <v>0.587148</v>
      </c>
      <c r="BJ120" t="n">
        <v>0.692921</v>
      </c>
      <c r="BK120" t="n">
        <v>1.062731</v>
      </c>
      <c r="BL120" t="n">
        <v>1.818557</v>
      </c>
      <c r="BM120" t="n">
        <v>1.734625</v>
      </c>
      <c r="BN120" t="n">
        <v>1.809261</v>
      </c>
    </row>
    <row r="121" spans="1:66">
      <c r="A121" t="n">
        <v>98.59138900000001</v>
      </c>
      <c r="B121" t="n">
        <v>4.107974537037037</v>
      </c>
      <c r="C121" t="n">
        <v>2.044678</v>
      </c>
      <c r="D121" t="n">
        <v>1.891917</v>
      </c>
      <c r="E121" t="n">
        <v>2.045087</v>
      </c>
      <c r="F121" t="n">
        <v>1.801876</v>
      </c>
      <c r="G121" t="n">
        <v>0.048091</v>
      </c>
      <c r="H121" t="n">
        <v>0.09537</v>
      </c>
      <c r="I121" t="n">
        <v>0.020561</v>
      </c>
      <c r="J121" t="n">
        <v>0.060278</v>
      </c>
      <c r="K121" t="n">
        <v>4.035385</v>
      </c>
      <c r="L121" t="n">
        <v>3.798856</v>
      </c>
      <c r="M121" t="n">
        <v>3.986962</v>
      </c>
      <c r="N121" t="n">
        <v>3.948995</v>
      </c>
      <c r="O121" t="n">
        <v>1.819752</v>
      </c>
      <c r="P121" t="n">
        <v>1.826381</v>
      </c>
      <c r="Q121" t="n">
        <v>1.968448</v>
      </c>
      <c r="R121" t="n">
        <v>1.943918</v>
      </c>
      <c r="S121" t="n">
        <v>1.810543</v>
      </c>
      <c r="T121" t="n">
        <v>1.828593</v>
      </c>
      <c r="U121" t="n">
        <v>1.976681</v>
      </c>
      <c r="V121" t="n">
        <v>1.880474</v>
      </c>
      <c r="W121" t="n">
        <v>1.983182</v>
      </c>
      <c r="X121" t="n">
        <v>1.993038</v>
      </c>
      <c r="Y121" t="n">
        <v>2.043972</v>
      </c>
      <c r="Z121" t="n">
        <v>1.980089</v>
      </c>
      <c r="AA121" t="n">
        <v>0.210327</v>
      </c>
      <c r="AB121" t="n">
        <v>1.63321</v>
      </c>
      <c r="AC121" t="n">
        <v>1.95577</v>
      </c>
      <c r="AD121" t="n">
        <v>1.93385</v>
      </c>
      <c r="AE121" t="n">
        <v>1.963997</v>
      </c>
      <c r="AF121" t="n">
        <v>1.986953</v>
      </c>
      <c r="AG121" t="n">
        <v>2.023372</v>
      </c>
      <c r="AH121" t="n">
        <v>1.942284</v>
      </c>
      <c r="AI121" t="n">
        <v>2.499527</v>
      </c>
      <c r="AJ121" t="n">
        <v>2.643151</v>
      </c>
      <c r="AK121" t="n">
        <v>2.617862</v>
      </c>
      <c r="AL121" t="n">
        <v>2.507051</v>
      </c>
      <c r="AM121" t="n">
        <v>2.456586</v>
      </c>
      <c r="AN121" t="n">
        <v>2.258795</v>
      </c>
      <c r="AO121" t="n">
        <v>2.077407</v>
      </c>
      <c r="AP121" t="n">
        <v>1.894754</v>
      </c>
      <c r="AQ121" t="n">
        <v>0.154562</v>
      </c>
      <c r="AR121" t="n">
        <v>0.08855300000000001</v>
      </c>
      <c r="AS121" t="n">
        <v>1.025594</v>
      </c>
      <c r="AT121" t="n">
        <v>1.851777</v>
      </c>
      <c r="AU121" t="n">
        <v>1.927509</v>
      </c>
      <c r="AV121" t="n">
        <v>1.92425</v>
      </c>
      <c r="AW121" t="n">
        <v>1.955446</v>
      </c>
      <c r="AX121" t="n">
        <v>1.832704</v>
      </c>
      <c r="AY121" t="n">
        <v>-0.042952</v>
      </c>
      <c r="AZ121" t="n">
        <v>0.731197</v>
      </c>
      <c r="BA121" t="n">
        <v>2.045507</v>
      </c>
      <c r="BB121" t="n">
        <v>1.971955</v>
      </c>
      <c r="BC121" t="n">
        <v>1.995735</v>
      </c>
      <c r="BD121" t="n">
        <v>2.06419</v>
      </c>
      <c r="BE121" t="n">
        <v>1.876392</v>
      </c>
      <c r="BF121" t="n">
        <v>1.986903</v>
      </c>
      <c r="BG121" t="n">
        <v>0.293966</v>
      </c>
      <c r="BH121" t="n">
        <v>0.5013879999999999</v>
      </c>
      <c r="BI121" t="n">
        <v>0.577812</v>
      </c>
      <c r="BJ121" t="n">
        <v>0.689356</v>
      </c>
      <c r="BK121" t="n">
        <v>1.05766</v>
      </c>
      <c r="BL121" t="n">
        <v>1.823552</v>
      </c>
      <c r="BM121" t="n">
        <v>1.748778</v>
      </c>
      <c r="BN121" t="n">
        <v>1.805049</v>
      </c>
    </row>
    <row r="122" spans="1:66">
      <c r="A122" t="n">
        <v>99.59138900000001</v>
      </c>
      <c r="B122" t="n">
        <v>4.149641203703704</v>
      </c>
      <c r="C122" t="n">
        <v>2.067763</v>
      </c>
      <c r="D122" t="n">
        <v>1.909252</v>
      </c>
      <c r="E122" t="n">
        <v>2.062898</v>
      </c>
      <c r="F122" t="n">
        <v>1.812552</v>
      </c>
      <c r="G122" t="n">
        <v>0.044448</v>
      </c>
      <c r="H122" t="n">
        <v>0.092655</v>
      </c>
      <c r="I122" t="n">
        <v>0.019132</v>
      </c>
      <c r="J122" t="n">
        <v>0.058112</v>
      </c>
      <c r="K122" t="n">
        <v>4.099586</v>
      </c>
      <c r="L122" t="n">
        <v>3.858428</v>
      </c>
      <c r="M122" t="n">
        <v>4.053107</v>
      </c>
      <c r="N122" t="n">
        <v>4.00427</v>
      </c>
      <c r="O122" t="n">
        <v>1.841777</v>
      </c>
      <c r="P122" t="n">
        <v>1.843272</v>
      </c>
      <c r="Q122" t="n">
        <v>1.980036</v>
      </c>
      <c r="R122" t="n">
        <v>1.972021</v>
      </c>
      <c r="S122" t="n">
        <v>1.817417</v>
      </c>
      <c r="T122" t="n">
        <v>1.835703</v>
      </c>
      <c r="U122" t="n">
        <v>1.992906</v>
      </c>
      <c r="V122" t="n">
        <v>1.893267</v>
      </c>
      <c r="W122" t="n">
        <v>1.999588</v>
      </c>
      <c r="X122" t="n">
        <v>2.011209</v>
      </c>
      <c r="Y122" t="n">
        <v>2.061076</v>
      </c>
      <c r="Z122" t="n">
        <v>1.996576</v>
      </c>
      <c r="AA122" t="n">
        <v>0.207745</v>
      </c>
      <c r="AB122" t="n">
        <v>1.645183</v>
      </c>
      <c r="AC122" t="n">
        <v>1.968025</v>
      </c>
      <c r="AD122" t="n">
        <v>1.947296</v>
      </c>
      <c r="AE122" t="n">
        <v>1.983262</v>
      </c>
      <c r="AF122" t="n">
        <v>2.007244</v>
      </c>
      <c r="AG122" t="n">
        <v>2.031658</v>
      </c>
      <c r="AH122" t="n">
        <v>1.951574</v>
      </c>
      <c r="AI122" t="n">
        <v>2.5386</v>
      </c>
      <c r="AJ122" t="n">
        <v>2.681663</v>
      </c>
      <c r="AK122" t="n">
        <v>2.655234</v>
      </c>
      <c r="AL122" t="n">
        <v>2.529216</v>
      </c>
      <c r="AM122" t="n">
        <v>2.479025</v>
      </c>
      <c r="AN122" t="n">
        <v>2.276043</v>
      </c>
      <c r="AO122" t="n">
        <v>2.09316</v>
      </c>
      <c r="AP122" t="n">
        <v>1.914269</v>
      </c>
      <c r="AQ122" t="n">
        <v>0.152201</v>
      </c>
      <c r="AR122" t="n">
        <v>0.08727600000000001</v>
      </c>
      <c r="AS122" t="n">
        <v>1.027519</v>
      </c>
      <c r="AT122" t="n">
        <v>1.860594</v>
      </c>
      <c r="AU122" t="n">
        <v>1.944534</v>
      </c>
      <c r="AV122" t="n">
        <v>1.938617</v>
      </c>
      <c r="AW122" t="n">
        <v>1.973147</v>
      </c>
      <c r="AX122" t="n">
        <v>1.853899</v>
      </c>
      <c r="AY122" t="n">
        <v>-0.043633</v>
      </c>
      <c r="AZ122" t="n">
        <v>0.733447</v>
      </c>
      <c r="BA122" t="n">
        <v>2.056623</v>
      </c>
      <c r="BB122" t="n">
        <v>1.987854</v>
      </c>
      <c r="BC122" t="n">
        <v>2.008637</v>
      </c>
      <c r="BD122" t="n">
        <v>2.069474</v>
      </c>
      <c r="BE122" t="n">
        <v>1.89165</v>
      </c>
      <c r="BF122" t="n">
        <v>2.001688</v>
      </c>
      <c r="BG122" t="n">
        <v>0.282669</v>
      </c>
      <c r="BH122" t="n">
        <v>0.496167</v>
      </c>
      <c r="BI122" t="n">
        <v>0.575816</v>
      </c>
      <c r="BJ122" t="n">
        <v>0.676091</v>
      </c>
      <c r="BK122" t="n">
        <v>1.059916</v>
      </c>
      <c r="BL122" t="n">
        <v>1.821031</v>
      </c>
      <c r="BM122" t="n">
        <v>1.745752</v>
      </c>
      <c r="BN122" t="n">
        <v>1.825974</v>
      </c>
    </row>
    <row r="123" spans="1:66">
      <c r="A123" t="n">
        <v>100.591667</v>
      </c>
      <c r="B123" t="n">
        <v>4.191319444444445</v>
      </c>
      <c r="C123" t="n">
        <v>2.084928</v>
      </c>
      <c r="D123" t="n">
        <v>1.919953</v>
      </c>
      <c r="E123" t="n">
        <v>2.070637</v>
      </c>
      <c r="F123" t="n">
        <v>1.828518</v>
      </c>
      <c r="G123" t="n">
        <v>0.042401</v>
      </c>
      <c r="H123" t="n">
        <v>0.09302100000000001</v>
      </c>
      <c r="I123" t="n">
        <v>0.015744</v>
      </c>
      <c r="J123" t="n">
        <v>0.055451</v>
      </c>
      <c r="K123" t="n">
        <v>4.159317</v>
      </c>
      <c r="L123" t="n">
        <v>3.926839</v>
      </c>
      <c r="M123" t="n">
        <v>4.122925</v>
      </c>
      <c r="N123" t="n">
        <v>4.062955</v>
      </c>
      <c r="O123" t="n">
        <v>1.857264</v>
      </c>
      <c r="P123" t="n">
        <v>1.861081</v>
      </c>
      <c r="Q123" t="n">
        <v>1.989937</v>
      </c>
      <c r="R123" t="n">
        <v>1.989605</v>
      </c>
      <c r="S123" t="n">
        <v>1.831774</v>
      </c>
      <c r="T123" t="n">
        <v>1.852397</v>
      </c>
      <c r="U123" t="n">
        <v>2.005579</v>
      </c>
      <c r="V123" t="n">
        <v>1.910878</v>
      </c>
      <c r="W123" t="n">
        <v>2.017866</v>
      </c>
      <c r="X123" t="n">
        <v>2.025781</v>
      </c>
      <c r="Y123" t="n">
        <v>2.078129</v>
      </c>
      <c r="Z123" t="n">
        <v>2.011199</v>
      </c>
      <c r="AA123" t="n">
        <v>0.203838</v>
      </c>
      <c r="AB123" t="n">
        <v>1.655073</v>
      </c>
      <c r="AC123" t="n">
        <v>1.988558</v>
      </c>
      <c r="AD123" t="n">
        <v>1.970978</v>
      </c>
      <c r="AE123" t="n">
        <v>2.006886</v>
      </c>
      <c r="AF123" t="n">
        <v>2.023478</v>
      </c>
      <c r="AG123" t="n">
        <v>2.046464</v>
      </c>
      <c r="AH123" t="n">
        <v>1.965858</v>
      </c>
      <c r="AI123" t="n">
        <v>2.575069</v>
      </c>
      <c r="AJ123" t="n">
        <v>2.70233</v>
      </c>
      <c r="AK123" t="n">
        <v>2.679667</v>
      </c>
      <c r="AL123" t="n">
        <v>2.565169</v>
      </c>
      <c r="AM123" t="n">
        <v>2.514046</v>
      </c>
      <c r="AN123" t="n">
        <v>2.304298</v>
      </c>
      <c r="AO123" t="n">
        <v>2.116415</v>
      </c>
      <c r="AP123" t="n">
        <v>1.922827</v>
      </c>
      <c r="AQ123" t="n">
        <v>0.153222</v>
      </c>
      <c r="AR123" t="n">
        <v>0.084838</v>
      </c>
      <c r="AS123" t="n">
        <v>1.029395</v>
      </c>
      <c r="AT123" t="n">
        <v>1.87516</v>
      </c>
      <c r="AU123" t="n">
        <v>1.952875</v>
      </c>
      <c r="AV123" t="n">
        <v>1.951435</v>
      </c>
      <c r="AW123" t="n">
        <v>1.984605</v>
      </c>
      <c r="AX123" t="n">
        <v>1.873025</v>
      </c>
      <c r="AY123" t="n">
        <v>-0.042355</v>
      </c>
      <c r="AZ123" t="n">
        <v>0.734456</v>
      </c>
      <c r="BA123" t="n">
        <v>2.074575</v>
      </c>
      <c r="BB123" t="n">
        <v>2.004009</v>
      </c>
      <c r="BC123" t="n">
        <v>2.027306</v>
      </c>
      <c r="BD123" t="n">
        <v>2.087368</v>
      </c>
      <c r="BE123" t="n">
        <v>1.911862</v>
      </c>
      <c r="BF123" t="n">
        <v>2.01763</v>
      </c>
      <c r="BG123" t="n">
        <v>0.275897</v>
      </c>
      <c r="BH123" t="n">
        <v>0.492044</v>
      </c>
      <c r="BI123" t="n">
        <v>0.563182</v>
      </c>
      <c r="BJ123" t="n">
        <v>0.663122</v>
      </c>
      <c r="BK123" t="n">
        <v>1.053923</v>
      </c>
      <c r="BL123" t="n">
        <v>1.835103</v>
      </c>
      <c r="BM123" t="n">
        <v>1.757077</v>
      </c>
      <c r="BN123" t="n">
        <v>1.831758</v>
      </c>
    </row>
    <row r="124" spans="1:66">
      <c r="A124" t="n">
        <v>101.591667</v>
      </c>
      <c r="B124" t="n">
        <v>4.232986111111111</v>
      </c>
      <c r="C124" t="n">
        <v>2.095155</v>
      </c>
      <c r="D124" t="n">
        <v>1.924646</v>
      </c>
      <c r="E124" t="n">
        <v>2.091776</v>
      </c>
      <c r="F124" t="n">
        <v>1.841166</v>
      </c>
      <c r="G124" t="n">
        <v>0.041112</v>
      </c>
      <c r="H124" t="n">
        <v>0.089042</v>
      </c>
      <c r="I124" t="n">
        <v>0.014496</v>
      </c>
      <c r="J124" t="n">
        <v>0.053747</v>
      </c>
      <c r="K124" t="n">
        <v>4.222795</v>
      </c>
      <c r="L124" t="n">
        <v>3.981102</v>
      </c>
      <c r="M124" t="n">
        <v>4.1921</v>
      </c>
      <c r="N124" t="n">
        <v>4.130396</v>
      </c>
      <c r="O124" t="n">
        <v>1.871593</v>
      </c>
      <c r="P124" t="n">
        <v>1.867068</v>
      </c>
      <c r="Q124" t="n">
        <v>2.009045</v>
      </c>
      <c r="R124" t="n">
        <v>1.992022</v>
      </c>
      <c r="S124" t="n">
        <v>1.855499</v>
      </c>
      <c r="T124" t="n">
        <v>1.869875</v>
      </c>
      <c r="U124" t="n">
        <v>2.019799</v>
      </c>
      <c r="V124" t="n">
        <v>1.927181</v>
      </c>
      <c r="W124" t="n">
        <v>2.038319</v>
      </c>
      <c r="X124" t="n">
        <v>2.043599</v>
      </c>
      <c r="Y124" t="n">
        <v>2.087934</v>
      </c>
      <c r="Z124" t="n">
        <v>2.025657</v>
      </c>
      <c r="AA124" t="n">
        <v>0.202192</v>
      </c>
      <c r="AB124" t="n">
        <v>1.667956</v>
      </c>
      <c r="AC124" t="n">
        <v>1.995921</v>
      </c>
      <c r="AD124" t="n">
        <v>1.984935</v>
      </c>
      <c r="AE124" t="n">
        <v>2.029495</v>
      </c>
      <c r="AF124" t="n">
        <v>2.033028</v>
      </c>
      <c r="AG124" t="n">
        <v>2.062348</v>
      </c>
      <c r="AH124" t="n">
        <v>1.981146</v>
      </c>
      <c r="AI124" t="n">
        <v>2.611175</v>
      </c>
      <c r="AJ124" t="n">
        <v>2.752654</v>
      </c>
      <c r="AK124" t="n">
        <v>2.705335</v>
      </c>
      <c r="AL124" t="n">
        <v>2.596792</v>
      </c>
      <c r="AM124" t="n">
        <v>2.527552</v>
      </c>
      <c r="AN124" t="n">
        <v>2.326191</v>
      </c>
      <c r="AO124" t="n">
        <v>2.130427</v>
      </c>
      <c r="AP124" t="n">
        <v>1.946227</v>
      </c>
      <c r="AQ124" t="n">
        <v>0.148647</v>
      </c>
      <c r="AR124" t="n">
        <v>0.083203</v>
      </c>
      <c r="AS124" t="n">
        <v>1.033569</v>
      </c>
      <c r="AT124" t="n">
        <v>1.890366</v>
      </c>
      <c r="AU124" t="n">
        <v>1.968313</v>
      </c>
      <c r="AV124" t="n">
        <v>1.97443</v>
      </c>
      <c r="AW124" t="n">
        <v>1.990952</v>
      </c>
      <c r="AX124" t="n">
        <v>1.883357</v>
      </c>
      <c r="AY124" t="n">
        <v>-0.044619</v>
      </c>
      <c r="AZ124" t="n">
        <v>0.736733</v>
      </c>
      <c r="BA124" t="n">
        <v>2.096314</v>
      </c>
      <c r="BB124" t="n">
        <v>2.013849</v>
      </c>
      <c r="BC124" t="n">
        <v>2.040864</v>
      </c>
      <c r="BD124" t="n">
        <v>2.109431</v>
      </c>
      <c r="BE124" t="n">
        <v>1.914752</v>
      </c>
      <c r="BF124" t="n">
        <v>2.031839</v>
      </c>
      <c r="BG124" t="n">
        <v>0.268798</v>
      </c>
      <c r="BH124" t="n">
        <v>0.493161</v>
      </c>
      <c r="BI124" t="n">
        <v>0.559381</v>
      </c>
      <c r="BJ124" t="n">
        <v>0.646817</v>
      </c>
      <c r="BK124" t="n">
        <v>1.050611</v>
      </c>
      <c r="BL124" t="n">
        <v>1.832319</v>
      </c>
      <c r="BM124" t="n">
        <v>1.751709</v>
      </c>
      <c r="BN124" t="n">
        <v>1.834772</v>
      </c>
    </row>
    <row r="125" spans="1:66">
      <c r="A125" t="n">
        <v>102.591667</v>
      </c>
      <c r="B125" t="n">
        <v>4.274652777777778</v>
      </c>
      <c r="C125" t="n">
        <v>2.109801</v>
      </c>
      <c r="D125" t="n">
        <v>1.950126</v>
      </c>
      <c r="E125" t="n">
        <v>2.113808</v>
      </c>
      <c r="F125" t="n">
        <v>1.84864</v>
      </c>
      <c r="G125" t="n">
        <v>0.038499</v>
      </c>
      <c r="H125" t="n">
        <v>0.08828999999999999</v>
      </c>
      <c r="I125" t="n">
        <v>0.012624</v>
      </c>
      <c r="J125" t="n">
        <v>0.052302</v>
      </c>
      <c r="K125" t="n">
        <v>4.264229</v>
      </c>
      <c r="L125" t="n">
        <v>4.057967</v>
      </c>
      <c r="M125" t="n">
        <v>4.254283</v>
      </c>
      <c r="N125" t="n">
        <v>4.184206</v>
      </c>
      <c r="O125" t="n">
        <v>1.884952</v>
      </c>
      <c r="P125" t="n">
        <v>1.887996</v>
      </c>
      <c r="Q125" t="n">
        <v>2.015697</v>
      </c>
      <c r="R125" t="n">
        <v>2.00841</v>
      </c>
      <c r="S125" t="n">
        <v>1.865067</v>
      </c>
      <c r="T125" t="n">
        <v>1.882306</v>
      </c>
      <c r="U125" t="n">
        <v>2.030286</v>
      </c>
      <c r="V125" t="n">
        <v>1.931702</v>
      </c>
      <c r="W125" t="n">
        <v>2.053333</v>
      </c>
      <c r="X125" t="n">
        <v>2.058681</v>
      </c>
      <c r="Y125" t="n">
        <v>2.100207</v>
      </c>
      <c r="Z125" t="n">
        <v>2.042397</v>
      </c>
      <c r="AA125" t="n">
        <v>0.198017</v>
      </c>
      <c r="AB125" t="n">
        <v>1.679638</v>
      </c>
      <c r="AC125" t="n">
        <v>2.013613</v>
      </c>
      <c r="AD125" t="n">
        <v>2.004021</v>
      </c>
      <c r="AE125" t="n">
        <v>2.032524</v>
      </c>
      <c r="AF125" t="n">
        <v>2.045698</v>
      </c>
      <c r="AG125" t="n">
        <v>2.073505</v>
      </c>
      <c r="AH125" t="n">
        <v>1.988339</v>
      </c>
      <c r="AI125" t="n">
        <v>2.65235</v>
      </c>
      <c r="AJ125" t="n">
        <v>2.786518</v>
      </c>
      <c r="AK125" t="n">
        <v>2.731681</v>
      </c>
      <c r="AL125" t="n">
        <v>2.629527</v>
      </c>
      <c r="AM125" t="n">
        <v>2.552374</v>
      </c>
      <c r="AN125" t="n">
        <v>2.349439</v>
      </c>
      <c r="AO125" t="n">
        <v>2.146776</v>
      </c>
      <c r="AP125" t="n">
        <v>1.977158</v>
      </c>
      <c r="AQ125" t="n">
        <v>0.148889</v>
      </c>
      <c r="AR125" t="n">
        <v>0.083786</v>
      </c>
      <c r="AS125" t="n">
        <v>1.034861</v>
      </c>
      <c r="AT125" t="n">
        <v>1.908312</v>
      </c>
      <c r="AU125" t="n">
        <v>1.984569</v>
      </c>
      <c r="AV125" t="n">
        <v>1.987079</v>
      </c>
      <c r="AW125" t="n">
        <v>2.010282</v>
      </c>
      <c r="AX125" t="n">
        <v>1.896621</v>
      </c>
      <c r="AY125" t="n">
        <v>-0.044138</v>
      </c>
      <c r="AZ125" t="n">
        <v>0.735959</v>
      </c>
      <c r="BA125" t="n">
        <v>2.11295</v>
      </c>
      <c r="BB125" t="n">
        <v>2.037678</v>
      </c>
      <c r="BC125" t="n">
        <v>2.043436</v>
      </c>
      <c r="BD125" t="n">
        <v>2.118406</v>
      </c>
      <c r="BE125" t="n">
        <v>1.940433</v>
      </c>
      <c r="BF125" t="n">
        <v>2.03629</v>
      </c>
      <c r="BG125" t="n">
        <v>0.262362</v>
      </c>
      <c r="BH125" t="n">
        <v>0.482833</v>
      </c>
      <c r="BI125" t="n">
        <v>0.551574</v>
      </c>
      <c r="BJ125" t="n">
        <v>0.636907</v>
      </c>
      <c r="BK125" t="n">
        <v>1.048545</v>
      </c>
      <c r="BL125" t="n">
        <v>1.844955</v>
      </c>
      <c r="BM125" t="n">
        <v>1.759804</v>
      </c>
      <c r="BN125" t="n">
        <v>1.846159</v>
      </c>
    </row>
    <row r="126" spans="1:66">
      <c r="A126" t="n">
        <v>103.591667</v>
      </c>
      <c r="B126" t="n">
        <v>4.316319444444445</v>
      </c>
      <c r="C126" t="n">
        <v>2.12782</v>
      </c>
      <c r="D126" t="n">
        <v>1.972775</v>
      </c>
      <c r="E126" t="n">
        <v>2.13262</v>
      </c>
      <c r="F126" t="n">
        <v>1.862746</v>
      </c>
      <c r="G126" t="n">
        <v>0.037341</v>
      </c>
      <c r="H126" t="n">
        <v>0.085161</v>
      </c>
      <c r="I126" t="n">
        <v>0.010899</v>
      </c>
      <c r="J126" t="n">
        <v>0.05005</v>
      </c>
      <c r="K126" t="n">
        <v>4.332575</v>
      </c>
      <c r="L126" t="n">
        <v>4.109861</v>
      </c>
      <c r="M126" t="n">
        <v>4.298462</v>
      </c>
      <c r="N126" t="n">
        <v>4.231949</v>
      </c>
      <c r="O126" t="n">
        <v>1.902144</v>
      </c>
      <c r="P126" t="n">
        <v>1.90181</v>
      </c>
      <c r="Q126" t="n">
        <v>2.033473</v>
      </c>
      <c r="R126" t="n">
        <v>2.02933</v>
      </c>
      <c r="S126" t="n">
        <v>1.883033</v>
      </c>
      <c r="T126" t="n">
        <v>1.902785</v>
      </c>
      <c r="U126" t="n">
        <v>2.047202</v>
      </c>
      <c r="V126" t="n">
        <v>1.949728</v>
      </c>
      <c r="W126" t="n">
        <v>2.060861</v>
      </c>
      <c r="X126" t="n">
        <v>2.064835</v>
      </c>
      <c r="Y126" t="n">
        <v>2.124179</v>
      </c>
      <c r="Z126" t="n">
        <v>2.052624</v>
      </c>
      <c r="AA126" t="n">
        <v>0.200842</v>
      </c>
      <c r="AB126" t="n">
        <v>1.690334</v>
      </c>
      <c r="AC126" t="n">
        <v>2.026961</v>
      </c>
      <c r="AD126" t="n">
        <v>2.004014</v>
      </c>
      <c r="AE126" t="n">
        <v>2.057227</v>
      </c>
      <c r="AF126" t="n">
        <v>2.055987</v>
      </c>
      <c r="AG126" t="n">
        <v>2.097515</v>
      </c>
      <c r="AH126" t="n">
        <v>2.005424</v>
      </c>
      <c r="AI126" t="n">
        <v>2.693694</v>
      </c>
      <c r="AJ126" t="n">
        <v>2.824905</v>
      </c>
      <c r="AK126" t="n">
        <v>2.754525</v>
      </c>
      <c r="AL126" t="n">
        <v>2.659702</v>
      </c>
      <c r="AM126" t="n">
        <v>2.590061</v>
      </c>
      <c r="AN126" t="n">
        <v>2.368843</v>
      </c>
      <c r="AO126" t="n">
        <v>2.175274</v>
      </c>
      <c r="AP126" t="n">
        <v>1.988573</v>
      </c>
      <c r="AQ126" t="n">
        <v>0.148739</v>
      </c>
      <c r="AR126" t="n">
        <v>0.08229499999999999</v>
      </c>
      <c r="AS126" t="n">
        <v>1.042086</v>
      </c>
      <c r="AT126" t="n">
        <v>1.916726</v>
      </c>
      <c r="AU126" t="n">
        <v>1.997941</v>
      </c>
      <c r="AV126" t="n">
        <v>2.006069</v>
      </c>
      <c r="AW126" t="n">
        <v>2.032118</v>
      </c>
      <c r="AX126" t="n">
        <v>1.919117</v>
      </c>
      <c r="AY126" t="n">
        <v>-0.046059</v>
      </c>
      <c r="AZ126" t="n">
        <v>0.737944</v>
      </c>
      <c r="BA126" t="n">
        <v>2.127855</v>
      </c>
      <c r="BB126" t="n">
        <v>2.044818</v>
      </c>
      <c r="BC126" t="n">
        <v>2.060825</v>
      </c>
      <c r="BD126" t="n">
        <v>2.126687</v>
      </c>
      <c r="BE126" t="n">
        <v>1.951154</v>
      </c>
      <c r="BF126" t="n">
        <v>2.050689</v>
      </c>
      <c r="BG126" t="n">
        <v>0.255783</v>
      </c>
      <c r="BH126" t="n">
        <v>0.480541</v>
      </c>
      <c r="BI126" t="n">
        <v>0.545161</v>
      </c>
      <c r="BJ126" t="n">
        <v>0.630147</v>
      </c>
      <c r="BK126" t="n">
        <v>1.041158</v>
      </c>
      <c r="BL126" t="n">
        <v>1.841729</v>
      </c>
      <c r="BM126" t="n">
        <v>1.770092</v>
      </c>
      <c r="BN126" t="n">
        <v>1.85078</v>
      </c>
    </row>
    <row r="127" spans="1:66">
      <c r="A127" t="n">
        <v>104.591944</v>
      </c>
      <c r="B127" t="n">
        <v>4.357997685185185</v>
      </c>
      <c r="C127" t="n">
        <v>2.146434</v>
      </c>
      <c r="D127" t="n">
        <v>1.971996</v>
      </c>
      <c r="E127" t="n">
        <v>2.13882</v>
      </c>
      <c r="F127" t="n">
        <v>1.874329</v>
      </c>
      <c r="G127" t="n">
        <v>0.036863</v>
      </c>
      <c r="H127" t="n">
        <v>0.084559</v>
      </c>
      <c r="I127" t="n">
        <v>0.009344999999999999</v>
      </c>
      <c r="J127" t="n">
        <v>0.047628</v>
      </c>
      <c r="K127" t="n">
        <v>4.385636</v>
      </c>
      <c r="L127" t="n">
        <v>4.186292</v>
      </c>
      <c r="M127" t="n">
        <v>4.363107</v>
      </c>
      <c r="N127" t="n">
        <v>4.30712</v>
      </c>
      <c r="O127" t="n">
        <v>1.917342</v>
      </c>
      <c r="P127" t="n">
        <v>1.921531</v>
      </c>
      <c r="Q127" t="n">
        <v>2.0504</v>
      </c>
      <c r="R127" t="n">
        <v>2.051186</v>
      </c>
      <c r="S127" t="n">
        <v>1.896532</v>
      </c>
      <c r="T127" t="n">
        <v>1.919747</v>
      </c>
      <c r="U127" t="n">
        <v>2.053231</v>
      </c>
      <c r="V127" t="n">
        <v>1.966256</v>
      </c>
      <c r="W127" t="n">
        <v>2.080411</v>
      </c>
      <c r="X127" t="n">
        <v>2.082649</v>
      </c>
      <c r="Y127" t="n">
        <v>2.140531</v>
      </c>
      <c r="Z127" t="n">
        <v>2.073396</v>
      </c>
      <c r="AA127" t="n">
        <v>0.198793</v>
      </c>
      <c r="AB127" t="n">
        <v>1.705606</v>
      </c>
      <c r="AC127" t="n">
        <v>2.041212</v>
      </c>
      <c r="AD127" t="n">
        <v>2.035733</v>
      </c>
      <c r="AE127" t="n">
        <v>2.067727</v>
      </c>
      <c r="AF127" t="n">
        <v>2.077559</v>
      </c>
      <c r="AG127" t="n">
        <v>2.114765</v>
      </c>
      <c r="AH127" t="n">
        <v>2.02366</v>
      </c>
      <c r="AI127" t="n">
        <v>2.725446</v>
      </c>
      <c r="AJ127" t="n">
        <v>2.855609</v>
      </c>
      <c r="AK127" t="n">
        <v>2.780559</v>
      </c>
      <c r="AL127" t="n">
        <v>2.688668</v>
      </c>
      <c r="AM127" t="n">
        <v>2.607394</v>
      </c>
      <c r="AN127" t="n">
        <v>2.38196</v>
      </c>
      <c r="AO127" t="n">
        <v>2.182674</v>
      </c>
      <c r="AP127" t="n">
        <v>2.009829</v>
      </c>
      <c r="AQ127" t="n">
        <v>0.150142</v>
      </c>
      <c r="AR127" t="n">
        <v>0.07992200000000001</v>
      </c>
      <c r="AS127" t="n">
        <v>1.040209</v>
      </c>
      <c r="AT127" t="n">
        <v>1.934671</v>
      </c>
      <c r="AU127" t="n">
        <v>2.013672</v>
      </c>
      <c r="AV127" t="n">
        <v>2.019978</v>
      </c>
      <c r="AW127" t="n">
        <v>2.045472</v>
      </c>
      <c r="AX127" t="n">
        <v>1.927496</v>
      </c>
      <c r="AY127" t="n">
        <v>-0.047339</v>
      </c>
      <c r="AZ127" t="n">
        <v>0.735734</v>
      </c>
      <c r="BA127" t="n">
        <v>2.141001</v>
      </c>
      <c r="BB127" t="n">
        <v>2.070187</v>
      </c>
      <c r="BC127" t="n">
        <v>2.089701</v>
      </c>
      <c r="BD127" t="n">
        <v>2.138591</v>
      </c>
      <c r="BE127" t="n">
        <v>1.970835</v>
      </c>
      <c r="BF127" t="n">
        <v>2.063583</v>
      </c>
      <c r="BG127" t="n">
        <v>0.25112</v>
      </c>
      <c r="BH127" t="n">
        <v>0.474955</v>
      </c>
      <c r="BI127" t="n">
        <v>0.538983</v>
      </c>
      <c r="BJ127" t="n">
        <v>0.624487</v>
      </c>
      <c r="BK127" t="n">
        <v>1.037989</v>
      </c>
      <c r="BL127" t="n">
        <v>1.842485</v>
      </c>
      <c r="BM127" t="n">
        <v>1.773064</v>
      </c>
      <c r="BN127" t="n">
        <v>1.862</v>
      </c>
    </row>
    <row r="128" spans="1:66">
      <c r="A128" t="n">
        <v>105.592222</v>
      </c>
      <c r="B128" t="n">
        <v>4.399675925925925</v>
      </c>
      <c r="C128" t="n">
        <v>2.161646</v>
      </c>
      <c r="D128" t="n">
        <v>1.984155</v>
      </c>
      <c r="E128" t="n">
        <v>2.159617</v>
      </c>
      <c r="F128" t="n">
        <v>1.88973</v>
      </c>
      <c r="G128" t="n">
        <v>0.034774</v>
      </c>
      <c r="H128" t="n">
        <v>0.081202</v>
      </c>
      <c r="I128" t="n">
        <v>0.009351999999999999</v>
      </c>
      <c r="J128" t="n">
        <v>0.045039</v>
      </c>
      <c r="K128" t="n">
        <v>4.446989</v>
      </c>
      <c r="L128" t="n">
        <v>4.241999</v>
      </c>
      <c r="M128" t="n">
        <v>4.433602</v>
      </c>
      <c r="N128" t="n">
        <v>4.364813</v>
      </c>
      <c r="O128" t="n">
        <v>1.928082</v>
      </c>
      <c r="P128" t="n">
        <v>1.938275</v>
      </c>
      <c r="Q128" t="n">
        <v>2.07074</v>
      </c>
      <c r="R128" t="n">
        <v>2.065561</v>
      </c>
      <c r="S128" t="n">
        <v>1.913068</v>
      </c>
      <c r="T128" t="n">
        <v>1.936891</v>
      </c>
      <c r="U128" t="n">
        <v>2.067071</v>
      </c>
      <c r="V128" t="n">
        <v>1.98427</v>
      </c>
      <c r="W128" t="n">
        <v>2.097599</v>
      </c>
      <c r="X128" t="n">
        <v>2.097793</v>
      </c>
      <c r="Y128" t="n">
        <v>2.159598</v>
      </c>
      <c r="Z128" t="n">
        <v>2.081627</v>
      </c>
      <c r="AA128" t="n">
        <v>0.198657</v>
      </c>
      <c r="AB128" t="n">
        <v>1.721923</v>
      </c>
      <c r="AC128" t="n">
        <v>2.051951</v>
      </c>
      <c r="AD128" t="n">
        <v>2.048541</v>
      </c>
      <c r="AE128" t="n">
        <v>2.082594</v>
      </c>
      <c r="AF128" t="n">
        <v>2.092871</v>
      </c>
      <c r="AG128" t="n">
        <v>2.120266</v>
      </c>
      <c r="AH128" t="n">
        <v>2.041511</v>
      </c>
      <c r="AI128" t="n">
        <v>2.742432</v>
      </c>
      <c r="AJ128" t="n">
        <v>2.895141</v>
      </c>
      <c r="AK128" t="n">
        <v>2.806954</v>
      </c>
      <c r="AL128" t="n">
        <v>2.722141</v>
      </c>
      <c r="AM128" t="n">
        <v>2.630761</v>
      </c>
      <c r="AN128" t="n">
        <v>2.408881</v>
      </c>
      <c r="AO128" t="n">
        <v>2.19572</v>
      </c>
      <c r="AP128" t="n">
        <v>2.00982</v>
      </c>
      <c r="AQ128" t="n">
        <v>0.145619</v>
      </c>
      <c r="AR128" t="n">
        <v>0.078309</v>
      </c>
      <c r="AS128" t="n">
        <v>1.045968</v>
      </c>
      <c r="AT128" t="n">
        <v>1.947179</v>
      </c>
      <c r="AU128" t="n">
        <v>2.026879</v>
      </c>
      <c r="AV128" t="n">
        <v>2.036964</v>
      </c>
      <c r="AW128" t="n">
        <v>2.057824</v>
      </c>
      <c r="AX128" t="n">
        <v>1.944085</v>
      </c>
      <c r="AY128" t="n">
        <v>-0.046545</v>
      </c>
      <c r="AZ128" t="n">
        <v>0.731534</v>
      </c>
      <c r="BA128" t="n">
        <v>2.151834</v>
      </c>
      <c r="BB128" t="n">
        <v>2.067852</v>
      </c>
      <c r="BC128" t="n">
        <v>2.09797</v>
      </c>
      <c r="BD128" t="n">
        <v>2.153587</v>
      </c>
      <c r="BE128" t="n">
        <v>1.993812</v>
      </c>
      <c r="BF128" t="n">
        <v>2.074161</v>
      </c>
      <c r="BG128" t="n">
        <v>0.245537</v>
      </c>
      <c r="BH128" t="n">
        <v>0.466113</v>
      </c>
      <c r="BI128" t="n">
        <v>0.534909</v>
      </c>
      <c r="BJ128" t="n">
        <v>0.612341</v>
      </c>
      <c r="BK128" t="n">
        <v>1.039955</v>
      </c>
      <c r="BL128" t="n">
        <v>1.851351</v>
      </c>
      <c r="BM128" t="n">
        <v>1.783428</v>
      </c>
      <c r="BN128" t="n">
        <v>1.867241</v>
      </c>
    </row>
    <row r="129" spans="1:66">
      <c r="A129" t="n">
        <v>106.592222</v>
      </c>
      <c r="B129" t="n">
        <v>4.441342592592592</v>
      </c>
      <c r="C129" t="n">
        <v>2.174156</v>
      </c>
      <c r="D129" t="n">
        <v>2.002905</v>
      </c>
      <c r="E129" t="n">
        <v>2.176339</v>
      </c>
      <c r="F129" t="n">
        <v>1.904032</v>
      </c>
      <c r="G129" t="n">
        <v>0.034476</v>
      </c>
      <c r="H129" t="n">
        <v>0.08025</v>
      </c>
      <c r="I129" t="n">
        <v>0.007043</v>
      </c>
      <c r="J129" t="n">
        <v>0.044618</v>
      </c>
      <c r="K129" t="n">
        <v>4.49588</v>
      </c>
      <c r="L129" t="n">
        <v>4.303648</v>
      </c>
      <c r="M129" t="n">
        <v>4.470528</v>
      </c>
      <c r="N129" t="n">
        <v>4.429099</v>
      </c>
      <c r="O129" t="n">
        <v>1.938583</v>
      </c>
      <c r="P129" t="n">
        <v>1.955671</v>
      </c>
      <c r="Q129" t="n">
        <v>2.081679</v>
      </c>
      <c r="R129" t="n">
        <v>2.087711</v>
      </c>
      <c r="S129" t="n">
        <v>1.925823</v>
      </c>
      <c r="T129" t="n">
        <v>1.944825</v>
      </c>
      <c r="U129" t="n">
        <v>2.085477</v>
      </c>
      <c r="V129" t="n">
        <v>2.005853</v>
      </c>
      <c r="W129" t="n">
        <v>2.110282</v>
      </c>
      <c r="X129" t="n">
        <v>2.103788</v>
      </c>
      <c r="Y129" t="n">
        <v>2.174353</v>
      </c>
      <c r="Z129" t="n">
        <v>2.099444</v>
      </c>
      <c r="AA129" t="n">
        <v>0.197275</v>
      </c>
      <c r="AB129" t="n">
        <v>1.735356</v>
      </c>
      <c r="AC129" t="n">
        <v>2.072012</v>
      </c>
      <c r="AD129" t="n">
        <v>2.06041</v>
      </c>
      <c r="AE129" t="n">
        <v>2.101589</v>
      </c>
      <c r="AF129" t="n">
        <v>2.11247</v>
      </c>
      <c r="AG129" t="n">
        <v>2.136604</v>
      </c>
      <c r="AH129" t="n">
        <v>2.056873</v>
      </c>
      <c r="AI129" t="n">
        <v>2.780739</v>
      </c>
      <c r="AJ129" t="n">
        <v>2.937458</v>
      </c>
      <c r="AK129" t="n">
        <v>2.837322</v>
      </c>
      <c r="AL129" t="n">
        <v>2.75536</v>
      </c>
      <c r="AM129" t="n">
        <v>2.663299</v>
      </c>
      <c r="AN129" t="n">
        <v>2.435258</v>
      </c>
      <c r="AO129" t="n">
        <v>2.212103</v>
      </c>
      <c r="AP129" t="n">
        <v>2.034479</v>
      </c>
      <c r="AQ129" t="n">
        <v>0.147348</v>
      </c>
      <c r="AR129" t="n">
        <v>0.077989</v>
      </c>
      <c r="AS129" t="n">
        <v>1.046767</v>
      </c>
      <c r="AT129" t="n">
        <v>1.962977</v>
      </c>
      <c r="AU129" t="n">
        <v>2.050393</v>
      </c>
      <c r="AV129" t="n">
        <v>2.062039</v>
      </c>
      <c r="AW129" t="n">
        <v>2.077754</v>
      </c>
      <c r="AX129" t="n">
        <v>1.946233</v>
      </c>
      <c r="AY129" t="n">
        <v>-0.045582</v>
      </c>
      <c r="AZ129" t="n">
        <v>0.734289</v>
      </c>
      <c r="BA129" t="n">
        <v>2.166699</v>
      </c>
      <c r="BB129" t="n">
        <v>2.078432</v>
      </c>
      <c r="BC129" t="n">
        <v>2.112024</v>
      </c>
      <c r="BD129" t="n">
        <v>2.162809</v>
      </c>
      <c r="BE129" t="n">
        <v>2.005645</v>
      </c>
      <c r="BF129" t="n">
        <v>2.094849</v>
      </c>
      <c r="BG129" t="n">
        <v>0.238848</v>
      </c>
      <c r="BH129" t="n">
        <v>0.462943</v>
      </c>
      <c r="BI129" t="n">
        <v>0.5284489999999999</v>
      </c>
      <c r="BJ129" t="n">
        <v>0.604666</v>
      </c>
      <c r="BK129" t="n">
        <v>1.033975</v>
      </c>
      <c r="BL129" t="n">
        <v>1.837309</v>
      </c>
      <c r="BM129" t="n">
        <v>1.786387</v>
      </c>
      <c r="BN129" t="n">
        <v>1.872693</v>
      </c>
    </row>
    <row r="130" spans="1:66">
      <c r="A130" t="n">
        <v>107.592222</v>
      </c>
      <c r="B130" t="n">
        <v>4.483009259259259</v>
      </c>
      <c r="C130" t="n">
        <v>2.188925</v>
      </c>
      <c r="D130" t="n">
        <v>2.013891</v>
      </c>
      <c r="E130" t="n">
        <v>2.193419</v>
      </c>
      <c r="F130" t="n">
        <v>1.911215</v>
      </c>
      <c r="G130" t="n">
        <v>0.033811</v>
      </c>
      <c r="H130" t="n">
        <v>0.07864599999999999</v>
      </c>
      <c r="I130" t="n">
        <v>0.004983</v>
      </c>
      <c r="J130" t="n">
        <v>0.043438</v>
      </c>
      <c r="K130" t="n">
        <v>4.565912</v>
      </c>
      <c r="L130" t="n">
        <v>4.361059</v>
      </c>
      <c r="M130" t="n">
        <v>4.53091</v>
      </c>
      <c r="N130" t="n">
        <v>4.499311</v>
      </c>
      <c r="O130" t="n">
        <v>1.949339</v>
      </c>
      <c r="P130" t="n">
        <v>1.958568</v>
      </c>
      <c r="Q130" t="n">
        <v>2.096175</v>
      </c>
      <c r="R130" t="n">
        <v>2.090283</v>
      </c>
      <c r="S130" t="n">
        <v>1.937877</v>
      </c>
      <c r="T130" t="n">
        <v>1.952546</v>
      </c>
      <c r="U130" t="n">
        <v>2.110811</v>
      </c>
      <c r="V130" t="n">
        <v>2.02442</v>
      </c>
      <c r="W130" t="n">
        <v>2.125961</v>
      </c>
      <c r="X130" t="n">
        <v>2.130113</v>
      </c>
      <c r="Y130" t="n">
        <v>2.19026</v>
      </c>
      <c r="Z130" t="n">
        <v>2.110061</v>
      </c>
      <c r="AA130" t="n">
        <v>0.196342</v>
      </c>
      <c r="AB130" t="n">
        <v>1.744933</v>
      </c>
      <c r="AC130" t="n">
        <v>2.073284</v>
      </c>
      <c r="AD130" t="n">
        <v>2.073138</v>
      </c>
      <c r="AE130" t="n">
        <v>2.105721</v>
      </c>
      <c r="AF130" t="n">
        <v>2.122829</v>
      </c>
      <c r="AG130" t="n">
        <v>2.155362</v>
      </c>
      <c r="AH130" t="n">
        <v>2.070844</v>
      </c>
      <c r="AI130" t="n">
        <v>2.822504</v>
      </c>
      <c r="AJ130" t="n">
        <v>2.982142</v>
      </c>
      <c r="AK130" t="n">
        <v>2.869636</v>
      </c>
      <c r="AL130" t="n">
        <v>2.776851</v>
      </c>
      <c r="AM130" t="n">
        <v>2.693696</v>
      </c>
      <c r="AN130" t="n">
        <v>2.450347</v>
      </c>
      <c r="AO130" t="n">
        <v>2.224255</v>
      </c>
      <c r="AP130" t="n">
        <v>2.055369</v>
      </c>
      <c r="AQ130" t="n">
        <v>0.146335</v>
      </c>
      <c r="AR130" t="n">
        <v>0.07799200000000001</v>
      </c>
      <c r="AS130" t="n">
        <v>1.047565</v>
      </c>
      <c r="AT130" t="n">
        <v>1.968435</v>
      </c>
      <c r="AU130" t="n">
        <v>2.064116</v>
      </c>
      <c r="AV130" t="n">
        <v>2.065905</v>
      </c>
      <c r="AW130" t="n">
        <v>2.093251</v>
      </c>
      <c r="AX130" t="n">
        <v>1.968131</v>
      </c>
      <c r="AY130" t="n">
        <v>-0.047904</v>
      </c>
      <c r="AZ130" t="n">
        <v>0.740401</v>
      </c>
      <c r="BA130" t="n">
        <v>2.180548</v>
      </c>
      <c r="BB130" t="n">
        <v>2.097085</v>
      </c>
      <c r="BC130" t="n">
        <v>2.125336</v>
      </c>
      <c r="BD130" t="n">
        <v>2.184747</v>
      </c>
      <c r="BE130" t="n">
        <v>2.024674</v>
      </c>
      <c r="BF130" t="n">
        <v>2.106241</v>
      </c>
      <c r="BG130" t="n">
        <v>0.236753</v>
      </c>
      <c r="BH130" t="n">
        <v>0.461326</v>
      </c>
      <c r="BI130" t="n">
        <v>0.523881</v>
      </c>
      <c r="BJ130" t="n">
        <v>0.598279</v>
      </c>
      <c r="BK130" t="n">
        <v>1.036007</v>
      </c>
      <c r="BL130" t="n">
        <v>1.840406</v>
      </c>
      <c r="BM130" t="n">
        <v>1.79713</v>
      </c>
      <c r="BN130" t="n">
        <v>1.890981</v>
      </c>
    </row>
    <row r="131" spans="1:66">
      <c r="A131" t="n">
        <v>108.592222</v>
      </c>
      <c r="B131" t="n">
        <v>4.524675925925925</v>
      </c>
      <c r="C131" t="n">
        <v>2.202332</v>
      </c>
      <c r="D131" t="n">
        <v>2.023373</v>
      </c>
      <c r="E131" t="n">
        <v>2.207432</v>
      </c>
      <c r="F131" t="n">
        <v>1.930899</v>
      </c>
      <c r="G131" t="n">
        <v>0.03112</v>
      </c>
      <c r="H131" t="n">
        <v>0.07731</v>
      </c>
      <c r="I131" t="n">
        <v>0.0056</v>
      </c>
      <c r="J131" t="n">
        <v>0.042465</v>
      </c>
      <c r="K131" t="n">
        <v>4.601343</v>
      </c>
      <c r="L131" t="n">
        <v>4.426614</v>
      </c>
      <c r="M131" t="n">
        <v>4.608019</v>
      </c>
      <c r="N131" t="n">
        <v>4.550011</v>
      </c>
      <c r="O131" t="n">
        <v>1.956684</v>
      </c>
      <c r="P131" t="n">
        <v>1.96712</v>
      </c>
      <c r="Q131" t="n">
        <v>2.105851</v>
      </c>
      <c r="R131" t="n">
        <v>2.100312</v>
      </c>
      <c r="S131" t="n">
        <v>1.960156</v>
      </c>
      <c r="T131" t="n">
        <v>1.974293</v>
      </c>
      <c r="U131" t="n">
        <v>2.12915</v>
      </c>
      <c r="V131" t="n">
        <v>2.041109</v>
      </c>
      <c r="W131" t="n">
        <v>2.12747</v>
      </c>
      <c r="X131" t="n">
        <v>2.134897</v>
      </c>
      <c r="Y131" t="n">
        <v>2.19967</v>
      </c>
      <c r="Z131" t="n">
        <v>2.125996</v>
      </c>
      <c r="AA131" t="n">
        <v>0.194878</v>
      </c>
      <c r="AB131" t="n">
        <v>1.751292</v>
      </c>
      <c r="AC131" t="n">
        <v>2.086892</v>
      </c>
      <c r="AD131" t="n">
        <v>2.087069</v>
      </c>
      <c r="AE131" t="n">
        <v>2.117237</v>
      </c>
      <c r="AF131" t="n">
        <v>2.133561</v>
      </c>
      <c r="AG131" t="n">
        <v>2.164018</v>
      </c>
      <c r="AH131" t="n">
        <v>2.08068</v>
      </c>
      <c r="AI131" t="n">
        <v>2.856492</v>
      </c>
      <c r="AJ131" t="n">
        <v>3.01671</v>
      </c>
      <c r="AK131" t="n">
        <v>2.895343</v>
      </c>
      <c r="AL131" t="n">
        <v>2.801195</v>
      </c>
      <c r="AM131" t="n">
        <v>2.724886</v>
      </c>
      <c r="AN131" t="n">
        <v>2.477114</v>
      </c>
      <c r="AO131" t="n">
        <v>2.238269</v>
      </c>
      <c r="AP131" t="n">
        <v>2.072039</v>
      </c>
      <c r="AQ131" t="n">
        <v>0.141382</v>
      </c>
      <c r="AR131" t="n">
        <v>0.07749300000000001</v>
      </c>
      <c r="AS131" t="n">
        <v>1.055388</v>
      </c>
      <c r="AT131" t="n">
        <v>1.979603</v>
      </c>
      <c r="AU131" t="n">
        <v>2.084635</v>
      </c>
      <c r="AV131" t="n">
        <v>2.082684</v>
      </c>
      <c r="AW131" t="n">
        <v>2.103352</v>
      </c>
      <c r="AX131" t="n">
        <v>1.979874</v>
      </c>
      <c r="AY131" t="n">
        <v>-0.049498</v>
      </c>
      <c r="AZ131" t="n">
        <v>0.742862</v>
      </c>
      <c r="BA131" t="n">
        <v>2.20017</v>
      </c>
      <c r="BB131" t="n">
        <v>2.106768</v>
      </c>
      <c r="BC131" t="n">
        <v>2.144859</v>
      </c>
      <c r="BD131" t="n">
        <v>2.185158</v>
      </c>
      <c r="BE131" t="n">
        <v>2.033241</v>
      </c>
      <c r="BF131" t="n">
        <v>2.122989</v>
      </c>
      <c r="BG131" t="n">
        <v>0.229882</v>
      </c>
      <c r="BH131" t="n">
        <v>0.454138</v>
      </c>
      <c r="BI131" t="n">
        <v>0.515135</v>
      </c>
      <c r="BJ131" t="n">
        <v>0.587908</v>
      </c>
      <c r="BK131" t="n">
        <v>1.030826</v>
      </c>
      <c r="BL131" t="n">
        <v>1.824651</v>
      </c>
      <c r="BM131" t="n">
        <v>1.794507</v>
      </c>
      <c r="BN131" t="n">
        <v>1.900746</v>
      </c>
    </row>
    <row r="132" spans="1:66">
      <c r="A132" t="n">
        <v>109.592222</v>
      </c>
      <c r="B132" t="n">
        <v>4.566342592592592</v>
      </c>
      <c r="C132" t="n">
        <v>2.214471</v>
      </c>
      <c r="D132" t="n">
        <v>2.043454</v>
      </c>
      <c r="E132" t="n">
        <v>2.214524</v>
      </c>
      <c r="F132" t="n">
        <v>1.942947</v>
      </c>
      <c r="G132" t="n">
        <v>0.030389</v>
      </c>
      <c r="H132" t="n">
        <v>0.078209</v>
      </c>
      <c r="I132" t="n">
        <v>0.003129</v>
      </c>
      <c r="J132" t="n">
        <v>0.039962</v>
      </c>
      <c r="K132" t="n">
        <v>4.675453</v>
      </c>
      <c r="L132" t="n">
        <v>4.487063</v>
      </c>
      <c r="M132" t="n">
        <v>4.66398</v>
      </c>
      <c r="N132" t="n">
        <v>4.61865</v>
      </c>
      <c r="O132" t="n">
        <v>1.975088</v>
      </c>
      <c r="P132" t="n">
        <v>1.987412</v>
      </c>
      <c r="Q132" t="n">
        <v>2.127537</v>
      </c>
      <c r="R132" t="n">
        <v>2.117301</v>
      </c>
      <c r="S132" t="n">
        <v>1.977925</v>
      </c>
      <c r="T132" t="n">
        <v>1.992433</v>
      </c>
      <c r="U132" t="n">
        <v>2.139598</v>
      </c>
      <c r="V132" t="n">
        <v>2.055067</v>
      </c>
      <c r="W132" t="n">
        <v>2.164336</v>
      </c>
      <c r="X132" t="n">
        <v>2.160726</v>
      </c>
      <c r="Y132" t="n">
        <v>2.226634</v>
      </c>
      <c r="Z132" t="n">
        <v>2.136101</v>
      </c>
      <c r="AA132" t="n">
        <v>0.196231</v>
      </c>
      <c r="AB132" t="n">
        <v>1.767836</v>
      </c>
      <c r="AC132" t="n">
        <v>2.10323</v>
      </c>
      <c r="AD132" t="n">
        <v>2.095369</v>
      </c>
      <c r="AE132" t="n">
        <v>2.135504</v>
      </c>
      <c r="AF132" t="n">
        <v>2.147178</v>
      </c>
      <c r="AG132" t="n">
        <v>2.193164</v>
      </c>
      <c r="AH132" t="n">
        <v>2.102142</v>
      </c>
      <c r="AI132" t="n">
        <v>2.897552</v>
      </c>
      <c r="AJ132" t="n">
        <v>3.053181</v>
      </c>
      <c r="AK132" t="n">
        <v>2.93254</v>
      </c>
      <c r="AL132" t="n">
        <v>2.833317</v>
      </c>
      <c r="AM132" t="n">
        <v>2.763061</v>
      </c>
      <c r="AN132" t="n">
        <v>2.496697</v>
      </c>
      <c r="AO132" t="n">
        <v>2.259033</v>
      </c>
      <c r="AP132" t="n">
        <v>2.086528</v>
      </c>
      <c r="AQ132" t="n">
        <v>0.145053</v>
      </c>
      <c r="AR132" t="n">
        <v>0.073381</v>
      </c>
      <c r="AS132" t="n">
        <v>1.06571</v>
      </c>
      <c r="AT132" t="n">
        <v>1.997504</v>
      </c>
      <c r="AU132" t="n">
        <v>2.094034</v>
      </c>
      <c r="AV132" t="n">
        <v>2.095723</v>
      </c>
      <c r="AW132" t="n">
        <v>2.122993</v>
      </c>
      <c r="AX132" t="n">
        <v>2.003198</v>
      </c>
      <c r="AY132" t="n">
        <v>-0.048674</v>
      </c>
      <c r="AZ132" t="n">
        <v>0.739525</v>
      </c>
      <c r="BA132" t="n">
        <v>2.212073</v>
      </c>
      <c r="BB132" t="n">
        <v>2.116349</v>
      </c>
      <c r="BC132" t="n">
        <v>2.171775</v>
      </c>
      <c r="BD132" t="n">
        <v>2.195544</v>
      </c>
      <c r="BE132" t="n">
        <v>2.04556</v>
      </c>
      <c r="BF132" t="n">
        <v>2.135278</v>
      </c>
      <c r="BG132" t="n">
        <v>0.225136</v>
      </c>
      <c r="BH132" t="n">
        <v>0.451204</v>
      </c>
      <c r="BI132" t="n">
        <v>0.50858</v>
      </c>
      <c r="BJ132" t="n">
        <v>0.579055</v>
      </c>
      <c r="BK132" t="n">
        <v>1.03023</v>
      </c>
      <c r="BL132" t="n">
        <v>1.827001</v>
      </c>
      <c r="BM132" t="n">
        <v>1.797126</v>
      </c>
      <c r="BN132" t="n">
        <v>1.906583</v>
      </c>
    </row>
    <row r="133" spans="1:66">
      <c r="A133" t="n">
        <v>110.592222</v>
      </c>
      <c r="B133" t="n">
        <v>4.608009259259259</v>
      </c>
      <c r="C133" t="n">
        <v>2.239247</v>
      </c>
      <c r="D133" t="n">
        <v>2.045979</v>
      </c>
      <c r="E133" t="n">
        <v>2.233956</v>
      </c>
      <c r="F133" t="n">
        <v>1.956141</v>
      </c>
      <c r="G133" t="n">
        <v>0.030276</v>
      </c>
      <c r="H133" t="n">
        <v>0.074632</v>
      </c>
      <c r="I133" t="n">
        <v>0.002302</v>
      </c>
      <c r="J133" t="n">
        <v>0.040164</v>
      </c>
      <c r="K133" t="n">
        <v>4.723952</v>
      </c>
      <c r="L133" t="n">
        <v>4.54425</v>
      </c>
      <c r="M133" t="n">
        <v>4.715631</v>
      </c>
      <c r="N133" t="n">
        <v>4.676847</v>
      </c>
      <c r="O133" t="n">
        <v>1.988995</v>
      </c>
      <c r="P133" t="n">
        <v>1.997323</v>
      </c>
      <c r="Q133" t="n">
        <v>2.147477</v>
      </c>
      <c r="R133" t="n">
        <v>2.12884</v>
      </c>
      <c r="S133" t="n">
        <v>1.994231</v>
      </c>
      <c r="T133" t="n">
        <v>1.997117</v>
      </c>
      <c r="U133" t="n">
        <v>2.152304</v>
      </c>
      <c r="V133" t="n">
        <v>2.073001</v>
      </c>
      <c r="W133" t="n">
        <v>2.174036</v>
      </c>
      <c r="X133" t="n">
        <v>2.182016</v>
      </c>
      <c r="Y133" t="n">
        <v>2.240821</v>
      </c>
      <c r="Z133" t="n">
        <v>2.150295</v>
      </c>
      <c r="AA133" t="n">
        <v>0.198114</v>
      </c>
      <c r="AB133" t="n">
        <v>1.779279</v>
      </c>
      <c r="AC133" t="n">
        <v>2.117258</v>
      </c>
      <c r="AD133" t="n">
        <v>2.122406</v>
      </c>
      <c r="AE133" t="n">
        <v>2.154884</v>
      </c>
      <c r="AF133" t="n">
        <v>2.165986</v>
      </c>
      <c r="AG133" t="n">
        <v>2.200444</v>
      </c>
      <c r="AH133" t="n">
        <v>2.10198</v>
      </c>
      <c r="AI133" t="n">
        <v>2.93048</v>
      </c>
      <c r="AJ133" t="n">
        <v>3.092861</v>
      </c>
      <c r="AK133" t="n">
        <v>2.969104</v>
      </c>
      <c r="AL133" t="n">
        <v>2.863684</v>
      </c>
      <c r="AM133" t="n">
        <v>2.77798</v>
      </c>
      <c r="AN133" t="n">
        <v>2.503426</v>
      </c>
      <c r="AO133" t="n">
        <v>2.282308</v>
      </c>
      <c r="AP133" t="n">
        <v>2.104314</v>
      </c>
      <c r="AQ133" t="n">
        <v>0.141663</v>
      </c>
      <c r="AR133" t="n">
        <v>0.070577</v>
      </c>
      <c r="AS133" t="n">
        <v>1.06783</v>
      </c>
      <c r="AT133" t="n">
        <v>2.009424</v>
      </c>
      <c r="AU133" t="n">
        <v>2.10518</v>
      </c>
      <c r="AV133" t="n">
        <v>2.105818</v>
      </c>
      <c r="AW133" t="n">
        <v>2.138976</v>
      </c>
      <c r="AX133" t="n">
        <v>2.009301</v>
      </c>
      <c r="AY133" t="n">
        <v>-0.049328</v>
      </c>
      <c r="AZ133" t="n">
        <v>0.738406</v>
      </c>
      <c r="BA133" t="n">
        <v>2.235031</v>
      </c>
      <c r="BB133" t="n">
        <v>2.147048</v>
      </c>
      <c r="BC133" t="n">
        <v>2.186816</v>
      </c>
      <c r="BD133" t="n">
        <v>2.207392</v>
      </c>
      <c r="BE133" t="n">
        <v>2.055363</v>
      </c>
      <c r="BF133" t="n">
        <v>2.153193</v>
      </c>
      <c r="BG133" t="n">
        <v>0.220523</v>
      </c>
      <c r="BH133" t="n">
        <v>0.447615</v>
      </c>
      <c r="BI133" t="n">
        <v>0.5008049999999999</v>
      </c>
      <c r="BJ133" t="n">
        <v>0.57382</v>
      </c>
      <c r="BK133" t="n">
        <v>1.033009</v>
      </c>
      <c r="BL133" t="n">
        <v>1.821719</v>
      </c>
      <c r="BM133" t="n">
        <v>1.809696</v>
      </c>
      <c r="BN133" t="n">
        <v>1.911683</v>
      </c>
    </row>
    <row r="134" spans="1:66">
      <c r="A134" t="n">
        <v>111.591944</v>
      </c>
      <c r="B134" t="n">
        <v>4.649664351851852</v>
      </c>
      <c r="C134" t="n">
        <v>2.245009</v>
      </c>
      <c r="D134" t="n">
        <v>2.051609</v>
      </c>
      <c r="E134" t="n">
        <v>2.256109</v>
      </c>
      <c r="F134" t="n">
        <v>1.963346</v>
      </c>
      <c r="G134" t="n">
        <v>0.028482</v>
      </c>
      <c r="H134" t="n">
        <v>0.07520300000000001</v>
      </c>
      <c r="I134" t="n">
        <v>-0.000807</v>
      </c>
      <c r="J134" t="n">
        <v>0.038714</v>
      </c>
      <c r="K134" t="n">
        <v>4.776094</v>
      </c>
      <c r="L134" t="n">
        <v>4.593856</v>
      </c>
      <c r="M134" t="n">
        <v>4.771703</v>
      </c>
      <c r="N134" t="n">
        <v>4.717164</v>
      </c>
      <c r="O134" t="n">
        <v>1.998151</v>
      </c>
      <c r="P134" t="n">
        <v>2.009362</v>
      </c>
      <c r="Q134" t="n">
        <v>2.157352</v>
      </c>
      <c r="R134" t="n">
        <v>2.149744</v>
      </c>
      <c r="S134" t="n">
        <v>1.993605</v>
      </c>
      <c r="T134" t="n">
        <v>2.021166</v>
      </c>
      <c r="U134" t="n">
        <v>2.171397</v>
      </c>
      <c r="V134" t="n">
        <v>2.083481</v>
      </c>
      <c r="W134" t="n">
        <v>2.182545</v>
      </c>
      <c r="X134" t="n">
        <v>2.187084</v>
      </c>
      <c r="Y134" t="n">
        <v>2.249459</v>
      </c>
      <c r="Z134" t="n">
        <v>2.162419</v>
      </c>
      <c r="AA134" t="n">
        <v>0.19515</v>
      </c>
      <c r="AB134" t="n">
        <v>1.78829</v>
      </c>
      <c r="AC134" t="n">
        <v>2.126351</v>
      </c>
      <c r="AD134" t="n">
        <v>2.123229</v>
      </c>
      <c r="AE134" t="n">
        <v>2.168272</v>
      </c>
      <c r="AF134" t="n">
        <v>2.173633</v>
      </c>
      <c r="AG134" t="n">
        <v>2.22596</v>
      </c>
      <c r="AH134" t="n">
        <v>2.113549</v>
      </c>
      <c r="AI134" t="n">
        <v>2.972707</v>
      </c>
      <c r="AJ134" t="n">
        <v>3.143824</v>
      </c>
      <c r="AK134" t="n">
        <v>2.992921</v>
      </c>
      <c r="AL134" t="n">
        <v>2.904522</v>
      </c>
      <c r="AM134" t="n">
        <v>2.798542</v>
      </c>
      <c r="AN134" t="n">
        <v>2.52569</v>
      </c>
      <c r="AO134" t="n">
        <v>2.303046</v>
      </c>
      <c r="AP134" t="n">
        <v>2.122716</v>
      </c>
      <c r="AQ134" t="n">
        <v>0.139733</v>
      </c>
      <c r="AR134" t="n">
        <v>0.072827</v>
      </c>
      <c r="AS134" t="n">
        <v>1.065096</v>
      </c>
      <c r="AT134" t="n">
        <v>2.015</v>
      </c>
      <c r="AU134" t="n">
        <v>2.117727</v>
      </c>
      <c r="AV134" t="n">
        <v>2.109749</v>
      </c>
      <c r="AW134" t="n">
        <v>2.164423</v>
      </c>
      <c r="AX134" t="n">
        <v>2.028817</v>
      </c>
      <c r="AY134" t="n">
        <v>-0.050157</v>
      </c>
      <c r="AZ134" t="n">
        <v>0.736226</v>
      </c>
      <c r="BA134" t="n">
        <v>2.250239</v>
      </c>
      <c r="BB134" t="n">
        <v>2.164932</v>
      </c>
      <c r="BC134" t="n">
        <v>2.202241</v>
      </c>
      <c r="BD134" t="n">
        <v>2.220074</v>
      </c>
      <c r="BE134" t="n">
        <v>2.058633</v>
      </c>
      <c r="BF134" t="n">
        <v>2.167772</v>
      </c>
      <c r="BG134" t="n">
        <v>0.219759</v>
      </c>
      <c r="BH134" t="n">
        <v>0.440962</v>
      </c>
      <c r="BI134" t="n">
        <v>0.493828</v>
      </c>
      <c r="BJ134" t="n">
        <v>0.559822</v>
      </c>
      <c r="BK134" t="n">
        <v>1.024447</v>
      </c>
      <c r="BL134" t="n">
        <v>1.826556</v>
      </c>
      <c r="BM134" t="n">
        <v>1.818907</v>
      </c>
      <c r="BN134" t="n">
        <v>1.916316</v>
      </c>
    </row>
    <row r="135" spans="1:66">
      <c r="A135" t="n">
        <v>112.592222</v>
      </c>
      <c r="B135" t="n">
        <v>4.691342592592592</v>
      </c>
      <c r="C135" t="n">
        <v>2.262157</v>
      </c>
      <c r="D135" t="n">
        <v>2.071795</v>
      </c>
      <c r="E135" t="n">
        <v>2.27408</v>
      </c>
      <c r="F135" t="n">
        <v>1.989276</v>
      </c>
      <c r="G135" t="n">
        <v>0.025986</v>
      </c>
      <c r="H135" t="n">
        <v>0.072185</v>
      </c>
      <c r="I135" t="n">
        <v>-0.001885</v>
      </c>
      <c r="J135" t="n">
        <v>0.037144</v>
      </c>
      <c r="K135" t="n">
        <v>4.82251</v>
      </c>
      <c r="L135" t="n">
        <v>4.649538</v>
      </c>
      <c r="M135" t="n">
        <v>4.834314</v>
      </c>
      <c r="N135" t="n">
        <v>4.78449</v>
      </c>
      <c r="O135" t="n">
        <v>2.010059</v>
      </c>
      <c r="P135" t="n">
        <v>2.021562</v>
      </c>
      <c r="Q135" t="n">
        <v>2.167999</v>
      </c>
      <c r="R135" t="n">
        <v>2.161988</v>
      </c>
      <c r="S135" t="n">
        <v>2.00929</v>
      </c>
      <c r="T135" t="n">
        <v>2.024755</v>
      </c>
      <c r="U135" t="n">
        <v>2.176573</v>
      </c>
      <c r="V135" t="n">
        <v>2.097991</v>
      </c>
      <c r="W135" t="n">
        <v>2.198058</v>
      </c>
      <c r="X135" t="n">
        <v>2.199181</v>
      </c>
      <c r="Y135" t="n">
        <v>2.258689</v>
      </c>
      <c r="Z135" t="n">
        <v>2.18289</v>
      </c>
      <c r="AA135" t="n">
        <v>0.194375</v>
      </c>
      <c r="AB135" t="n">
        <v>1.800146</v>
      </c>
      <c r="AC135" t="n">
        <v>2.141608</v>
      </c>
      <c r="AD135" t="n">
        <v>2.133743</v>
      </c>
      <c r="AE135" t="n">
        <v>2.186064</v>
      </c>
      <c r="AF135" t="n">
        <v>2.193812</v>
      </c>
      <c r="AG135" t="n">
        <v>2.230697</v>
      </c>
      <c r="AH135" t="n">
        <v>2.138125</v>
      </c>
      <c r="AI135" t="n">
        <v>3.005426</v>
      </c>
      <c r="AJ135" t="n">
        <v>3.177855</v>
      </c>
      <c r="AK135" t="n">
        <v>3.025138</v>
      </c>
      <c r="AL135" t="n">
        <v>2.938047</v>
      </c>
      <c r="AM135" t="n">
        <v>2.830561</v>
      </c>
      <c r="AN135" t="n">
        <v>2.548716</v>
      </c>
      <c r="AO135" t="n">
        <v>2.315281</v>
      </c>
      <c r="AP135" t="n">
        <v>2.134433</v>
      </c>
      <c r="AQ135" t="n">
        <v>0.13725</v>
      </c>
      <c r="AR135" t="n">
        <v>0.069642</v>
      </c>
      <c r="AS135" t="n">
        <v>1.069188</v>
      </c>
      <c r="AT135" t="n">
        <v>2.035154</v>
      </c>
      <c r="AU135" t="n">
        <v>2.132146</v>
      </c>
      <c r="AV135" t="n">
        <v>2.134798</v>
      </c>
      <c r="AW135" t="n">
        <v>2.181572</v>
      </c>
      <c r="AX135" t="n">
        <v>2.049495</v>
      </c>
      <c r="AY135" t="n">
        <v>-0.053788</v>
      </c>
      <c r="AZ135" t="n">
        <v>0.734452</v>
      </c>
      <c r="BA135" t="n">
        <v>2.261185</v>
      </c>
      <c r="BB135" t="n">
        <v>2.166131</v>
      </c>
      <c r="BC135" t="n">
        <v>2.214602</v>
      </c>
      <c r="BD135" t="n">
        <v>2.243279</v>
      </c>
      <c r="BE135" t="n">
        <v>2.074721</v>
      </c>
      <c r="BF135" t="n">
        <v>2.1864</v>
      </c>
      <c r="BG135" t="n">
        <v>0.215555</v>
      </c>
      <c r="BH135" t="n">
        <v>0.436302</v>
      </c>
      <c r="BI135" t="n">
        <v>0.482595</v>
      </c>
      <c r="BJ135" t="n">
        <v>0.548667</v>
      </c>
      <c r="BK135" t="n">
        <v>1.018131</v>
      </c>
      <c r="BL135" t="n">
        <v>1.83482</v>
      </c>
      <c r="BM135" t="n">
        <v>1.823769</v>
      </c>
      <c r="BN135" t="n">
        <v>1.916708</v>
      </c>
    </row>
    <row r="136" spans="1:66">
      <c r="A136" t="n">
        <v>113.592222</v>
      </c>
      <c r="B136" t="n">
        <v>4.733009259259259</v>
      </c>
      <c r="C136" t="n">
        <v>2.26895</v>
      </c>
      <c r="D136" t="n">
        <v>2.088677</v>
      </c>
      <c r="E136" t="n">
        <v>2.28459</v>
      </c>
      <c r="F136" t="n">
        <v>2.001387</v>
      </c>
      <c r="G136" t="n">
        <v>0.026058</v>
      </c>
      <c r="H136" t="n">
        <v>0.073945</v>
      </c>
      <c r="I136" t="n">
        <v>-0.001206</v>
      </c>
      <c r="J136" t="n">
        <v>0.036398</v>
      </c>
      <c r="K136" t="n">
        <v>4.89344</v>
      </c>
      <c r="L136" t="n">
        <v>4.702916</v>
      </c>
      <c r="M136" t="n">
        <v>4.891348</v>
      </c>
      <c r="N136" t="n">
        <v>4.851559</v>
      </c>
      <c r="O136" t="n">
        <v>2.021773</v>
      </c>
      <c r="P136" t="n">
        <v>2.037143</v>
      </c>
      <c r="Q136" t="n">
        <v>2.187832</v>
      </c>
      <c r="R136" t="n">
        <v>2.17942</v>
      </c>
      <c r="S136" t="n">
        <v>2.027397</v>
      </c>
      <c r="T136" t="n">
        <v>2.035765</v>
      </c>
      <c r="U136" t="n">
        <v>2.19887</v>
      </c>
      <c r="V136" t="n">
        <v>2.121463</v>
      </c>
      <c r="W136" t="n">
        <v>2.220747</v>
      </c>
      <c r="X136" t="n">
        <v>2.227177</v>
      </c>
      <c r="Y136" t="n">
        <v>2.285902</v>
      </c>
      <c r="Z136" t="n">
        <v>2.192792</v>
      </c>
      <c r="AA136" t="n">
        <v>0.193144</v>
      </c>
      <c r="AB136" t="n">
        <v>1.814837</v>
      </c>
      <c r="AC136" t="n">
        <v>2.156548</v>
      </c>
      <c r="AD136" t="n">
        <v>2.14696</v>
      </c>
      <c r="AE136" t="n">
        <v>2.201464</v>
      </c>
      <c r="AF136" t="n">
        <v>2.206838</v>
      </c>
      <c r="AG136" t="n">
        <v>2.239055</v>
      </c>
      <c r="AH136" t="n">
        <v>2.139484</v>
      </c>
      <c r="AI136" t="n">
        <v>3.052538</v>
      </c>
      <c r="AJ136" t="n">
        <v>3.205487</v>
      </c>
      <c r="AK136" t="n">
        <v>3.047834</v>
      </c>
      <c r="AL136" t="n">
        <v>2.969278</v>
      </c>
      <c r="AM136" t="n">
        <v>2.855702</v>
      </c>
      <c r="AN136" t="n">
        <v>2.566131</v>
      </c>
      <c r="AO136" t="n">
        <v>2.3292</v>
      </c>
      <c r="AP136" t="n">
        <v>2.144822</v>
      </c>
      <c r="AQ136" t="n">
        <v>0.139213</v>
      </c>
      <c r="AR136" t="n">
        <v>0.066487</v>
      </c>
      <c r="AS136" t="n">
        <v>1.071093</v>
      </c>
      <c r="AT136" t="n">
        <v>2.043029</v>
      </c>
      <c r="AU136" t="n">
        <v>2.142343</v>
      </c>
      <c r="AV136" t="n">
        <v>2.142321</v>
      </c>
      <c r="AW136" t="n">
        <v>2.195033</v>
      </c>
      <c r="AX136" t="n">
        <v>2.058263</v>
      </c>
      <c r="AY136" t="n">
        <v>-0.053118</v>
      </c>
      <c r="AZ136" t="n">
        <v>0.739023</v>
      </c>
      <c r="BA136" t="n">
        <v>2.276638</v>
      </c>
      <c r="BB136" t="n">
        <v>2.193321</v>
      </c>
      <c r="BC136" t="n">
        <v>2.233777</v>
      </c>
      <c r="BD136" t="n">
        <v>2.243485</v>
      </c>
      <c r="BE136" t="n">
        <v>2.077381</v>
      </c>
      <c r="BF136" t="n">
        <v>2.200302</v>
      </c>
      <c r="BG136" t="n">
        <v>0.213846</v>
      </c>
      <c r="BH136" t="n">
        <v>0.431724</v>
      </c>
      <c r="BI136" t="n">
        <v>0.476773</v>
      </c>
      <c r="BJ136" t="n">
        <v>0.547168</v>
      </c>
      <c r="BK136" t="n">
        <v>1.022824</v>
      </c>
      <c r="BL136" t="n">
        <v>1.834994</v>
      </c>
      <c r="BM136" t="n">
        <v>1.830737</v>
      </c>
      <c r="BN136" t="n">
        <v>1.926618</v>
      </c>
    </row>
    <row r="137" spans="1:66">
      <c r="A137" t="n">
        <v>114.5925</v>
      </c>
      <c r="B137" t="n">
        <v>4.7746875</v>
      </c>
      <c r="C137" t="n">
        <v>2.288017</v>
      </c>
      <c r="D137" t="n">
        <v>2.10346</v>
      </c>
      <c r="E137" t="n">
        <v>2.298095</v>
      </c>
      <c r="F137" t="n">
        <v>2.01829</v>
      </c>
      <c r="G137" t="n">
        <v>0.024438</v>
      </c>
      <c r="H137" t="n">
        <v>0.07148699999999999</v>
      </c>
      <c r="I137" t="n">
        <v>-0.002753</v>
      </c>
      <c r="J137" t="n">
        <v>0.035789</v>
      </c>
      <c r="K137" t="n">
        <v>4.930776</v>
      </c>
      <c r="L137" t="n">
        <v>4.744268</v>
      </c>
      <c r="M137" t="n">
        <v>4.951559</v>
      </c>
      <c r="N137" t="n">
        <v>4.893157</v>
      </c>
      <c r="O137" t="n">
        <v>2.043428</v>
      </c>
      <c r="P137" t="n">
        <v>2.049275</v>
      </c>
      <c r="Q137" t="n">
        <v>2.200561</v>
      </c>
      <c r="R137" t="n">
        <v>2.183304</v>
      </c>
      <c r="S137" t="n">
        <v>2.033131</v>
      </c>
      <c r="T137" t="n">
        <v>2.045315</v>
      </c>
      <c r="U137" t="n">
        <v>2.203174</v>
      </c>
      <c r="V137" t="n">
        <v>2.11764</v>
      </c>
      <c r="W137" t="n">
        <v>2.227019</v>
      </c>
      <c r="X137" t="n">
        <v>2.236848</v>
      </c>
      <c r="Y137" t="n">
        <v>2.29434</v>
      </c>
      <c r="Z137" t="n">
        <v>2.214723</v>
      </c>
      <c r="AA137" t="n">
        <v>0.195952</v>
      </c>
      <c r="AB137" t="n">
        <v>1.829134</v>
      </c>
      <c r="AC137" t="n">
        <v>2.168166</v>
      </c>
      <c r="AD137" t="n">
        <v>2.16692</v>
      </c>
      <c r="AE137" t="n">
        <v>2.221684</v>
      </c>
      <c r="AF137" t="n">
        <v>2.229192</v>
      </c>
      <c r="AG137" t="n">
        <v>2.260795</v>
      </c>
      <c r="AH137" t="n">
        <v>2.159144</v>
      </c>
      <c r="AI137" t="n">
        <v>3.085966</v>
      </c>
      <c r="AJ137" t="n">
        <v>3.238324</v>
      </c>
      <c r="AK137" t="n">
        <v>3.073246</v>
      </c>
      <c r="AL137" t="n">
        <v>3.000626</v>
      </c>
      <c r="AM137" t="n">
        <v>2.877754</v>
      </c>
      <c r="AN137" t="n">
        <v>2.585319</v>
      </c>
      <c r="AO137" t="n">
        <v>2.34113</v>
      </c>
      <c r="AP137" t="n">
        <v>2.171258</v>
      </c>
      <c r="AQ137" t="n">
        <v>0.136111</v>
      </c>
      <c r="AR137" t="n">
        <v>0.063651</v>
      </c>
      <c r="AS137" t="n">
        <v>1.080665</v>
      </c>
      <c r="AT137" t="n">
        <v>2.05947</v>
      </c>
      <c r="AU137" t="n">
        <v>2.177002</v>
      </c>
      <c r="AV137" t="n">
        <v>2.148707</v>
      </c>
      <c r="AW137" t="n">
        <v>2.212296</v>
      </c>
      <c r="AX137" t="n">
        <v>2.063476</v>
      </c>
      <c r="AY137" t="n">
        <v>-0.052751</v>
      </c>
      <c r="AZ137" t="n">
        <v>0.733749</v>
      </c>
      <c r="BA137" t="n">
        <v>2.292994</v>
      </c>
      <c r="BB137" t="n">
        <v>2.200568</v>
      </c>
      <c r="BC137" t="n">
        <v>2.238398</v>
      </c>
      <c r="BD137" t="n">
        <v>2.263101</v>
      </c>
      <c r="BE137" t="n">
        <v>2.099137</v>
      </c>
      <c r="BF137" t="n">
        <v>2.218177</v>
      </c>
      <c r="BG137" t="n">
        <v>0.209276</v>
      </c>
      <c r="BH137" t="n">
        <v>0.427895</v>
      </c>
      <c r="BI137" t="n">
        <v>0.470235</v>
      </c>
      <c r="BJ137" t="n">
        <v>0.5367</v>
      </c>
      <c r="BK137" t="n">
        <v>1.021395</v>
      </c>
      <c r="BL137" t="n">
        <v>1.828014</v>
      </c>
      <c r="BM137" t="n">
        <v>1.829825</v>
      </c>
      <c r="BN137" t="n">
        <v>1.938843</v>
      </c>
    </row>
    <row r="138" spans="1:66">
      <c r="A138" t="n">
        <v>115.5925</v>
      </c>
      <c r="B138" t="n">
        <v>4.816354166666667</v>
      </c>
      <c r="C138" t="n">
        <v>2.305683</v>
      </c>
      <c r="D138" t="n">
        <v>2.114045</v>
      </c>
      <c r="E138" t="n">
        <v>2.313692</v>
      </c>
      <c r="F138" t="n">
        <v>2.031464</v>
      </c>
      <c r="G138" t="n">
        <v>0.022024</v>
      </c>
      <c r="H138" t="n">
        <v>0.07001400000000001</v>
      </c>
      <c r="I138" t="n">
        <v>-0.003455</v>
      </c>
      <c r="J138" t="n">
        <v>0.034559</v>
      </c>
      <c r="K138" t="n">
        <v>4.984159</v>
      </c>
      <c r="L138" t="n">
        <v>4.804792</v>
      </c>
      <c r="M138" t="n">
        <v>5.012587</v>
      </c>
      <c r="N138" t="n">
        <v>4.964147</v>
      </c>
      <c r="O138" t="n">
        <v>2.044625</v>
      </c>
      <c r="P138" t="n">
        <v>2.055367</v>
      </c>
      <c r="Q138" t="n">
        <v>2.215112</v>
      </c>
      <c r="R138" t="n">
        <v>2.191905</v>
      </c>
      <c r="S138" t="n">
        <v>2.049394</v>
      </c>
      <c r="T138" t="n">
        <v>2.049159</v>
      </c>
      <c r="U138" t="n">
        <v>2.212888</v>
      </c>
      <c r="V138" t="n">
        <v>2.145689</v>
      </c>
      <c r="W138" t="n">
        <v>2.245986</v>
      </c>
      <c r="X138" t="n">
        <v>2.256773</v>
      </c>
      <c r="Y138" t="n">
        <v>2.30471</v>
      </c>
      <c r="Z138" t="n">
        <v>2.22849</v>
      </c>
      <c r="AA138" t="n">
        <v>0.194615</v>
      </c>
      <c r="AB138" t="n">
        <v>1.855851</v>
      </c>
      <c r="AC138" t="n">
        <v>2.182739</v>
      </c>
      <c r="AD138" t="n">
        <v>2.187621</v>
      </c>
      <c r="AE138" t="n">
        <v>2.246299</v>
      </c>
      <c r="AF138" t="n">
        <v>2.246991</v>
      </c>
      <c r="AG138" t="n">
        <v>2.269957</v>
      </c>
      <c r="AH138" t="n">
        <v>2.169922</v>
      </c>
      <c r="AI138" t="n">
        <v>3.135185</v>
      </c>
      <c r="AJ138" t="n">
        <v>3.269774</v>
      </c>
      <c r="AK138" t="n">
        <v>3.09316</v>
      </c>
      <c r="AL138" t="n">
        <v>3.032295</v>
      </c>
      <c r="AM138" t="n">
        <v>2.896055</v>
      </c>
      <c r="AN138" t="n">
        <v>2.608298</v>
      </c>
      <c r="AO138" t="n">
        <v>2.358568</v>
      </c>
      <c r="AP138" t="n">
        <v>2.182084</v>
      </c>
      <c r="AQ138" t="n">
        <v>0.132813</v>
      </c>
      <c r="AR138" t="n">
        <v>0.062668</v>
      </c>
      <c r="AS138" t="n">
        <v>1.081988</v>
      </c>
      <c r="AT138" t="n">
        <v>2.071225</v>
      </c>
      <c r="AU138" t="n">
        <v>2.188218</v>
      </c>
      <c r="AV138" t="n">
        <v>2.157765</v>
      </c>
      <c r="AW138" t="n">
        <v>2.22526</v>
      </c>
      <c r="AX138" t="n">
        <v>2.084576</v>
      </c>
      <c r="AY138" t="n">
        <v>-0.052909</v>
      </c>
      <c r="AZ138" t="n">
        <v>0.740131</v>
      </c>
      <c r="BA138" t="n">
        <v>2.306702</v>
      </c>
      <c r="BB138" t="n">
        <v>2.214894</v>
      </c>
      <c r="BC138" t="n">
        <v>2.252225</v>
      </c>
      <c r="BD138" t="n">
        <v>2.278623</v>
      </c>
      <c r="BE138" t="n">
        <v>2.11955</v>
      </c>
      <c r="BF138" t="n">
        <v>2.219497</v>
      </c>
      <c r="BG138" t="n">
        <v>0.206031</v>
      </c>
      <c r="BH138" t="n">
        <v>0.423209</v>
      </c>
      <c r="BI138" t="n">
        <v>0.461344</v>
      </c>
      <c r="BJ138" t="n">
        <v>0.535716</v>
      </c>
      <c r="BK138" t="n">
        <v>1.014273</v>
      </c>
      <c r="BL138" t="n">
        <v>1.832703</v>
      </c>
      <c r="BM138" t="n">
        <v>1.847397</v>
      </c>
      <c r="BN138" t="n">
        <v>1.945365</v>
      </c>
    </row>
    <row r="139" spans="1:66">
      <c r="A139" t="n">
        <v>116.592778</v>
      </c>
      <c r="B139" t="n">
        <v>4.858032407407408</v>
      </c>
      <c r="C139" t="n">
        <v>2.325043</v>
      </c>
      <c r="D139" t="n">
        <v>2.129415</v>
      </c>
      <c r="E139" t="n">
        <v>2.333303</v>
      </c>
      <c r="F139" t="n">
        <v>2.042876</v>
      </c>
      <c r="G139" t="n">
        <v>0.024301</v>
      </c>
      <c r="H139" t="n">
        <v>0.06875299999999999</v>
      </c>
      <c r="I139" t="n">
        <v>-0.004138</v>
      </c>
      <c r="J139" t="n">
        <v>0.03376</v>
      </c>
      <c r="K139" t="n">
        <v>5.057787</v>
      </c>
      <c r="L139" t="n">
        <v>4.867068</v>
      </c>
      <c r="M139" t="n">
        <v>5.069122</v>
      </c>
      <c r="N139" t="n">
        <v>5.006609</v>
      </c>
      <c r="O139" t="n">
        <v>2.068378</v>
      </c>
      <c r="P139" t="n">
        <v>2.080113</v>
      </c>
      <c r="Q139" t="n">
        <v>2.227322</v>
      </c>
      <c r="R139" t="n">
        <v>2.201071</v>
      </c>
      <c r="S139" t="n">
        <v>2.058768</v>
      </c>
      <c r="T139" t="n">
        <v>2.063583</v>
      </c>
      <c r="U139" t="n">
        <v>2.235866</v>
      </c>
      <c r="V139" t="n">
        <v>2.166893</v>
      </c>
      <c r="W139" t="n">
        <v>2.262825</v>
      </c>
      <c r="X139" t="n">
        <v>2.261259</v>
      </c>
      <c r="Y139" t="n">
        <v>2.313481</v>
      </c>
      <c r="Z139" t="n">
        <v>2.251053</v>
      </c>
      <c r="AA139" t="n">
        <v>0.195952</v>
      </c>
      <c r="AB139" t="n">
        <v>1.855908</v>
      </c>
      <c r="AC139" t="n">
        <v>2.206954</v>
      </c>
      <c r="AD139" t="n">
        <v>2.199094</v>
      </c>
      <c r="AE139" t="n">
        <v>2.267288</v>
      </c>
      <c r="AF139" t="n">
        <v>2.251993</v>
      </c>
      <c r="AG139" t="n">
        <v>2.289771</v>
      </c>
      <c r="AH139" t="n">
        <v>2.18897</v>
      </c>
      <c r="AI139" t="n">
        <v>3.173599</v>
      </c>
      <c r="AJ139" t="n">
        <v>3.315164</v>
      </c>
      <c r="AK139" t="n">
        <v>3.105733</v>
      </c>
      <c r="AL139" t="n">
        <v>3.08266</v>
      </c>
      <c r="AM139" t="n">
        <v>2.924642</v>
      </c>
      <c r="AN139" t="n">
        <v>2.622804</v>
      </c>
      <c r="AO139" t="n">
        <v>2.375913</v>
      </c>
      <c r="AP139" t="n">
        <v>2.198889</v>
      </c>
      <c r="AQ139" t="n">
        <v>0.131594</v>
      </c>
      <c r="AR139" t="n">
        <v>0.065457</v>
      </c>
      <c r="AS139" t="n">
        <v>1.083423</v>
      </c>
      <c r="AT139" t="n">
        <v>2.07994</v>
      </c>
      <c r="AU139" t="n">
        <v>2.207442</v>
      </c>
      <c r="AV139" t="n">
        <v>2.178168</v>
      </c>
      <c r="AW139" t="n">
        <v>2.236955</v>
      </c>
      <c r="AX139" t="n">
        <v>2.102813</v>
      </c>
      <c r="AY139" t="n">
        <v>-0.054015</v>
      </c>
      <c r="AZ139" t="n">
        <v>0.743887</v>
      </c>
      <c r="BA139" t="n">
        <v>2.332701</v>
      </c>
      <c r="BB139" t="n">
        <v>2.222187</v>
      </c>
      <c r="BC139" t="n">
        <v>2.268145</v>
      </c>
      <c r="BD139" t="n">
        <v>2.302345</v>
      </c>
      <c r="BE139" t="n">
        <v>2.142504</v>
      </c>
      <c r="BF139" t="n">
        <v>2.234869</v>
      </c>
      <c r="BG139" t="n">
        <v>0.202983</v>
      </c>
      <c r="BH139" t="n">
        <v>0.416175</v>
      </c>
      <c r="BI139" t="n">
        <v>0.455546</v>
      </c>
      <c r="BJ139" t="n">
        <v>0.525859</v>
      </c>
      <c r="BK139" t="n">
        <v>1.004082</v>
      </c>
      <c r="BL139" t="n">
        <v>1.833062</v>
      </c>
      <c r="BM139" t="n">
        <v>1.847807</v>
      </c>
      <c r="BN139" t="n">
        <v>1.961114</v>
      </c>
    </row>
    <row r="140" spans="1:66">
      <c r="A140" t="n">
        <v>117.593056</v>
      </c>
      <c r="B140" t="n">
        <v>4.899710648148148</v>
      </c>
      <c r="C140" t="n">
        <v>2.32836</v>
      </c>
      <c r="D140" t="n">
        <v>2.143145</v>
      </c>
      <c r="E140" t="n">
        <v>2.348828</v>
      </c>
      <c r="F140" t="n">
        <v>2.055942</v>
      </c>
      <c r="G140" t="n">
        <v>0.022194</v>
      </c>
      <c r="H140" t="n">
        <v>0.06737600000000001</v>
      </c>
      <c r="I140" t="n">
        <v>-0.006075</v>
      </c>
      <c r="J140" t="n">
        <v>0.031947</v>
      </c>
      <c r="K140" t="n">
        <v>5.097526</v>
      </c>
      <c r="L140" t="n">
        <v>4.911154</v>
      </c>
      <c r="M140" t="n">
        <v>5.132738</v>
      </c>
      <c r="N140" t="n">
        <v>5.063857</v>
      </c>
      <c r="O140" t="n">
        <v>2.072953</v>
      </c>
      <c r="P140" t="n">
        <v>2.088993</v>
      </c>
      <c r="Q140" t="n">
        <v>2.233938</v>
      </c>
      <c r="R140" t="n">
        <v>2.220598</v>
      </c>
      <c r="S140" t="n">
        <v>2.075701</v>
      </c>
      <c r="T140" t="n">
        <v>2.080233</v>
      </c>
      <c r="U140" t="n">
        <v>2.254105</v>
      </c>
      <c r="V140" t="n">
        <v>2.178993</v>
      </c>
      <c r="W140" t="n">
        <v>2.265642</v>
      </c>
      <c r="X140" t="n">
        <v>2.273082</v>
      </c>
      <c r="Y140" t="n">
        <v>2.319245</v>
      </c>
      <c r="Z140" t="n">
        <v>2.263395</v>
      </c>
      <c r="AA140" t="n">
        <v>0.19446</v>
      </c>
      <c r="AB140" t="n">
        <v>1.858433</v>
      </c>
      <c r="AC140" t="n">
        <v>2.20525</v>
      </c>
      <c r="AD140" t="n">
        <v>2.209464</v>
      </c>
      <c r="AE140" t="n">
        <v>2.284619</v>
      </c>
      <c r="AF140" t="n">
        <v>2.26662</v>
      </c>
      <c r="AG140" t="n">
        <v>2.292624</v>
      </c>
      <c r="AH140" t="n">
        <v>2.20143</v>
      </c>
      <c r="AI140" t="n">
        <v>3.21525</v>
      </c>
      <c r="AJ140" t="n">
        <v>3.343072</v>
      </c>
      <c r="AK140" t="n">
        <v>3.131428</v>
      </c>
      <c r="AL140" t="n">
        <v>3.105466</v>
      </c>
      <c r="AM140" t="n">
        <v>2.939459</v>
      </c>
      <c r="AN140" t="n">
        <v>2.64309</v>
      </c>
      <c r="AO140" t="n">
        <v>2.39429</v>
      </c>
      <c r="AP140" t="n">
        <v>2.203267</v>
      </c>
      <c r="AQ140" t="n">
        <v>0.134987</v>
      </c>
      <c r="AR140" t="n">
        <v>0.063969</v>
      </c>
      <c r="AS140" t="n">
        <v>1.077661</v>
      </c>
      <c r="AT140" t="n">
        <v>2.089869</v>
      </c>
      <c r="AU140" t="n">
        <v>2.212409</v>
      </c>
      <c r="AV140" t="n">
        <v>2.196166</v>
      </c>
      <c r="AW140" t="n">
        <v>2.247613</v>
      </c>
      <c r="AX140" t="n">
        <v>2.108679</v>
      </c>
      <c r="AY140" t="n">
        <v>-0.051627</v>
      </c>
      <c r="AZ140" t="n">
        <v>0.74251</v>
      </c>
      <c r="BA140" t="n">
        <v>2.341836</v>
      </c>
      <c r="BB140" t="n">
        <v>2.240488</v>
      </c>
      <c r="BC140" t="n">
        <v>2.276839</v>
      </c>
      <c r="BD140" t="n">
        <v>2.304974</v>
      </c>
      <c r="BE140" t="n">
        <v>2.148996</v>
      </c>
      <c r="BF140" t="n">
        <v>2.238519</v>
      </c>
      <c r="BG140" t="n">
        <v>0.202028</v>
      </c>
      <c r="BH140" t="n">
        <v>0.412027</v>
      </c>
      <c r="BI140" t="n">
        <v>0.446502</v>
      </c>
      <c r="BJ140" t="n">
        <v>0.516737</v>
      </c>
      <c r="BK140" t="n">
        <v>1.004477</v>
      </c>
      <c r="BL140" t="n">
        <v>1.835034</v>
      </c>
      <c r="BM140" t="n">
        <v>1.855802</v>
      </c>
      <c r="BN140" t="n">
        <v>1.966969</v>
      </c>
    </row>
    <row r="141" spans="1:66">
      <c r="A141" t="n">
        <v>118.593333</v>
      </c>
      <c r="B141" t="n">
        <v>4.941388888888889</v>
      </c>
      <c r="C141" t="n">
        <v>2.346942</v>
      </c>
      <c r="D141" t="n">
        <v>2.156953</v>
      </c>
      <c r="E141" t="n">
        <v>2.375733</v>
      </c>
      <c r="F141" t="n">
        <v>2.080328</v>
      </c>
      <c r="G141" t="n">
        <v>0.020547</v>
      </c>
      <c r="H141" t="n">
        <v>0.0663</v>
      </c>
      <c r="I141" t="n">
        <v>-0.006299</v>
      </c>
      <c r="J141" t="n">
        <v>0.029814</v>
      </c>
      <c r="K141" t="n">
        <v>5.142203</v>
      </c>
      <c r="L141" t="n">
        <v>4.964793</v>
      </c>
      <c r="M141" t="n">
        <v>5.180343</v>
      </c>
      <c r="N141" t="n">
        <v>5.117465</v>
      </c>
      <c r="O141" t="n">
        <v>2.092771</v>
      </c>
      <c r="P141" t="n">
        <v>2.090522</v>
      </c>
      <c r="Q141" t="n">
        <v>2.25186</v>
      </c>
      <c r="R141" t="n">
        <v>2.231897</v>
      </c>
      <c r="S141" t="n">
        <v>2.088202</v>
      </c>
      <c r="T141" t="n">
        <v>2.104464</v>
      </c>
      <c r="U141" t="n">
        <v>2.25852</v>
      </c>
      <c r="V141" t="n">
        <v>2.185416</v>
      </c>
      <c r="W141" t="n">
        <v>2.285892</v>
      </c>
      <c r="X141" t="n">
        <v>2.284337</v>
      </c>
      <c r="Y141" t="n">
        <v>2.340186</v>
      </c>
      <c r="Z141" t="n">
        <v>2.274898</v>
      </c>
      <c r="AA141" t="n">
        <v>0.194394</v>
      </c>
      <c r="AB141" t="n">
        <v>1.878372</v>
      </c>
      <c r="AC141" t="n">
        <v>2.220487</v>
      </c>
      <c r="AD141" t="n">
        <v>2.234994</v>
      </c>
      <c r="AE141" t="n">
        <v>2.298932</v>
      </c>
      <c r="AF141" t="n">
        <v>2.280009</v>
      </c>
      <c r="AG141" t="n">
        <v>2.310755</v>
      </c>
      <c r="AH141" t="n">
        <v>2.209606</v>
      </c>
      <c r="AI141" t="n">
        <v>3.249621</v>
      </c>
      <c r="AJ141" t="n">
        <v>3.391093</v>
      </c>
      <c r="AK141" t="n">
        <v>3.172493</v>
      </c>
      <c r="AL141" t="n">
        <v>3.130032</v>
      </c>
      <c r="AM141" t="n">
        <v>2.981186</v>
      </c>
      <c r="AN141" t="n">
        <v>2.659533</v>
      </c>
      <c r="AO141" t="n">
        <v>2.40229</v>
      </c>
      <c r="AP141" t="n">
        <v>2.210396</v>
      </c>
      <c r="AQ141" t="n">
        <v>0.131156</v>
      </c>
      <c r="AR141" t="n">
        <v>0.061932</v>
      </c>
      <c r="AS141" t="n">
        <v>1.085697</v>
      </c>
      <c r="AT141" t="n">
        <v>2.110712</v>
      </c>
      <c r="AU141" t="n">
        <v>2.224456</v>
      </c>
      <c r="AV141" t="n">
        <v>2.221417</v>
      </c>
      <c r="AW141" t="n">
        <v>2.263301</v>
      </c>
      <c r="AX141" t="n">
        <v>2.132982</v>
      </c>
      <c r="AY141" t="n">
        <v>-0.054537</v>
      </c>
      <c r="AZ141" t="n">
        <v>0.745349</v>
      </c>
      <c r="BA141" t="n">
        <v>2.349334</v>
      </c>
      <c r="BB141" t="n">
        <v>2.255753</v>
      </c>
      <c r="BC141" t="n">
        <v>2.296273</v>
      </c>
      <c r="BD141" t="n">
        <v>2.319507</v>
      </c>
      <c r="BE141" t="n">
        <v>2.169015</v>
      </c>
      <c r="BF141" t="n">
        <v>2.252806</v>
      </c>
      <c r="BG141" t="n">
        <v>0.202897</v>
      </c>
      <c r="BH141" t="n">
        <v>0.405352</v>
      </c>
      <c r="BI141" t="n">
        <v>0.437931</v>
      </c>
      <c r="BJ141" t="n">
        <v>0.508873</v>
      </c>
      <c r="BK141" t="n">
        <v>0.991707</v>
      </c>
      <c r="BL141" t="n">
        <v>1.839247</v>
      </c>
      <c r="BM141" t="n">
        <v>1.858546</v>
      </c>
      <c r="BN141" t="n">
        <v>1.962328</v>
      </c>
    </row>
    <row r="142" spans="1:66">
      <c r="A142" t="n">
        <v>119.593333</v>
      </c>
      <c r="B142" t="n">
        <v>4.983055555555556</v>
      </c>
      <c r="C142" t="n">
        <v>2.356161</v>
      </c>
      <c r="D142" t="n">
        <v>2.17318</v>
      </c>
      <c r="E142" t="n">
        <v>2.376367</v>
      </c>
      <c r="F142" t="n">
        <v>2.098696</v>
      </c>
      <c r="G142" t="n">
        <v>0.020151</v>
      </c>
      <c r="H142" t="n">
        <v>0.06849</v>
      </c>
      <c r="I142" t="n">
        <v>-0.006542</v>
      </c>
      <c r="J142" t="n">
        <v>0.031291</v>
      </c>
      <c r="K142" t="n">
        <v>5.211951</v>
      </c>
      <c r="L142" t="n">
        <v>5.005697</v>
      </c>
      <c r="M142" t="n">
        <v>5.215558</v>
      </c>
      <c r="N142" t="n">
        <v>5.169388</v>
      </c>
      <c r="O142" t="n">
        <v>2.094955</v>
      </c>
      <c r="P142" t="n">
        <v>2.109489</v>
      </c>
      <c r="Q142" t="n">
        <v>2.258046</v>
      </c>
      <c r="R142" t="n">
        <v>2.250675</v>
      </c>
      <c r="S142" t="n">
        <v>2.103686</v>
      </c>
      <c r="T142" t="n">
        <v>2.109325</v>
      </c>
      <c r="U142" t="n">
        <v>2.273364</v>
      </c>
      <c r="V142" t="n">
        <v>2.202572</v>
      </c>
      <c r="W142" t="n">
        <v>2.307594</v>
      </c>
      <c r="X142" t="n">
        <v>2.295362</v>
      </c>
      <c r="Y142" t="n">
        <v>2.365759</v>
      </c>
      <c r="Z142" t="n">
        <v>2.286709</v>
      </c>
      <c r="AA142" t="n">
        <v>0.19569</v>
      </c>
      <c r="AB142" t="n">
        <v>1.900561</v>
      </c>
      <c r="AC142" t="n">
        <v>2.233782</v>
      </c>
      <c r="AD142" t="n">
        <v>2.239699</v>
      </c>
      <c r="AE142" t="n">
        <v>2.31498</v>
      </c>
      <c r="AF142" t="n">
        <v>2.29766</v>
      </c>
      <c r="AG142" t="n">
        <v>2.324727</v>
      </c>
      <c r="AH142" t="n">
        <v>2.231953</v>
      </c>
      <c r="AI142" t="n">
        <v>3.276981</v>
      </c>
      <c r="AJ142" t="n">
        <v>3.408029</v>
      </c>
      <c r="AK142" t="n">
        <v>3.202946</v>
      </c>
      <c r="AL142" t="n">
        <v>3.155815</v>
      </c>
      <c r="AM142" t="n">
        <v>3.000793</v>
      </c>
      <c r="AN142" t="n">
        <v>2.687672</v>
      </c>
      <c r="AO142" t="n">
        <v>2.419585</v>
      </c>
      <c r="AP142" t="n">
        <v>2.233254</v>
      </c>
      <c r="AQ142" t="n">
        <v>0.132808</v>
      </c>
      <c r="AR142" t="n">
        <v>0.06339</v>
      </c>
      <c r="AS142" t="n">
        <v>1.088935</v>
      </c>
      <c r="AT142" t="n">
        <v>2.119398</v>
      </c>
      <c r="AU142" t="n">
        <v>2.237511</v>
      </c>
      <c r="AV142" t="n">
        <v>2.237125</v>
      </c>
      <c r="AW142" t="n">
        <v>2.272238</v>
      </c>
      <c r="AX142" t="n">
        <v>2.153588</v>
      </c>
      <c r="AY142" t="n">
        <v>-0.054903</v>
      </c>
      <c r="AZ142" t="n">
        <v>0.743524</v>
      </c>
      <c r="BA142" t="n">
        <v>2.3754</v>
      </c>
      <c r="BB142" t="n">
        <v>2.260773</v>
      </c>
      <c r="BC142" t="n">
        <v>2.31735</v>
      </c>
      <c r="BD142" t="n">
        <v>2.325064</v>
      </c>
      <c r="BE142" t="n">
        <v>2.183315</v>
      </c>
      <c r="BF142" t="n">
        <v>2.265327</v>
      </c>
      <c r="BG142" t="n">
        <v>0.198578</v>
      </c>
      <c r="BH142" t="n">
        <v>0.399247</v>
      </c>
      <c r="BI142" t="n">
        <v>0.43064</v>
      </c>
      <c r="BJ142" t="n">
        <v>0.505606</v>
      </c>
      <c r="BK142" t="n">
        <v>0.989832</v>
      </c>
      <c r="BL142" t="n">
        <v>1.848035</v>
      </c>
      <c r="BM142" t="n">
        <v>1.860938</v>
      </c>
      <c r="BN142" t="n">
        <v>1.977636</v>
      </c>
    </row>
    <row r="143" spans="1:66">
      <c r="A143" t="n">
        <v>120.5925</v>
      </c>
      <c r="B143" t="n">
        <v>5.0246875</v>
      </c>
      <c r="C143" t="n">
        <v>2.364886</v>
      </c>
      <c r="D143" t="n">
        <v>2.182064</v>
      </c>
      <c r="E143" t="n">
        <v>2.386227</v>
      </c>
      <c r="F143" t="n">
        <v>2.113608</v>
      </c>
      <c r="G143" t="n">
        <v>0.020302</v>
      </c>
      <c r="H143" t="n">
        <v>0.06688</v>
      </c>
      <c r="I143" t="n">
        <v>-0.006657</v>
      </c>
      <c r="J143" t="n">
        <v>0.030035</v>
      </c>
      <c r="K143" t="n">
        <v>5.250483</v>
      </c>
      <c r="L143" t="n">
        <v>5.052205</v>
      </c>
      <c r="M143" t="n">
        <v>5.253634</v>
      </c>
      <c r="N143" t="n">
        <v>5.240359</v>
      </c>
      <c r="O143" t="n">
        <v>2.107253</v>
      </c>
      <c r="P143" t="n">
        <v>2.123944</v>
      </c>
      <c r="Q143" t="n">
        <v>2.275724</v>
      </c>
      <c r="R143" t="n">
        <v>2.263319</v>
      </c>
      <c r="S143" t="n">
        <v>2.106172</v>
      </c>
      <c r="T143" t="n">
        <v>2.121799</v>
      </c>
      <c r="U143" t="n">
        <v>2.288232</v>
      </c>
      <c r="V143" t="n">
        <v>2.212133</v>
      </c>
      <c r="W143" t="n">
        <v>2.316855</v>
      </c>
      <c r="X143" t="n">
        <v>2.291433</v>
      </c>
      <c r="Y143" t="n">
        <v>2.365188</v>
      </c>
      <c r="Z143" t="n">
        <v>2.290971</v>
      </c>
      <c r="AA143" t="n">
        <v>0.197425</v>
      </c>
      <c r="AB143" t="n">
        <v>1.907465</v>
      </c>
      <c r="AC143" t="n">
        <v>2.253614</v>
      </c>
      <c r="AD143" t="n">
        <v>2.261693</v>
      </c>
      <c r="AE143" t="n">
        <v>2.32539</v>
      </c>
      <c r="AF143" t="n">
        <v>2.303517</v>
      </c>
      <c r="AG143" t="n">
        <v>2.333986</v>
      </c>
      <c r="AH143" t="n">
        <v>2.23469</v>
      </c>
      <c r="AI143" t="n">
        <v>3.309133</v>
      </c>
      <c r="AJ143" t="n">
        <v>3.430568</v>
      </c>
      <c r="AK143" t="n">
        <v>3.228976</v>
      </c>
      <c r="AL143" t="n">
        <v>3.193316</v>
      </c>
      <c r="AM143" t="n">
        <v>3.034264</v>
      </c>
      <c r="AN143" t="n">
        <v>2.686882</v>
      </c>
      <c r="AO143" t="n">
        <v>2.42471</v>
      </c>
      <c r="AP143" t="n">
        <v>2.2393</v>
      </c>
      <c r="AQ143" t="n">
        <v>0.125664</v>
      </c>
      <c r="AR143" t="n">
        <v>0.062775</v>
      </c>
      <c r="AS143" t="n">
        <v>1.089967</v>
      </c>
      <c r="AT143" t="n">
        <v>2.133603</v>
      </c>
      <c r="AU143" t="n">
        <v>2.251146</v>
      </c>
      <c r="AV143" t="n">
        <v>2.246563</v>
      </c>
      <c r="AW143" t="n">
        <v>2.2868</v>
      </c>
      <c r="AX143" t="n">
        <v>2.15565</v>
      </c>
      <c r="AY143" t="n">
        <v>-0.054335</v>
      </c>
      <c r="AZ143" t="n">
        <v>0.742638</v>
      </c>
      <c r="BA143" t="n">
        <v>2.393293</v>
      </c>
      <c r="BB143" t="n">
        <v>2.28399</v>
      </c>
      <c r="BC143" t="n">
        <v>2.323362</v>
      </c>
      <c r="BD143" t="n">
        <v>2.346183</v>
      </c>
      <c r="BE143" t="n">
        <v>2.190104</v>
      </c>
      <c r="BF143" t="n">
        <v>2.283131</v>
      </c>
      <c r="BG143" t="n">
        <v>0.197472</v>
      </c>
      <c r="BH143" t="n">
        <v>0.397404</v>
      </c>
      <c r="BI143" t="n">
        <v>0.424071</v>
      </c>
      <c r="BJ143" t="n">
        <v>0.494103</v>
      </c>
      <c r="BK143" t="n">
        <v>0.9895</v>
      </c>
      <c r="BL143" t="n">
        <v>1.848608</v>
      </c>
      <c r="BM143" t="n">
        <v>1.858719</v>
      </c>
      <c r="BN143" t="n">
        <v>1.984264</v>
      </c>
    </row>
    <row r="144" spans="1:66">
      <c r="A144" t="n">
        <v>121.591111</v>
      </c>
      <c r="B144" t="n">
        <v>5.066296296296296</v>
      </c>
      <c r="C144" t="n">
        <v>2.376381</v>
      </c>
      <c r="D144" t="n">
        <v>2.189005</v>
      </c>
      <c r="E144" t="n">
        <v>2.400708</v>
      </c>
      <c r="F144" t="n">
        <v>2.121876</v>
      </c>
      <c r="G144" t="n">
        <v>0.019729</v>
      </c>
      <c r="H144" t="n">
        <v>0.06583600000000001</v>
      </c>
      <c r="I144" t="n">
        <v>-0.008543</v>
      </c>
      <c r="J144" t="n">
        <v>0.029541</v>
      </c>
      <c r="K144" t="n">
        <v>5.307458</v>
      </c>
      <c r="L144" t="n">
        <v>5.106216</v>
      </c>
      <c r="M144" t="n">
        <v>5.317039</v>
      </c>
      <c r="N144" t="n">
        <v>5.281069</v>
      </c>
      <c r="O144" t="n">
        <v>2.11047</v>
      </c>
      <c r="P144" t="n">
        <v>2.129179</v>
      </c>
      <c r="Q144" t="n">
        <v>2.287373</v>
      </c>
      <c r="R144" t="n">
        <v>2.271312</v>
      </c>
      <c r="S144" t="n">
        <v>2.11893</v>
      </c>
      <c r="T144" t="n">
        <v>2.145089</v>
      </c>
      <c r="U144" t="n">
        <v>2.300515</v>
      </c>
      <c r="V144" t="n">
        <v>2.239388</v>
      </c>
      <c r="W144" t="n">
        <v>2.335064</v>
      </c>
      <c r="X144" t="n">
        <v>2.308927</v>
      </c>
      <c r="Y144" t="n">
        <v>2.388585</v>
      </c>
      <c r="Z144" t="n">
        <v>2.30763</v>
      </c>
      <c r="AA144" t="n">
        <v>0.198819</v>
      </c>
      <c r="AB144" t="n">
        <v>1.922274</v>
      </c>
      <c r="AC144" t="n">
        <v>2.272707</v>
      </c>
      <c r="AD144" t="n">
        <v>2.278745</v>
      </c>
      <c r="AE144" t="n">
        <v>2.32774</v>
      </c>
      <c r="AF144" t="n">
        <v>2.319108</v>
      </c>
      <c r="AG144" t="n">
        <v>2.358494</v>
      </c>
      <c r="AH144" t="n">
        <v>2.250877</v>
      </c>
      <c r="AI144" t="n">
        <v>3.350541</v>
      </c>
      <c r="AJ144" t="n">
        <v>3.46779</v>
      </c>
      <c r="AK144" t="n">
        <v>3.267863</v>
      </c>
      <c r="AL144" t="n">
        <v>3.223167</v>
      </c>
      <c r="AM144" t="n">
        <v>3.065137</v>
      </c>
      <c r="AN144" t="n">
        <v>2.70844</v>
      </c>
      <c r="AO144" t="n">
        <v>2.428748</v>
      </c>
      <c r="AP144" t="n">
        <v>2.252753</v>
      </c>
      <c r="AQ144" t="n">
        <v>0.127293</v>
      </c>
      <c r="AR144" t="n">
        <v>0.061961</v>
      </c>
      <c r="AS144" t="n">
        <v>1.081715</v>
      </c>
      <c r="AT144" t="n">
        <v>2.133356</v>
      </c>
      <c r="AU144" t="n">
        <v>2.255868</v>
      </c>
      <c r="AV144" t="n">
        <v>2.248886</v>
      </c>
      <c r="AW144" t="n">
        <v>2.303365</v>
      </c>
      <c r="AX144" t="n">
        <v>2.16491</v>
      </c>
      <c r="AY144" t="n">
        <v>-0.0569</v>
      </c>
      <c r="AZ144" t="n">
        <v>0.740402</v>
      </c>
      <c r="BA144" t="n">
        <v>2.402792</v>
      </c>
      <c r="BB144" t="n">
        <v>2.292182</v>
      </c>
      <c r="BC144" t="n">
        <v>2.330943</v>
      </c>
      <c r="BD144" t="n">
        <v>2.355638</v>
      </c>
      <c r="BE144" t="n">
        <v>2.210648</v>
      </c>
      <c r="BF144" t="n">
        <v>2.29753</v>
      </c>
      <c r="BG144" t="n">
        <v>0.193414</v>
      </c>
      <c r="BH144" t="n">
        <v>0.389822</v>
      </c>
      <c r="BI144" t="n">
        <v>0.415189</v>
      </c>
      <c r="BJ144" t="n">
        <v>0.495961</v>
      </c>
      <c r="BK144" t="n">
        <v>0.981476</v>
      </c>
      <c r="BL144" t="n">
        <v>1.854498</v>
      </c>
      <c r="BM144" t="n">
        <v>1.869155</v>
      </c>
      <c r="BN144" t="n">
        <v>1.999405</v>
      </c>
    </row>
    <row r="145" spans="1:66">
      <c r="A145" t="n">
        <v>122.590278</v>
      </c>
      <c r="B145" t="n">
        <v>5.10792824074074</v>
      </c>
      <c r="C145" t="n">
        <v>2.39779</v>
      </c>
      <c r="D145" t="n">
        <v>2.209092</v>
      </c>
      <c r="E145" t="n">
        <v>2.412852</v>
      </c>
      <c r="F145" t="n">
        <v>2.131015</v>
      </c>
      <c r="G145" t="n">
        <v>0.019332</v>
      </c>
      <c r="H145" t="n">
        <v>0.063915</v>
      </c>
      <c r="I145" t="n">
        <v>-0.010439</v>
      </c>
      <c r="J145" t="n">
        <v>0.027054</v>
      </c>
      <c r="K145" t="n">
        <v>5.365028</v>
      </c>
      <c r="L145" t="n">
        <v>5.156549</v>
      </c>
      <c r="M145" t="n">
        <v>5.372605</v>
      </c>
      <c r="N145" t="n">
        <v>5.343337</v>
      </c>
      <c r="O145" t="n">
        <v>2.121684</v>
      </c>
      <c r="P145" t="n">
        <v>2.148432</v>
      </c>
      <c r="Q145" t="n">
        <v>2.304111</v>
      </c>
      <c r="R145" t="n">
        <v>2.291672</v>
      </c>
      <c r="S145" t="n">
        <v>2.12804</v>
      </c>
      <c r="T145" t="n">
        <v>2.158643</v>
      </c>
      <c r="U145" t="n">
        <v>2.316537</v>
      </c>
      <c r="V145" t="n">
        <v>2.256866</v>
      </c>
      <c r="W145" t="n">
        <v>2.351056</v>
      </c>
      <c r="X145" t="n">
        <v>2.331942</v>
      </c>
      <c r="Y145" t="n">
        <v>2.401069</v>
      </c>
      <c r="Z145" t="n">
        <v>2.332509</v>
      </c>
      <c r="AA145" t="n">
        <v>0.198749</v>
      </c>
      <c r="AB145" t="n">
        <v>1.931225</v>
      </c>
      <c r="AC145" t="n">
        <v>2.273757</v>
      </c>
      <c r="AD145" t="n">
        <v>2.294452</v>
      </c>
      <c r="AE145" t="n">
        <v>2.351395</v>
      </c>
      <c r="AF145" t="n">
        <v>2.342331</v>
      </c>
      <c r="AG145" t="n">
        <v>2.370483</v>
      </c>
      <c r="AH145" t="n">
        <v>2.26986</v>
      </c>
      <c r="AI145" t="n">
        <v>3.403785</v>
      </c>
      <c r="AJ145" t="n">
        <v>3.492184</v>
      </c>
      <c r="AK145" t="n">
        <v>3.311703</v>
      </c>
      <c r="AL145" t="n">
        <v>3.253167</v>
      </c>
      <c r="AM145" t="n">
        <v>3.10339</v>
      </c>
      <c r="AN145" t="n">
        <v>2.730367</v>
      </c>
      <c r="AO145" t="n">
        <v>2.451213</v>
      </c>
      <c r="AP145" t="n">
        <v>2.278076</v>
      </c>
      <c r="AQ145" t="n">
        <v>0.126945</v>
      </c>
      <c r="AR145" t="n">
        <v>0.060885</v>
      </c>
      <c r="AS145" t="n">
        <v>1.098237</v>
      </c>
      <c r="AT145" t="n">
        <v>2.164943</v>
      </c>
      <c r="AU145" t="n">
        <v>2.272672</v>
      </c>
      <c r="AV145" t="n">
        <v>2.263669</v>
      </c>
      <c r="AW145" t="n">
        <v>2.323357</v>
      </c>
      <c r="AX145" t="n">
        <v>2.188092</v>
      </c>
      <c r="AY145" t="n">
        <v>-0.05643</v>
      </c>
      <c r="AZ145" t="n">
        <v>0.7422</v>
      </c>
      <c r="BA145" t="n">
        <v>2.427541</v>
      </c>
      <c r="BB145" t="n">
        <v>2.305512</v>
      </c>
      <c r="BC145" t="n">
        <v>2.347128</v>
      </c>
      <c r="BD145" t="n">
        <v>2.362757</v>
      </c>
      <c r="BE145" t="n">
        <v>2.222906</v>
      </c>
      <c r="BF145" t="n">
        <v>2.313644</v>
      </c>
      <c r="BG145" t="n">
        <v>0.191603</v>
      </c>
      <c r="BH145" t="n">
        <v>0.382734</v>
      </c>
      <c r="BI145" t="n">
        <v>0.41161</v>
      </c>
      <c r="BJ145" t="n">
        <v>0.490863</v>
      </c>
      <c r="BK145" t="n">
        <v>0.9861799999999999</v>
      </c>
      <c r="BL145" t="n">
        <v>1.853634</v>
      </c>
      <c r="BM145" t="n">
        <v>1.88162</v>
      </c>
      <c r="BN145" t="n">
        <v>2.005117</v>
      </c>
    </row>
    <row r="146" spans="1:66">
      <c r="A146" t="n">
        <v>123.59</v>
      </c>
      <c r="B146" t="n">
        <v>5.149583333333333</v>
      </c>
      <c r="C146" t="n">
        <v>2.411734</v>
      </c>
      <c r="D146" t="n">
        <v>2.217797</v>
      </c>
      <c r="E146" t="n">
        <v>2.425292</v>
      </c>
      <c r="F146" t="n">
        <v>2.145763</v>
      </c>
      <c r="G146" t="n">
        <v>0.017972</v>
      </c>
      <c r="H146" t="n">
        <v>0.064405</v>
      </c>
      <c r="I146" t="n">
        <v>-0.010065</v>
      </c>
      <c r="J146" t="n">
        <v>0.026989</v>
      </c>
      <c r="K146" t="n">
        <v>5.432915</v>
      </c>
      <c r="L146" t="n">
        <v>5.187815</v>
      </c>
      <c r="M146" t="n">
        <v>5.425922</v>
      </c>
      <c r="N146" t="n">
        <v>5.377754</v>
      </c>
      <c r="O146" t="n">
        <v>2.13818</v>
      </c>
      <c r="P146" t="n">
        <v>2.160319</v>
      </c>
      <c r="Q146" t="n">
        <v>2.322033</v>
      </c>
      <c r="R146" t="n">
        <v>2.297823</v>
      </c>
      <c r="S146" t="n">
        <v>2.141148</v>
      </c>
      <c r="T146" t="n">
        <v>2.168145</v>
      </c>
      <c r="U146" t="n">
        <v>2.324678</v>
      </c>
      <c r="V146" t="n">
        <v>2.26794</v>
      </c>
      <c r="W146" t="n">
        <v>2.368395</v>
      </c>
      <c r="X146" t="n">
        <v>2.347394</v>
      </c>
      <c r="Y146" t="n">
        <v>2.415009</v>
      </c>
      <c r="Z146" t="n">
        <v>2.347037</v>
      </c>
      <c r="AA146" t="n">
        <v>0.200062</v>
      </c>
      <c r="AB146" t="n">
        <v>1.936145</v>
      </c>
      <c r="AC146" t="n">
        <v>2.282995</v>
      </c>
      <c r="AD146" t="n">
        <v>2.304767</v>
      </c>
      <c r="AE146" t="n">
        <v>2.358639</v>
      </c>
      <c r="AF146" t="n">
        <v>2.347167</v>
      </c>
      <c r="AG146" t="n">
        <v>2.379414</v>
      </c>
      <c r="AH146" t="n">
        <v>2.28358</v>
      </c>
      <c r="AI146" t="n">
        <v>3.432476</v>
      </c>
      <c r="AJ146" t="n">
        <v>3.527439</v>
      </c>
      <c r="AK146" t="n">
        <v>3.336906</v>
      </c>
      <c r="AL146" t="n">
        <v>3.283381</v>
      </c>
      <c r="AM146" t="n">
        <v>3.115108</v>
      </c>
      <c r="AN146" t="n">
        <v>2.751283</v>
      </c>
      <c r="AO146" t="n">
        <v>2.47436</v>
      </c>
      <c r="AP146" t="n">
        <v>2.28479</v>
      </c>
      <c r="AQ146" t="n">
        <v>0.126991</v>
      </c>
      <c r="AR146" t="n">
        <v>0.061817</v>
      </c>
      <c r="AS146" t="n">
        <v>1.0984</v>
      </c>
      <c r="AT146" t="n">
        <v>2.176047</v>
      </c>
      <c r="AU146" t="n">
        <v>2.286788</v>
      </c>
      <c r="AV146" t="n">
        <v>2.278767</v>
      </c>
      <c r="AW146" t="n">
        <v>2.331432</v>
      </c>
      <c r="AX146" t="n">
        <v>2.19716</v>
      </c>
      <c r="AY146" t="n">
        <v>-0.057005</v>
      </c>
      <c r="AZ146" t="n">
        <v>0.745158</v>
      </c>
      <c r="BA146" t="n">
        <v>2.440883</v>
      </c>
      <c r="BB146" t="n">
        <v>2.317798</v>
      </c>
      <c r="BC146" t="n">
        <v>2.356136</v>
      </c>
      <c r="BD146" t="n">
        <v>2.374859</v>
      </c>
      <c r="BE146" t="n">
        <v>2.242901</v>
      </c>
      <c r="BF146" t="n">
        <v>2.324004</v>
      </c>
      <c r="BG146" t="n">
        <v>0.190414</v>
      </c>
      <c r="BH146" t="n">
        <v>0.376366</v>
      </c>
      <c r="BI146" t="n">
        <v>0.403837</v>
      </c>
      <c r="BJ146" t="n">
        <v>0.477574</v>
      </c>
      <c r="BK146" t="n">
        <v>0.979154</v>
      </c>
      <c r="BL146" t="n">
        <v>1.855651</v>
      </c>
      <c r="BM146" t="n">
        <v>1.884497</v>
      </c>
      <c r="BN146" t="n">
        <v>2.020473</v>
      </c>
    </row>
    <row r="147" spans="1:66">
      <c r="A147" t="n">
        <v>124.59</v>
      </c>
      <c r="B147" t="n">
        <v>5.19125</v>
      </c>
      <c r="C147" t="n">
        <v>2.428043</v>
      </c>
      <c r="D147" t="n">
        <v>2.240981</v>
      </c>
      <c r="E147" t="n">
        <v>2.432228</v>
      </c>
      <c r="F147" t="n">
        <v>2.146228</v>
      </c>
      <c r="G147" t="n">
        <v>0.016608</v>
      </c>
      <c r="H147" t="n">
        <v>0.063581</v>
      </c>
      <c r="I147" t="n">
        <v>-0.011365</v>
      </c>
      <c r="J147" t="n">
        <v>0.025989</v>
      </c>
      <c r="K147" t="n">
        <v>5.471416</v>
      </c>
      <c r="L147" t="n">
        <v>5.239768</v>
      </c>
      <c r="M147" t="n">
        <v>5.46839</v>
      </c>
      <c r="N147" t="n">
        <v>5.431876</v>
      </c>
      <c r="O147" t="n">
        <v>2.148503</v>
      </c>
      <c r="P147" t="n">
        <v>2.171659</v>
      </c>
      <c r="Q147" t="n">
        <v>2.33612</v>
      </c>
      <c r="R147" t="n">
        <v>2.320026</v>
      </c>
      <c r="S147" t="n">
        <v>2.157732</v>
      </c>
      <c r="T147" t="n">
        <v>2.175309</v>
      </c>
      <c r="U147" t="n">
        <v>2.339345</v>
      </c>
      <c r="V147" t="n">
        <v>2.283841</v>
      </c>
      <c r="W147" t="n">
        <v>2.38892</v>
      </c>
      <c r="X147" t="n">
        <v>2.361862</v>
      </c>
      <c r="Y147" t="n">
        <v>2.424006</v>
      </c>
      <c r="Z147" t="n">
        <v>2.361106</v>
      </c>
      <c r="AA147" t="n">
        <v>0.200714</v>
      </c>
      <c r="AB147" t="n">
        <v>1.949501</v>
      </c>
      <c r="AC147" t="n">
        <v>2.29351</v>
      </c>
      <c r="AD147" t="n">
        <v>2.315332</v>
      </c>
      <c r="AE147" t="n">
        <v>2.381235</v>
      </c>
      <c r="AF147" t="n">
        <v>2.347015</v>
      </c>
      <c r="AG147" t="n">
        <v>2.390931</v>
      </c>
      <c r="AH147" t="n">
        <v>2.295473</v>
      </c>
      <c r="AI147" t="n">
        <v>3.47628</v>
      </c>
      <c r="AJ147" t="n">
        <v>3.57888</v>
      </c>
      <c r="AK147" t="n">
        <v>3.361757</v>
      </c>
      <c r="AL147" t="n">
        <v>3.31403</v>
      </c>
      <c r="AM147" t="n">
        <v>3.136905</v>
      </c>
      <c r="AN147" t="n">
        <v>2.768969</v>
      </c>
      <c r="AO147" t="n">
        <v>2.485479</v>
      </c>
      <c r="AP147" t="n">
        <v>2.307422</v>
      </c>
      <c r="AQ147" t="n">
        <v>0.123721</v>
      </c>
      <c r="AR147" t="n">
        <v>0.061377</v>
      </c>
      <c r="AS147" t="n">
        <v>1.101292</v>
      </c>
      <c r="AT147" t="n">
        <v>2.190082</v>
      </c>
      <c r="AU147" t="n">
        <v>2.309059</v>
      </c>
      <c r="AV147" t="n">
        <v>2.292277</v>
      </c>
      <c r="AW147" t="n">
        <v>2.346635</v>
      </c>
      <c r="AX147" t="n">
        <v>2.213646</v>
      </c>
      <c r="AY147" t="n">
        <v>-0.059639</v>
      </c>
      <c r="AZ147" t="n">
        <v>0.742823</v>
      </c>
      <c r="BA147" t="n">
        <v>2.452616</v>
      </c>
      <c r="BB147" t="n">
        <v>2.328948</v>
      </c>
      <c r="BC147" t="n">
        <v>2.367235</v>
      </c>
      <c r="BD147" t="n">
        <v>2.402453</v>
      </c>
      <c r="BE147" t="n">
        <v>2.254948</v>
      </c>
      <c r="BF147" t="n">
        <v>2.337563</v>
      </c>
      <c r="BG147" t="n">
        <v>0.189443</v>
      </c>
      <c r="BH147" t="n">
        <v>0.371999</v>
      </c>
      <c r="BI147" t="n">
        <v>0.400428</v>
      </c>
      <c r="BJ147" t="n">
        <v>0.476878</v>
      </c>
      <c r="BK147" t="n">
        <v>0.97897</v>
      </c>
      <c r="BL147" t="n">
        <v>1.859069</v>
      </c>
      <c r="BM147" t="n">
        <v>1.897808</v>
      </c>
      <c r="BN147" t="n">
        <v>2.018275</v>
      </c>
    </row>
    <row r="148" spans="1:66">
      <c r="A148" t="n">
        <v>125.590278</v>
      </c>
      <c r="B148" t="n">
        <v>5.23292824074074</v>
      </c>
      <c r="C148" t="n">
        <v>2.429776</v>
      </c>
      <c r="D148" t="n">
        <v>2.242659</v>
      </c>
      <c r="E148" t="n">
        <v>2.446072</v>
      </c>
      <c r="F148" t="n">
        <v>2.154149</v>
      </c>
      <c r="G148" t="n">
        <v>0.017331</v>
      </c>
      <c r="H148" t="n">
        <v>0.063524</v>
      </c>
      <c r="I148" t="n">
        <v>-0.012629</v>
      </c>
      <c r="J148" t="n">
        <v>0.025528</v>
      </c>
      <c r="K148" t="n">
        <v>5.518013</v>
      </c>
      <c r="L148" t="n">
        <v>5.314904</v>
      </c>
      <c r="M148" t="n">
        <v>5.520235</v>
      </c>
      <c r="N148" t="n">
        <v>5.483282</v>
      </c>
      <c r="O148" t="n">
        <v>2.165758</v>
      </c>
      <c r="P148" t="n">
        <v>2.185913</v>
      </c>
      <c r="Q148" t="n">
        <v>2.354907</v>
      </c>
      <c r="R148" t="n">
        <v>2.329184</v>
      </c>
      <c r="S148" t="n">
        <v>2.166008</v>
      </c>
      <c r="T148" t="n">
        <v>2.190835</v>
      </c>
      <c r="U148" t="n">
        <v>2.346863</v>
      </c>
      <c r="V148" t="n">
        <v>2.295789</v>
      </c>
      <c r="W148" t="n">
        <v>2.401078</v>
      </c>
      <c r="X148" t="n">
        <v>2.378778</v>
      </c>
      <c r="Y148" t="n">
        <v>2.442114</v>
      </c>
      <c r="Z148" t="n">
        <v>2.370191</v>
      </c>
      <c r="AA148" t="n">
        <v>0.202941</v>
      </c>
      <c r="AB148" t="n">
        <v>1.95909</v>
      </c>
      <c r="AC148" t="n">
        <v>2.310656</v>
      </c>
      <c r="AD148" t="n">
        <v>2.324203</v>
      </c>
      <c r="AE148" t="n">
        <v>2.400652</v>
      </c>
      <c r="AF148" t="n">
        <v>2.373288</v>
      </c>
      <c r="AG148" t="n">
        <v>2.404562</v>
      </c>
      <c r="AH148" t="n">
        <v>2.296636</v>
      </c>
      <c r="AI148" t="n">
        <v>3.514683</v>
      </c>
      <c r="AJ148" t="n">
        <v>3.603707</v>
      </c>
      <c r="AK148" t="n">
        <v>3.375644</v>
      </c>
      <c r="AL148" t="n">
        <v>3.337991</v>
      </c>
      <c r="AM148" t="n">
        <v>3.176942</v>
      </c>
      <c r="AN148" t="n">
        <v>2.780242</v>
      </c>
      <c r="AO148" t="n">
        <v>2.489789</v>
      </c>
      <c r="AP148" t="n">
        <v>2.316924</v>
      </c>
      <c r="AQ148" t="n">
        <v>0.125687</v>
      </c>
      <c r="AR148" t="n">
        <v>0.059531</v>
      </c>
      <c r="AS148" t="n">
        <v>1.103379</v>
      </c>
      <c r="AT148" t="n">
        <v>2.200635</v>
      </c>
      <c r="AU148" t="n">
        <v>2.311608</v>
      </c>
      <c r="AV148" t="n">
        <v>2.307046</v>
      </c>
      <c r="AW148" t="n">
        <v>2.358663</v>
      </c>
      <c r="AX148" t="n">
        <v>2.215595</v>
      </c>
      <c r="AY148" t="n">
        <v>-0.058823</v>
      </c>
      <c r="AZ148" t="n">
        <v>0.744777</v>
      </c>
      <c r="BA148" t="n">
        <v>2.458171</v>
      </c>
      <c r="BB148" t="n">
        <v>2.334167</v>
      </c>
      <c r="BC148" t="n">
        <v>2.388394</v>
      </c>
      <c r="BD148" t="n">
        <v>2.410091</v>
      </c>
      <c r="BE148" t="n">
        <v>2.262188</v>
      </c>
      <c r="BF148" t="n">
        <v>2.340901</v>
      </c>
      <c r="BG148" t="n">
        <v>0.188569</v>
      </c>
      <c r="BH148" t="n">
        <v>0.365695</v>
      </c>
      <c r="BI148" t="n">
        <v>0.393331</v>
      </c>
      <c r="BJ148" t="n">
        <v>0.473488</v>
      </c>
      <c r="BK148" t="n">
        <v>0.968769</v>
      </c>
      <c r="BL148" t="n">
        <v>1.861549</v>
      </c>
      <c r="BM148" t="n">
        <v>1.893519</v>
      </c>
      <c r="BN148" t="n">
        <v>2.024445</v>
      </c>
    </row>
    <row r="149" spans="1:66">
      <c r="A149" t="n">
        <v>126.590278</v>
      </c>
      <c r="B149" t="n">
        <v>5.274594907407407</v>
      </c>
      <c r="C149" t="n">
        <v>2.44484</v>
      </c>
      <c r="D149" t="n">
        <v>2.249408</v>
      </c>
      <c r="E149" t="n">
        <v>2.464197</v>
      </c>
      <c r="F149" t="n">
        <v>2.168496</v>
      </c>
      <c r="G149" t="n">
        <v>0.015002</v>
      </c>
      <c r="H149" t="n">
        <v>0.063746</v>
      </c>
      <c r="I149" t="n">
        <v>-0.012558</v>
      </c>
      <c r="J149" t="n">
        <v>0.024525</v>
      </c>
      <c r="K149" t="n">
        <v>5.552622</v>
      </c>
      <c r="L149" t="n">
        <v>5.370079</v>
      </c>
      <c r="M149" t="n">
        <v>5.568052</v>
      </c>
      <c r="N149" t="n">
        <v>5.537268</v>
      </c>
      <c r="O149" t="n">
        <v>2.178084</v>
      </c>
      <c r="P149" t="n">
        <v>2.197239</v>
      </c>
      <c r="Q149" t="n">
        <v>2.351844</v>
      </c>
      <c r="R149" t="n">
        <v>2.338695</v>
      </c>
      <c r="S149" t="n">
        <v>2.180262</v>
      </c>
      <c r="T149" t="n">
        <v>2.202818</v>
      </c>
      <c r="U149" t="n">
        <v>2.360497</v>
      </c>
      <c r="V149" t="n">
        <v>2.308058</v>
      </c>
      <c r="W149" t="n">
        <v>2.417259</v>
      </c>
      <c r="X149" t="n">
        <v>2.388648</v>
      </c>
      <c r="Y149" t="n">
        <v>2.455066</v>
      </c>
      <c r="Z149" t="n">
        <v>2.386703</v>
      </c>
      <c r="AA149" t="n">
        <v>0.200222</v>
      </c>
      <c r="AB149" t="n">
        <v>1.973983</v>
      </c>
      <c r="AC149" t="n">
        <v>2.321582</v>
      </c>
      <c r="AD149" t="n">
        <v>2.334013</v>
      </c>
      <c r="AE149" t="n">
        <v>2.409299</v>
      </c>
      <c r="AF149" t="n">
        <v>2.381104</v>
      </c>
      <c r="AG149" t="n">
        <v>2.427439</v>
      </c>
      <c r="AH149" t="n">
        <v>2.302407</v>
      </c>
      <c r="AI149" t="n">
        <v>3.543625</v>
      </c>
      <c r="AJ149" t="n">
        <v>3.643297</v>
      </c>
      <c r="AK149" t="n">
        <v>3.393121</v>
      </c>
      <c r="AL149" t="n">
        <v>3.360066</v>
      </c>
      <c r="AM149" t="n">
        <v>3.195174</v>
      </c>
      <c r="AN149" t="n">
        <v>2.799489</v>
      </c>
      <c r="AO149" t="n">
        <v>2.503876</v>
      </c>
      <c r="AP149" t="n">
        <v>2.322935</v>
      </c>
      <c r="AQ149" t="n">
        <v>0.121264</v>
      </c>
      <c r="AR149" t="n">
        <v>0.058653</v>
      </c>
      <c r="AS149" t="n">
        <v>1.109534</v>
      </c>
      <c r="AT149" t="n">
        <v>2.210877</v>
      </c>
      <c r="AU149" t="n">
        <v>2.318827</v>
      </c>
      <c r="AV149" t="n">
        <v>2.315078</v>
      </c>
      <c r="AW149" t="n">
        <v>2.367732</v>
      </c>
      <c r="AX149" t="n">
        <v>2.230829</v>
      </c>
      <c r="AY149" t="n">
        <v>-0.05999</v>
      </c>
      <c r="AZ149" t="n">
        <v>0.746785</v>
      </c>
      <c r="BA149" t="n">
        <v>2.472168</v>
      </c>
      <c r="BB149" t="n">
        <v>2.349986</v>
      </c>
      <c r="BC149" t="n">
        <v>2.400064</v>
      </c>
      <c r="BD149" t="n">
        <v>2.428982</v>
      </c>
      <c r="BE149" t="n">
        <v>2.269721</v>
      </c>
      <c r="BF149" t="n">
        <v>2.354077</v>
      </c>
      <c r="BG149" t="n">
        <v>0.185321</v>
      </c>
      <c r="BH149" t="n">
        <v>0.362497</v>
      </c>
      <c r="BI149" t="n">
        <v>0.383852</v>
      </c>
      <c r="BJ149" t="n">
        <v>0.471318</v>
      </c>
      <c r="BK149" t="n">
        <v>0.960473</v>
      </c>
      <c r="BL149" t="n">
        <v>1.867238</v>
      </c>
      <c r="BM149" t="n">
        <v>1.901892</v>
      </c>
      <c r="BN149" t="n">
        <v>2.031443</v>
      </c>
    </row>
    <row r="150" spans="1:66">
      <c r="A150" t="n">
        <v>127.590278</v>
      </c>
      <c r="B150" t="n">
        <v>5.316261574074074</v>
      </c>
      <c r="C150" t="n">
        <v>2.466909</v>
      </c>
      <c r="D150" t="n">
        <v>2.261654</v>
      </c>
      <c r="E150" t="n">
        <v>2.478828</v>
      </c>
      <c r="F150" t="n">
        <v>2.190516</v>
      </c>
      <c r="G150" t="n">
        <v>0.017239</v>
      </c>
      <c r="H150" t="n">
        <v>0.064981</v>
      </c>
      <c r="I150" t="n">
        <v>-0.014436</v>
      </c>
      <c r="J150" t="n">
        <v>0.025156</v>
      </c>
      <c r="K150" t="n">
        <v>5.608516</v>
      </c>
      <c r="L150" t="n">
        <v>5.420156</v>
      </c>
      <c r="M150" t="n">
        <v>5.620588</v>
      </c>
      <c r="N150" t="n">
        <v>5.588475</v>
      </c>
      <c r="O150" t="n">
        <v>2.196274</v>
      </c>
      <c r="P150" t="n">
        <v>2.208627</v>
      </c>
      <c r="Q150" t="n">
        <v>2.370477</v>
      </c>
      <c r="R150" t="n">
        <v>2.3586</v>
      </c>
      <c r="S150" t="n">
        <v>2.200924</v>
      </c>
      <c r="T150" t="n">
        <v>2.211365</v>
      </c>
      <c r="U150" t="n">
        <v>2.376277</v>
      </c>
      <c r="V150" t="n">
        <v>2.318016</v>
      </c>
      <c r="W150" t="n">
        <v>2.427735</v>
      </c>
      <c r="X150" t="n">
        <v>2.397973</v>
      </c>
      <c r="Y150" t="n">
        <v>2.474069</v>
      </c>
      <c r="Z150" t="n">
        <v>2.394447</v>
      </c>
      <c r="AA150" t="n">
        <v>0.201597</v>
      </c>
      <c r="AB150" t="n">
        <v>1.981713</v>
      </c>
      <c r="AC150" t="n">
        <v>2.331484</v>
      </c>
      <c r="AD150" t="n">
        <v>2.353559</v>
      </c>
      <c r="AE150" t="n">
        <v>2.416123</v>
      </c>
      <c r="AF150" t="n">
        <v>2.387229</v>
      </c>
      <c r="AG150" t="n">
        <v>2.444073</v>
      </c>
      <c r="AH150" t="n">
        <v>2.32171</v>
      </c>
      <c r="AI150" t="n">
        <v>3.593756</v>
      </c>
      <c r="AJ150" t="n">
        <v>3.687163</v>
      </c>
      <c r="AK150" t="n">
        <v>3.426621</v>
      </c>
      <c r="AL150" t="n">
        <v>3.377395</v>
      </c>
      <c r="AM150" t="n">
        <v>3.224537</v>
      </c>
      <c r="AN150" t="n">
        <v>2.818684</v>
      </c>
      <c r="AO150" t="n">
        <v>2.520035</v>
      </c>
      <c r="AP150" t="n">
        <v>2.336452</v>
      </c>
      <c r="AQ150" t="n">
        <v>0.122132</v>
      </c>
      <c r="AR150" t="n">
        <v>0.059077</v>
      </c>
      <c r="AS150" t="n">
        <v>1.115044</v>
      </c>
      <c r="AT150" t="n">
        <v>2.218034</v>
      </c>
      <c r="AU150" t="n">
        <v>2.33497</v>
      </c>
      <c r="AV150" t="n">
        <v>2.330614</v>
      </c>
      <c r="AW150" t="n">
        <v>2.384465</v>
      </c>
      <c r="AX150" t="n">
        <v>2.235082</v>
      </c>
      <c r="AY150" t="n">
        <v>-0.058675</v>
      </c>
      <c r="AZ150" t="n">
        <v>0.744363</v>
      </c>
      <c r="BA150" t="n">
        <v>2.483392</v>
      </c>
      <c r="BB150" t="n">
        <v>2.365901</v>
      </c>
      <c r="BC150" t="n">
        <v>2.411181</v>
      </c>
      <c r="BD150" t="n">
        <v>2.441661</v>
      </c>
      <c r="BE150" t="n">
        <v>2.285233</v>
      </c>
      <c r="BF150" t="n">
        <v>2.367596</v>
      </c>
      <c r="BG150" t="n">
        <v>0.185649</v>
      </c>
      <c r="BH150" t="n">
        <v>0.353226</v>
      </c>
      <c r="BI150" t="n">
        <v>0.381045</v>
      </c>
      <c r="BJ150" t="n">
        <v>0.462701</v>
      </c>
      <c r="BK150" t="n">
        <v>0.963619</v>
      </c>
      <c r="BL150" t="n">
        <v>1.87685</v>
      </c>
      <c r="BM150" t="n">
        <v>1.903407</v>
      </c>
      <c r="BN150" t="n">
        <v>2.044007</v>
      </c>
    </row>
    <row r="151" spans="1:66">
      <c r="A151" t="n">
        <v>128.590278</v>
      </c>
      <c r="B151" t="n">
        <v>5.35792824074074</v>
      </c>
      <c r="C151" t="n">
        <v>2.481207</v>
      </c>
      <c r="D151" t="n">
        <v>2.261976</v>
      </c>
      <c r="E151" t="n">
        <v>2.48474</v>
      </c>
      <c r="F151" t="n">
        <v>2.203444</v>
      </c>
      <c r="G151" t="n">
        <v>0.01458</v>
      </c>
      <c r="H151" t="n">
        <v>0.062194</v>
      </c>
      <c r="I151" t="n">
        <v>-0.014487</v>
      </c>
      <c r="J151" t="n">
        <v>0.022573</v>
      </c>
      <c r="K151" t="n">
        <v>5.638569</v>
      </c>
      <c r="L151" t="n">
        <v>5.450209</v>
      </c>
      <c r="M151" t="n">
        <v>5.679627</v>
      </c>
      <c r="N151" t="n">
        <v>5.626079</v>
      </c>
      <c r="O151" t="n">
        <v>2.207346</v>
      </c>
      <c r="P151" t="n">
        <v>2.222446</v>
      </c>
      <c r="Q151" t="n">
        <v>2.380065</v>
      </c>
      <c r="R151" t="n">
        <v>2.366527</v>
      </c>
      <c r="S151" t="n">
        <v>2.218105</v>
      </c>
      <c r="T151" t="n">
        <v>2.219844</v>
      </c>
      <c r="U151" t="n">
        <v>2.386697</v>
      </c>
      <c r="V151" t="n">
        <v>2.328647</v>
      </c>
      <c r="W151" t="n">
        <v>2.43714</v>
      </c>
      <c r="X151" t="n">
        <v>2.407433</v>
      </c>
      <c r="Y151" t="n">
        <v>2.48241</v>
      </c>
      <c r="Z151" t="n">
        <v>2.405873</v>
      </c>
      <c r="AA151" t="n">
        <v>0.201398</v>
      </c>
      <c r="AB151" t="n">
        <v>2.003067</v>
      </c>
      <c r="AC151" t="n">
        <v>2.343237</v>
      </c>
      <c r="AD151" t="n">
        <v>2.369564</v>
      </c>
      <c r="AE151" t="n">
        <v>2.433832</v>
      </c>
      <c r="AF151" t="n">
        <v>2.408142</v>
      </c>
      <c r="AG151" t="n">
        <v>2.456791</v>
      </c>
      <c r="AH151" t="n">
        <v>2.3263</v>
      </c>
      <c r="AI151" t="n">
        <v>3.630131</v>
      </c>
      <c r="AJ151" t="n">
        <v>3.718957</v>
      </c>
      <c r="AK151" t="n">
        <v>3.456244</v>
      </c>
      <c r="AL151" t="n">
        <v>3.417231</v>
      </c>
      <c r="AM151" t="n">
        <v>3.248695</v>
      </c>
      <c r="AN151" t="n">
        <v>2.833232</v>
      </c>
      <c r="AO151" t="n">
        <v>2.532215</v>
      </c>
      <c r="AP151" t="n">
        <v>2.346195</v>
      </c>
      <c r="AQ151" t="n">
        <v>0.12155</v>
      </c>
      <c r="AR151" t="n">
        <v>0.05583</v>
      </c>
      <c r="AS151" t="n">
        <v>1.11815</v>
      </c>
      <c r="AT151" t="n">
        <v>2.232619</v>
      </c>
      <c r="AU151" t="n">
        <v>2.353593</v>
      </c>
      <c r="AV151" t="n">
        <v>2.347939</v>
      </c>
      <c r="AW151" t="n">
        <v>2.400218</v>
      </c>
      <c r="AX151" t="n">
        <v>2.238039</v>
      </c>
      <c r="AY151" t="n">
        <v>-0.061103</v>
      </c>
      <c r="AZ151" t="n">
        <v>0.74429</v>
      </c>
      <c r="BA151" t="n">
        <v>2.496468</v>
      </c>
      <c r="BB151" t="n">
        <v>2.376312</v>
      </c>
      <c r="BC151" t="n">
        <v>2.423701</v>
      </c>
      <c r="BD151" t="n">
        <v>2.462511</v>
      </c>
      <c r="BE151" t="n">
        <v>2.283275</v>
      </c>
      <c r="BF151" t="n">
        <v>2.386642</v>
      </c>
      <c r="BG151" t="n">
        <v>0.184098</v>
      </c>
      <c r="BH151" t="n">
        <v>0.350302</v>
      </c>
      <c r="BI151" t="n">
        <v>0.371807</v>
      </c>
      <c r="BJ151" t="n">
        <v>0.456156</v>
      </c>
      <c r="BK151" t="n">
        <v>0.955613</v>
      </c>
      <c r="BL151" t="n">
        <v>1.872472</v>
      </c>
      <c r="BM151" t="n">
        <v>1.909142</v>
      </c>
      <c r="BN151" t="n">
        <v>2.055369</v>
      </c>
    </row>
    <row r="152" spans="1:66">
      <c r="A152" t="n">
        <v>129.590278</v>
      </c>
      <c r="B152" t="n">
        <v>5.399594907407407</v>
      </c>
      <c r="C152" t="n">
        <v>2.503886</v>
      </c>
      <c r="D152" t="n">
        <v>2.275053</v>
      </c>
      <c r="E152" t="n">
        <v>2.501741</v>
      </c>
      <c r="F152" t="n">
        <v>2.21918</v>
      </c>
      <c r="G152" t="n">
        <v>0.01351</v>
      </c>
      <c r="H152" t="n">
        <v>0.06322700000000001</v>
      </c>
      <c r="I152" t="n">
        <v>-0.01279</v>
      </c>
      <c r="J152" t="n">
        <v>0.022725</v>
      </c>
      <c r="K152" t="n">
        <v>5.700888</v>
      </c>
      <c r="L152" t="n">
        <v>5.515259</v>
      </c>
      <c r="M152" t="n">
        <v>5.761384</v>
      </c>
      <c r="N152" t="n">
        <v>5.680813</v>
      </c>
      <c r="O152" t="n">
        <v>2.211505</v>
      </c>
      <c r="P152" t="n">
        <v>2.230531</v>
      </c>
      <c r="Q152" t="n">
        <v>2.39111</v>
      </c>
      <c r="R152" t="n">
        <v>2.378253</v>
      </c>
      <c r="S152" t="n">
        <v>2.235615</v>
      </c>
      <c r="T152" t="n">
        <v>2.232877</v>
      </c>
      <c r="U152" t="n">
        <v>2.390416</v>
      </c>
      <c r="V152" t="n">
        <v>2.335803</v>
      </c>
      <c r="W152" t="n">
        <v>2.436134</v>
      </c>
      <c r="X152" t="n">
        <v>2.42228</v>
      </c>
      <c r="Y152" t="n">
        <v>2.50793</v>
      </c>
      <c r="Z152" t="n">
        <v>2.415695</v>
      </c>
      <c r="AA152" t="n">
        <v>0.202649</v>
      </c>
      <c r="AB152" t="n">
        <v>2.026435</v>
      </c>
      <c r="AC152" t="n">
        <v>2.353864</v>
      </c>
      <c r="AD152" t="n">
        <v>2.38952</v>
      </c>
      <c r="AE152" t="n">
        <v>2.443268</v>
      </c>
      <c r="AF152" t="n">
        <v>2.412971</v>
      </c>
      <c r="AG152" t="n">
        <v>2.477006</v>
      </c>
      <c r="AH152" t="n">
        <v>2.334267</v>
      </c>
      <c r="AI152" t="n">
        <v>3.669631</v>
      </c>
      <c r="AJ152" t="n">
        <v>3.768728</v>
      </c>
      <c r="AK152" t="n">
        <v>3.471273</v>
      </c>
      <c r="AL152" t="n">
        <v>3.438746</v>
      </c>
      <c r="AM152" t="n">
        <v>3.266983</v>
      </c>
      <c r="AN152" t="n">
        <v>2.846653</v>
      </c>
      <c r="AO152" t="n">
        <v>2.542041</v>
      </c>
      <c r="AP152" t="n">
        <v>2.368319</v>
      </c>
      <c r="AQ152" t="n">
        <v>0.12034</v>
      </c>
      <c r="AR152" t="n">
        <v>0.054007</v>
      </c>
      <c r="AS152" t="n">
        <v>1.125395</v>
      </c>
      <c r="AT152" t="n">
        <v>2.239842</v>
      </c>
      <c r="AU152" t="n">
        <v>2.368713</v>
      </c>
      <c r="AV152" t="n">
        <v>2.34919</v>
      </c>
      <c r="AW152" t="n">
        <v>2.402808</v>
      </c>
      <c r="AX152" t="n">
        <v>2.259999</v>
      </c>
      <c r="AY152" t="n">
        <v>-0.060007</v>
      </c>
      <c r="AZ152" t="n">
        <v>0.750313</v>
      </c>
      <c r="BA152" t="n">
        <v>2.499394</v>
      </c>
      <c r="BB152" t="n">
        <v>2.384839</v>
      </c>
      <c r="BC152" t="n">
        <v>2.43616</v>
      </c>
      <c r="BD152" t="n">
        <v>2.47685</v>
      </c>
      <c r="BE152" t="n">
        <v>2.299837</v>
      </c>
      <c r="BF152" t="n">
        <v>2.395344</v>
      </c>
      <c r="BG152" t="n">
        <v>0.185647</v>
      </c>
      <c r="BH152" t="n">
        <v>0.346693</v>
      </c>
      <c r="BI152" t="n">
        <v>0.367945</v>
      </c>
      <c r="BJ152" t="n">
        <v>0.447414</v>
      </c>
      <c r="BK152" t="n">
        <v>0.960627</v>
      </c>
      <c r="BL152" t="n">
        <v>1.880211</v>
      </c>
      <c r="BM152" t="n">
        <v>1.912332</v>
      </c>
      <c r="BN152" t="n">
        <v>2.056665</v>
      </c>
    </row>
    <row r="153" spans="1:66">
      <c r="A153" t="n">
        <v>130.590278</v>
      </c>
      <c r="B153" t="n">
        <v>5.441261574074074</v>
      </c>
      <c r="C153" t="n">
        <v>2.518843</v>
      </c>
      <c r="D153" t="n">
        <v>2.288741</v>
      </c>
      <c r="E153" t="n">
        <v>2.499462</v>
      </c>
      <c r="F153" t="n">
        <v>2.225605</v>
      </c>
      <c r="G153" t="n">
        <v>0.013936</v>
      </c>
      <c r="H153" t="n">
        <v>0.061733</v>
      </c>
      <c r="I153" t="n">
        <v>-0.014379</v>
      </c>
      <c r="J153" t="n">
        <v>0.02179</v>
      </c>
      <c r="K153" t="n">
        <v>5.755939</v>
      </c>
      <c r="L153" t="n">
        <v>5.560885</v>
      </c>
      <c r="M153" t="n">
        <v>5.802566</v>
      </c>
      <c r="N153" t="n">
        <v>5.714735</v>
      </c>
      <c r="O153" t="n">
        <v>2.220603</v>
      </c>
      <c r="P153" t="n">
        <v>2.237429</v>
      </c>
      <c r="Q153" t="n">
        <v>2.396964</v>
      </c>
      <c r="R153" t="n">
        <v>2.382668</v>
      </c>
      <c r="S153" t="n">
        <v>2.254772</v>
      </c>
      <c r="T153" t="n">
        <v>2.243922</v>
      </c>
      <c r="U153" t="n">
        <v>2.408613</v>
      </c>
      <c r="V153" t="n">
        <v>2.336704</v>
      </c>
      <c r="W153" t="n">
        <v>2.456364</v>
      </c>
      <c r="X153" t="n">
        <v>2.425734</v>
      </c>
      <c r="Y153" t="n">
        <v>2.511165</v>
      </c>
      <c r="Z153" t="n">
        <v>2.431295</v>
      </c>
      <c r="AA153" t="n">
        <v>0.202932</v>
      </c>
      <c r="AB153" t="n">
        <v>2.041368</v>
      </c>
      <c r="AC153" t="n">
        <v>2.364416</v>
      </c>
      <c r="AD153" t="n">
        <v>2.39572</v>
      </c>
      <c r="AE153" t="n">
        <v>2.453546</v>
      </c>
      <c r="AF153" t="n">
        <v>2.422935</v>
      </c>
      <c r="AG153" t="n">
        <v>2.477642</v>
      </c>
      <c r="AH153" t="n">
        <v>2.336413</v>
      </c>
      <c r="AI153" t="n">
        <v>3.702214</v>
      </c>
      <c r="AJ153" t="n">
        <v>3.80733</v>
      </c>
      <c r="AK153" t="n">
        <v>3.492475</v>
      </c>
      <c r="AL153" t="n">
        <v>3.459878</v>
      </c>
      <c r="AM153" t="n">
        <v>3.300221</v>
      </c>
      <c r="AN153" t="n">
        <v>2.862765</v>
      </c>
      <c r="AO153" t="n">
        <v>2.554757</v>
      </c>
      <c r="AP153" t="n">
        <v>2.384865</v>
      </c>
      <c r="AQ153" t="n">
        <v>0.116051</v>
      </c>
      <c r="AR153" t="n">
        <v>0.054412</v>
      </c>
      <c r="AS153" t="n">
        <v>1.128384</v>
      </c>
      <c r="AT153" t="n">
        <v>2.252397</v>
      </c>
      <c r="AU153" t="n">
        <v>2.383851</v>
      </c>
      <c r="AV153" t="n">
        <v>2.37173</v>
      </c>
      <c r="AW153" t="n">
        <v>2.414387</v>
      </c>
      <c r="AX153" t="n">
        <v>2.27353</v>
      </c>
      <c r="AY153" t="n">
        <v>-0.061164</v>
      </c>
      <c r="AZ153" t="n">
        <v>0.752095</v>
      </c>
      <c r="BA153" t="n">
        <v>2.521888</v>
      </c>
      <c r="BB153" t="n">
        <v>2.405745</v>
      </c>
      <c r="BC153" t="n">
        <v>2.453434</v>
      </c>
      <c r="BD153" t="n">
        <v>2.479504</v>
      </c>
      <c r="BE153" t="n">
        <v>2.308987</v>
      </c>
      <c r="BF153" t="n">
        <v>2.403021</v>
      </c>
      <c r="BG153" t="n">
        <v>0.184038</v>
      </c>
      <c r="BH153" t="n">
        <v>0.342992</v>
      </c>
      <c r="BI153" t="n">
        <v>0.36215</v>
      </c>
      <c r="BJ153" t="n">
        <v>0.442522</v>
      </c>
      <c r="BK153" t="n">
        <v>0.952247</v>
      </c>
      <c r="BL153" t="n">
        <v>1.88029</v>
      </c>
      <c r="BM153" t="n">
        <v>1.921705</v>
      </c>
      <c r="BN153" t="n">
        <v>2.062744</v>
      </c>
    </row>
    <row r="154" spans="1:66">
      <c r="A154" t="n">
        <v>131.590278</v>
      </c>
      <c r="B154" t="n">
        <v>5.48292824074074</v>
      </c>
      <c r="C154" t="n">
        <v>2.532516</v>
      </c>
      <c r="D154" t="n">
        <v>2.303986</v>
      </c>
      <c r="E154" t="n">
        <v>2.513899</v>
      </c>
      <c r="F154" t="n">
        <v>2.23696</v>
      </c>
      <c r="G154" t="n">
        <v>0.013431</v>
      </c>
      <c r="H154" t="n">
        <v>0.05829</v>
      </c>
      <c r="I154" t="n">
        <v>-0.016086</v>
      </c>
      <c r="J154" t="n">
        <v>0.022346</v>
      </c>
      <c r="K154" t="n">
        <v>5.791858</v>
      </c>
      <c r="L154" t="n">
        <v>5.58106</v>
      </c>
      <c r="M154" t="n">
        <v>5.840751</v>
      </c>
      <c r="N154" t="n">
        <v>5.758275</v>
      </c>
      <c r="O154" t="n">
        <v>2.237211</v>
      </c>
      <c r="P154" t="n">
        <v>2.262577</v>
      </c>
      <c r="Q154" t="n">
        <v>2.421696</v>
      </c>
      <c r="R154" t="n">
        <v>2.403172</v>
      </c>
      <c r="S154" t="n">
        <v>2.273403</v>
      </c>
      <c r="T154" t="n">
        <v>2.255248</v>
      </c>
      <c r="U154" t="n">
        <v>2.430727</v>
      </c>
      <c r="V154" t="n">
        <v>2.353595</v>
      </c>
      <c r="W154" t="n">
        <v>2.477117</v>
      </c>
      <c r="X154" t="n">
        <v>2.450493</v>
      </c>
      <c r="Y154" t="n">
        <v>2.527603</v>
      </c>
      <c r="Z154" t="n">
        <v>2.452441</v>
      </c>
      <c r="AA154" t="n">
        <v>0.205842</v>
      </c>
      <c r="AB154" t="n">
        <v>2.055242</v>
      </c>
      <c r="AC154" t="n">
        <v>2.38132</v>
      </c>
      <c r="AD154" t="n">
        <v>2.409401</v>
      </c>
      <c r="AE154" t="n">
        <v>2.469429</v>
      </c>
      <c r="AF154" t="n">
        <v>2.437638</v>
      </c>
      <c r="AG154" t="n">
        <v>2.492788</v>
      </c>
      <c r="AH154" t="n">
        <v>2.3537</v>
      </c>
      <c r="AI154" t="n">
        <v>3.748241</v>
      </c>
      <c r="AJ154" t="n">
        <v>3.849401</v>
      </c>
      <c r="AK154" t="n">
        <v>3.51847</v>
      </c>
      <c r="AL154" t="n">
        <v>3.491184</v>
      </c>
      <c r="AM154" t="n">
        <v>3.323112</v>
      </c>
      <c r="AN154" t="n">
        <v>2.892808</v>
      </c>
      <c r="AO154" t="n">
        <v>2.561419</v>
      </c>
      <c r="AP154" t="n">
        <v>2.393787</v>
      </c>
      <c r="AQ154" t="n">
        <v>0.117242</v>
      </c>
      <c r="AR154" t="n">
        <v>0.052527</v>
      </c>
      <c r="AS154" t="n">
        <v>1.130635</v>
      </c>
      <c r="AT154" t="n">
        <v>2.270371</v>
      </c>
      <c r="AU154" t="n">
        <v>2.395814</v>
      </c>
      <c r="AV154" t="n">
        <v>2.380557</v>
      </c>
      <c r="AW154" t="n">
        <v>2.4338</v>
      </c>
      <c r="AX154" t="n">
        <v>2.287</v>
      </c>
      <c r="AY154" t="n">
        <v>-0.061752</v>
      </c>
      <c r="AZ154" t="n">
        <v>0.753213</v>
      </c>
      <c r="BA154" t="n">
        <v>2.547637</v>
      </c>
      <c r="BB154" t="n">
        <v>2.423087</v>
      </c>
      <c r="BC154" t="n">
        <v>2.464455</v>
      </c>
      <c r="BD154" t="n">
        <v>2.494602</v>
      </c>
      <c r="BE154" t="n">
        <v>2.325167</v>
      </c>
      <c r="BF154" t="n">
        <v>2.425261</v>
      </c>
      <c r="BG154" t="n">
        <v>0.181451</v>
      </c>
      <c r="BH154" t="n">
        <v>0.340497</v>
      </c>
      <c r="BI154" t="n">
        <v>0.353314</v>
      </c>
      <c r="BJ154" t="n">
        <v>0.435245</v>
      </c>
      <c r="BK154" t="n">
        <v>0.946452</v>
      </c>
      <c r="BL154" t="n">
        <v>1.877911</v>
      </c>
      <c r="BM154" t="n">
        <v>1.931904</v>
      </c>
      <c r="BN154" t="n">
        <v>2.064942</v>
      </c>
    </row>
    <row r="155" spans="1:66">
      <c r="A155" t="n">
        <v>132.590278</v>
      </c>
      <c r="B155" t="n">
        <v>5.524594907407407</v>
      </c>
      <c r="C155" t="n">
        <v>2.546289</v>
      </c>
      <c r="D155" t="n">
        <v>2.315411</v>
      </c>
      <c r="E155" t="n">
        <v>2.544049</v>
      </c>
      <c r="F155" t="n">
        <v>2.252948</v>
      </c>
      <c r="G155" t="n">
        <v>0.012649</v>
      </c>
      <c r="H155" t="n">
        <v>0.061436</v>
      </c>
      <c r="I155" t="n">
        <v>-0.017622</v>
      </c>
      <c r="J155" t="n">
        <v>0.020459</v>
      </c>
      <c r="K155" t="n">
        <v>5.823098</v>
      </c>
      <c r="L155" t="n">
        <v>5.625795</v>
      </c>
      <c r="M155" t="n">
        <v>5.893859</v>
      </c>
      <c r="N155" t="n">
        <v>5.816323</v>
      </c>
      <c r="O155" t="n">
        <v>2.245919</v>
      </c>
      <c r="P155" t="n">
        <v>2.27261</v>
      </c>
      <c r="Q155" t="n">
        <v>2.433186</v>
      </c>
      <c r="R155" t="n">
        <v>2.421587</v>
      </c>
      <c r="S155" t="n">
        <v>2.294087</v>
      </c>
      <c r="T155" t="n">
        <v>2.268492</v>
      </c>
      <c r="U155" t="n">
        <v>2.436521</v>
      </c>
      <c r="V155" t="n">
        <v>2.365072</v>
      </c>
      <c r="W155" t="n">
        <v>2.48451</v>
      </c>
      <c r="X155" t="n">
        <v>2.469306</v>
      </c>
      <c r="Y155" t="n">
        <v>2.537333</v>
      </c>
      <c r="Z155" t="n">
        <v>2.456553</v>
      </c>
      <c r="AA155" t="n">
        <v>0.206532</v>
      </c>
      <c r="AB155" t="n">
        <v>2.071803</v>
      </c>
      <c r="AC155" t="n">
        <v>2.384013</v>
      </c>
      <c r="AD155" t="n">
        <v>2.417133</v>
      </c>
      <c r="AE155" t="n">
        <v>2.47945</v>
      </c>
      <c r="AF155" t="n">
        <v>2.447887</v>
      </c>
      <c r="AG155" t="n">
        <v>2.506064</v>
      </c>
      <c r="AH155" t="n">
        <v>2.360965</v>
      </c>
      <c r="AI155" t="n">
        <v>3.773844</v>
      </c>
      <c r="AJ155" t="n">
        <v>3.878553</v>
      </c>
      <c r="AK155" t="n">
        <v>3.557045</v>
      </c>
      <c r="AL155" t="n">
        <v>3.511781</v>
      </c>
      <c r="AM155" t="n">
        <v>3.343196</v>
      </c>
      <c r="AN155" t="n">
        <v>2.901727</v>
      </c>
      <c r="AO155" t="n">
        <v>2.565562</v>
      </c>
      <c r="AP155" t="n">
        <v>2.4085</v>
      </c>
      <c r="AQ155" t="n">
        <v>0.114448</v>
      </c>
      <c r="AR155" t="n">
        <v>0.049589</v>
      </c>
      <c r="AS155" t="n">
        <v>1.124479</v>
      </c>
      <c r="AT155" t="n">
        <v>2.274935</v>
      </c>
      <c r="AU155" t="n">
        <v>2.410733</v>
      </c>
      <c r="AV155" t="n">
        <v>2.396445</v>
      </c>
      <c r="AW155" t="n">
        <v>2.452323</v>
      </c>
      <c r="AX155" t="n">
        <v>2.296305</v>
      </c>
      <c r="AY155" t="n">
        <v>-0.064054</v>
      </c>
      <c r="AZ155" t="n">
        <v>0.755029</v>
      </c>
      <c r="BA155" t="n">
        <v>2.556089</v>
      </c>
      <c r="BB155" t="n">
        <v>2.434078</v>
      </c>
      <c r="BC155" t="n">
        <v>2.467761</v>
      </c>
      <c r="BD155" t="n">
        <v>2.515944</v>
      </c>
      <c r="BE155" t="n">
        <v>2.340642</v>
      </c>
      <c r="BF155" t="n">
        <v>2.428298</v>
      </c>
      <c r="BG155" t="n">
        <v>0.180198</v>
      </c>
      <c r="BH155" t="n">
        <v>0.337825</v>
      </c>
      <c r="BI155" t="n">
        <v>0.348162</v>
      </c>
      <c r="BJ155" t="n">
        <v>0.433527</v>
      </c>
      <c r="BK155" t="n">
        <v>0.948372</v>
      </c>
      <c r="BL155" t="n">
        <v>1.874976</v>
      </c>
      <c r="BM155" t="n">
        <v>1.938932</v>
      </c>
      <c r="BN155" t="n">
        <v>2.076002</v>
      </c>
    </row>
    <row r="156" spans="1:66">
      <c r="A156" t="n">
        <v>133.590278</v>
      </c>
      <c r="B156" t="n">
        <v>5.566261574074074</v>
      </c>
      <c r="C156" t="n">
        <v>2.55411</v>
      </c>
      <c r="D156" t="n">
        <v>2.320255</v>
      </c>
      <c r="E156" t="n">
        <v>2.547302</v>
      </c>
      <c r="F156" t="n">
        <v>2.266518</v>
      </c>
      <c r="G156" t="n">
        <v>0.013758</v>
      </c>
      <c r="H156" t="n">
        <v>0.060281</v>
      </c>
      <c r="I156" t="n">
        <v>-0.017277</v>
      </c>
      <c r="J156" t="n">
        <v>0.021325</v>
      </c>
      <c r="K156" t="n">
        <v>5.838814</v>
      </c>
      <c r="L156" t="n">
        <v>5.660052</v>
      </c>
      <c r="M156" t="n">
        <v>5.927024</v>
      </c>
      <c r="N156" t="n">
        <v>5.844905</v>
      </c>
      <c r="O156" t="n">
        <v>2.253614</v>
      </c>
      <c r="P156" t="n">
        <v>2.278135</v>
      </c>
      <c r="Q156" t="n">
        <v>2.437889</v>
      </c>
      <c r="R156" t="n">
        <v>2.424203</v>
      </c>
      <c r="S156" t="n">
        <v>2.303792</v>
      </c>
      <c r="T156" t="n">
        <v>2.278897</v>
      </c>
      <c r="U156" t="n">
        <v>2.450878</v>
      </c>
      <c r="V156" t="n">
        <v>2.378986</v>
      </c>
      <c r="W156" t="n">
        <v>2.498632</v>
      </c>
      <c r="X156" t="n">
        <v>2.478265</v>
      </c>
      <c r="Y156" t="n">
        <v>2.551579</v>
      </c>
      <c r="Z156" t="n">
        <v>2.465416</v>
      </c>
      <c r="AA156" t="n">
        <v>0.205616</v>
      </c>
      <c r="AB156" t="n">
        <v>2.078782</v>
      </c>
      <c r="AC156" t="n">
        <v>2.399159</v>
      </c>
      <c r="AD156" t="n">
        <v>2.424862</v>
      </c>
      <c r="AE156" t="n">
        <v>2.474896</v>
      </c>
      <c r="AF156" t="n">
        <v>2.46053</v>
      </c>
      <c r="AG156" t="n">
        <v>2.521548</v>
      </c>
      <c r="AH156" t="n">
        <v>2.374185</v>
      </c>
      <c r="AI156" t="n">
        <v>3.809783</v>
      </c>
      <c r="AJ156" t="n">
        <v>3.910656</v>
      </c>
      <c r="AK156" t="n">
        <v>3.590201</v>
      </c>
      <c r="AL156" t="n">
        <v>3.537068</v>
      </c>
      <c r="AM156" t="n">
        <v>3.362828</v>
      </c>
      <c r="AN156" t="n">
        <v>2.918336</v>
      </c>
      <c r="AO156" t="n">
        <v>2.583982</v>
      </c>
      <c r="AP156" t="n">
        <v>2.417306</v>
      </c>
      <c r="AQ156" t="n">
        <v>0.114276</v>
      </c>
      <c r="AR156" t="n">
        <v>0.049609</v>
      </c>
      <c r="AS156" t="n">
        <v>1.134609</v>
      </c>
      <c r="AT156" t="n">
        <v>2.280403</v>
      </c>
      <c r="AU156" t="n">
        <v>2.410439</v>
      </c>
      <c r="AV156" t="n">
        <v>2.403964</v>
      </c>
      <c r="AW156" t="n">
        <v>2.466122</v>
      </c>
      <c r="AX156" t="n">
        <v>2.307429</v>
      </c>
      <c r="AY156" t="n">
        <v>-0.06353</v>
      </c>
      <c r="AZ156" t="n">
        <v>0.757149</v>
      </c>
      <c r="BA156" t="n">
        <v>2.565216</v>
      </c>
      <c r="BB156" t="n">
        <v>2.453636</v>
      </c>
      <c r="BC156" t="n">
        <v>2.479957</v>
      </c>
      <c r="BD156" t="n">
        <v>2.514255</v>
      </c>
      <c r="BE156" t="n">
        <v>2.345058</v>
      </c>
      <c r="BF156" t="n">
        <v>2.440117</v>
      </c>
      <c r="BG156" t="n">
        <v>0.177823</v>
      </c>
      <c r="BH156" t="n">
        <v>0.332355</v>
      </c>
      <c r="BI156" t="n">
        <v>0.340821</v>
      </c>
      <c r="BJ156" t="n">
        <v>0.423582</v>
      </c>
      <c r="BK156" t="n">
        <v>0.948518</v>
      </c>
      <c r="BL156" t="n">
        <v>1.87663</v>
      </c>
      <c r="BM156" t="n">
        <v>1.945344</v>
      </c>
      <c r="BN156" t="n">
        <v>2.071729</v>
      </c>
    </row>
    <row r="157" spans="1:66">
      <c r="A157" t="n">
        <v>134.590278</v>
      </c>
      <c r="B157" t="n">
        <v>5.60792824074074</v>
      </c>
      <c r="C157" t="n">
        <v>2.565318</v>
      </c>
      <c r="D157" t="n">
        <v>2.332521</v>
      </c>
      <c r="E157" t="n">
        <v>2.55922</v>
      </c>
      <c r="F157" t="n">
        <v>2.280048</v>
      </c>
      <c r="G157" t="n">
        <v>0.012829</v>
      </c>
      <c r="H157" t="n">
        <v>0.060576</v>
      </c>
      <c r="I157" t="n">
        <v>-0.017285</v>
      </c>
      <c r="J157" t="n">
        <v>0.01959</v>
      </c>
      <c r="K157" t="n">
        <v>5.898359</v>
      </c>
      <c r="L157" t="n">
        <v>5.708242</v>
      </c>
      <c r="M157" t="n">
        <v>6.013944</v>
      </c>
      <c r="N157" t="n">
        <v>5.887344</v>
      </c>
      <c r="O157" t="n">
        <v>2.263475</v>
      </c>
      <c r="P157" t="n">
        <v>2.298597</v>
      </c>
      <c r="Q157" t="n">
        <v>2.453525</v>
      </c>
      <c r="R157" t="n">
        <v>2.438987</v>
      </c>
      <c r="S157" t="n">
        <v>2.320426</v>
      </c>
      <c r="T157" t="n">
        <v>2.299091</v>
      </c>
      <c r="U157" t="n">
        <v>2.464077</v>
      </c>
      <c r="V157" t="n">
        <v>2.394567</v>
      </c>
      <c r="W157" t="n">
        <v>2.519211</v>
      </c>
      <c r="X157" t="n">
        <v>2.486289</v>
      </c>
      <c r="Y157" t="n">
        <v>2.564489</v>
      </c>
      <c r="Z157" t="n">
        <v>2.480032</v>
      </c>
      <c r="AA157" t="n">
        <v>0.20877</v>
      </c>
      <c r="AB157" t="n">
        <v>2.095178</v>
      </c>
      <c r="AC157" t="n">
        <v>2.4117</v>
      </c>
      <c r="AD157" t="n">
        <v>2.442933</v>
      </c>
      <c r="AE157" t="n">
        <v>2.487648</v>
      </c>
      <c r="AF157" t="n">
        <v>2.481405</v>
      </c>
      <c r="AG157" t="n">
        <v>2.530853</v>
      </c>
      <c r="AH157" t="n">
        <v>2.386823</v>
      </c>
      <c r="AI157" t="n">
        <v>3.851445</v>
      </c>
      <c r="AJ157" t="n">
        <v>3.942802</v>
      </c>
      <c r="AK157" t="n">
        <v>3.619699</v>
      </c>
      <c r="AL157" t="n">
        <v>3.580845</v>
      </c>
      <c r="AM157" t="n">
        <v>3.390915</v>
      </c>
      <c r="AN157" t="n">
        <v>2.938569</v>
      </c>
      <c r="AO157" t="n">
        <v>2.598073</v>
      </c>
      <c r="AP157" t="n">
        <v>2.440921</v>
      </c>
      <c r="AQ157" t="n">
        <v>0.114559</v>
      </c>
      <c r="AR157" t="n">
        <v>0.047346</v>
      </c>
      <c r="AS157" t="n">
        <v>1.132077</v>
      </c>
      <c r="AT157" t="n">
        <v>2.291099</v>
      </c>
      <c r="AU157" t="n">
        <v>2.429504</v>
      </c>
      <c r="AV157" t="n">
        <v>2.422488</v>
      </c>
      <c r="AW157" t="n">
        <v>2.470861</v>
      </c>
      <c r="AX157" t="n">
        <v>2.315769</v>
      </c>
      <c r="AY157" t="n">
        <v>-0.065791</v>
      </c>
      <c r="AZ157" t="n">
        <v>0.7585809999999999</v>
      </c>
      <c r="BA157" t="n">
        <v>2.584031</v>
      </c>
      <c r="BB157" t="n">
        <v>2.464351</v>
      </c>
      <c r="BC157" t="n">
        <v>2.499025</v>
      </c>
      <c r="BD157" t="n">
        <v>2.522765</v>
      </c>
      <c r="BE157" t="n">
        <v>2.365292</v>
      </c>
      <c r="BF157" t="n">
        <v>2.453562</v>
      </c>
      <c r="BG157" t="n">
        <v>0.179138</v>
      </c>
      <c r="BH157" t="n">
        <v>0.328937</v>
      </c>
      <c r="BI157" t="n">
        <v>0.3356</v>
      </c>
      <c r="BJ157" t="n">
        <v>0.415601</v>
      </c>
      <c r="BK157" t="n">
        <v>0.9357760000000001</v>
      </c>
      <c r="BL157" t="n">
        <v>1.865912</v>
      </c>
      <c r="BM157" t="n">
        <v>1.958468</v>
      </c>
      <c r="BN157" t="n">
        <v>2.093322</v>
      </c>
    </row>
    <row r="158" spans="1:66">
      <c r="A158" t="n">
        <v>135.59</v>
      </c>
      <c r="B158" t="n">
        <v>5.649583333333333</v>
      </c>
      <c r="C158" t="n">
        <v>2.579879</v>
      </c>
      <c r="D158" t="n">
        <v>2.335005</v>
      </c>
      <c r="E158" t="n">
        <v>2.569818</v>
      </c>
      <c r="F158" t="n">
        <v>2.296387</v>
      </c>
      <c r="G158" t="n">
        <v>0.011408</v>
      </c>
      <c r="H158" t="n">
        <v>0.060291</v>
      </c>
      <c r="I158" t="n">
        <v>-0.01797</v>
      </c>
      <c r="J158" t="n">
        <v>0.01888</v>
      </c>
      <c r="K158" t="n">
        <v>5.959117</v>
      </c>
      <c r="L158" t="n">
        <v>5.746707</v>
      </c>
      <c r="M158" t="n">
        <v>6.04654</v>
      </c>
      <c r="N158" t="n">
        <v>5.933001</v>
      </c>
      <c r="O158" t="n">
        <v>2.273436</v>
      </c>
      <c r="P158" t="n">
        <v>2.308227</v>
      </c>
      <c r="Q158" t="n">
        <v>2.458328</v>
      </c>
      <c r="R158" t="n">
        <v>2.449047</v>
      </c>
      <c r="S158" t="n">
        <v>2.336697</v>
      </c>
      <c r="T158" t="n">
        <v>2.307912</v>
      </c>
      <c r="U158" t="n">
        <v>2.476056</v>
      </c>
      <c r="V158" t="n">
        <v>2.413171</v>
      </c>
      <c r="W158" t="n">
        <v>2.537757</v>
      </c>
      <c r="X158" t="n">
        <v>2.504783</v>
      </c>
      <c r="Y158" t="n">
        <v>2.575887</v>
      </c>
      <c r="Z158" t="n">
        <v>2.497095</v>
      </c>
      <c r="AA158" t="n">
        <v>0.208829</v>
      </c>
      <c r="AB158" t="n">
        <v>2.101682</v>
      </c>
      <c r="AC158" t="n">
        <v>2.428844</v>
      </c>
      <c r="AD158" t="n">
        <v>2.451777</v>
      </c>
      <c r="AE158" t="n">
        <v>2.499987</v>
      </c>
      <c r="AF158" t="n">
        <v>2.487554</v>
      </c>
      <c r="AG158" t="n">
        <v>2.527795</v>
      </c>
      <c r="AH158" t="n">
        <v>2.396434</v>
      </c>
      <c r="AI158" t="n">
        <v>3.883703</v>
      </c>
      <c r="AJ158" t="n">
        <v>3.99562</v>
      </c>
      <c r="AK158" t="n">
        <v>3.646114</v>
      </c>
      <c r="AL158" t="n">
        <v>3.604644</v>
      </c>
      <c r="AM158" t="n">
        <v>3.408185</v>
      </c>
      <c r="AN158" t="n">
        <v>2.948444</v>
      </c>
      <c r="AO158" t="n">
        <v>2.604042</v>
      </c>
      <c r="AP158" t="n">
        <v>2.45515</v>
      </c>
      <c r="AQ158" t="n">
        <v>0.114078</v>
      </c>
      <c r="AR158" t="n">
        <v>0.047785</v>
      </c>
      <c r="AS158" t="n">
        <v>1.136497</v>
      </c>
      <c r="AT158" t="n">
        <v>2.305738</v>
      </c>
      <c r="AU158" t="n">
        <v>2.445238</v>
      </c>
      <c r="AV158" t="n">
        <v>2.427043</v>
      </c>
      <c r="AW158" t="n">
        <v>2.490886</v>
      </c>
      <c r="AX158" t="n">
        <v>2.32872</v>
      </c>
      <c r="AY158" t="n">
        <v>-0.062276</v>
      </c>
      <c r="AZ158" t="n">
        <v>0.7584880000000001</v>
      </c>
      <c r="BA158" t="n">
        <v>2.586191</v>
      </c>
      <c r="BB158" t="n">
        <v>2.476746</v>
      </c>
      <c r="BC158" t="n">
        <v>2.504682</v>
      </c>
      <c r="BD158" t="n">
        <v>2.54891</v>
      </c>
      <c r="BE158" t="n">
        <v>2.374336</v>
      </c>
      <c r="BF158" t="n">
        <v>2.465827</v>
      </c>
      <c r="BG158" t="n">
        <v>0.179145</v>
      </c>
      <c r="BH158" t="n">
        <v>0.326071</v>
      </c>
      <c r="BI158" t="n">
        <v>0.329902</v>
      </c>
      <c r="BJ158" t="n">
        <v>0.415705</v>
      </c>
      <c r="BK158" t="n">
        <v>0.935967</v>
      </c>
      <c r="BL158" t="n">
        <v>1.861163</v>
      </c>
      <c r="BM158" t="n">
        <v>1.962437</v>
      </c>
      <c r="BN158" t="n">
        <v>2.103301</v>
      </c>
    </row>
    <row r="159" spans="1:66">
      <c r="A159" t="n">
        <v>136.59</v>
      </c>
      <c r="B159" t="n">
        <v>5.69125</v>
      </c>
      <c r="C159" t="n">
        <v>2.577087</v>
      </c>
      <c r="D159" t="n">
        <v>2.348013</v>
      </c>
      <c r="E159" t="n">
        <v>2.576752</v>
      </c>
      <c r="F159" t="n">
        <v>2.313649</v>
      </c>
      <c r="G159" t="n">
        <v>0.010363</v>
      </c>
      <c r="H159" t="n">
        <v>0.060125</v>
      </c>
      <c r="I159" t="n">
        <v>-0.017625</v>
      </c>
      <c r="J159" t="n">
        <v>0.020079</v>
      </c>
      <c r="K159" t="n">
        <v>5.977152</v>
      </c>
      <c r="L159" t="n">
        <v>5.776084</v>
      </c>
      <c r="M159" t="n">
        <v>6.092898</v>
      </c>
      <c r="N159" t="n">
        <v>5.958959</v>
      </c>
      <c r="O159" t="n">
        <v>2.285966</v>
      </c>
      <c r="P159" t="n">
        <v>2.321837</v>
      </c>
      <c r="Q159" t="n">
        <v>2.478272</v>
      </c>
      <c r="R159" t="n">
        <v>2.467043</v>
      </c>
      <c r="S159" t="n">
        <v>2.343119</v>
      </c>
      <c r="T159" t="n">
        <v>2.318397</v>
      </c>
      <c r="U159" t="n">
        <v>2.489905</v>
      </c>
      <c r="V159" t="n">
        <v>2.421852</v>
      </c>
      <c r="W159" t="n">
        <v>2.541252</v>
      </c>
      <c r="X159" t="n">
        <v>2.506114</v>
      </c>
      <c r="Y159" t="n">
        <v>2.590335</v>
      </c>
      <c r="Z159" t="n">
        <v>2.509339</v>
      </c>
      <c r="AA159" t="n">
        <v>0.211139</v>
      </c>
      <c r="AB159" t="n">
        <v>2.122642</v>
      </c>
      <c r="AC159" t="n">
        <v>2.439456</v>
      </c>
      <c r="AD159" t="n">
        <v>2.447573</v>
      </c>
      <c r="AE159" t="n">
        <v>2.504052</v>
      </c>
      <c r="AF159" t="n">
        <v>2.496878</v>
      </c>
      <c r="AG159" t="n">
        <v>2.538499</v>
      </c>
      <c r="AH159" t="n">
        <v>2.412342</v>
      </c>
      <c r="AI159" t="n">
        <v>3.916558</v>
      </c>
      <c r="AJ159" t="n">
        <v>4.020897</v>
      </c>
      <c r="AK159" t="n">
        <v>3.661805</v>
      </c>
      <c r="AL159" t="n">
        <v>3.624342</v>
      </c>
      <c r="AM159" t="n">
        <v>3.419387</v>
      </c>
      <c r="AN159" t="n">
        <v>2.960499</v>
      </c>
      <c r="AO159" t="n">
        <v>2.614883</v>
      </c>
      <c r="AP159" t="n">
        <v>2.465451</v>
      </c>
      <c r="AQ159" t="n">
        <v>0.115425</v>
      </c>
      <c r="AR159" t="n">
        <v>0.04597</v>
      </c>
      <c r="AS159" t="n">
        <v>1.13777</v>
      </c>
      <c r="AT159" t="n">
        <v>2.302946</v>
      </c>
      <c r="AU159" t="n">
        <v>2.443455</v>
      </c>
      <c r="AV159" t="n">
        <v>2.435363</v>
      </c>
      <c r="AW159" t="n">
        <v>2.500065</v>
      </c>
      <c r="AX159" t="n">
        <v>2.341866</v>
      </c>
      <c r="AY159" t="n">
        <v>-0.063454</v>
      </c>
      <c r="AZ159" t="n">
        <v>0.762968</v>
      </c>
      <c r="BA159" t="n">
        <v>2.592421</v>
      </c>
      <c r="BB159" t="n">
        <v>2.482088</v>
      </c>
      <c r="BC159" t="n">
        <v>2.515332</v>
      </c>
      <c r="BD159" t="n">
        <v>2.549388</v>
      </c>
      <c r="BE159" t="n">
        <v>2.381516</v>
      </c>
      <c r="BF159" t="n">
        <v>2.487076</v>
      </c>
      <c r="BG159" t="n">
        <v>0.177812</v>
      </c>
      <c r="BH159" t="n">
        <v>0.321247</v>
      </c>
      <c r="BI159" t="n">
        <v>0.320601</v>
      </c>
      <c r="BJ159" t="n">
        <v>0.410995</v>
      </c>
      <c r="BK159" t="n">
        <v>0.930721</v>
      </c>
      <c r="BL159" t="n">
        <v>1.855191</v>
      </c>
      <c r="BM159" t="n">
        <v>1.951654</v>
      </c>
      <c r="BN159" t="n">
        <v>2.106159</v>
      </c>
    </row>
    <row r="160" spans="1:66">
      <c r="A160" t="n">
        <v>137.59</v>
      </c>
      <c r="B160" t="n">
        <v>5.732916666666667</v>
      </c>
      <c r="C160" t="n">
        <v>2.59063</v>
      </c>
      <c r="D160" t="n">
        <v>2.352333</v>
      </c>
      <c r="E160" t="n">
        <v>2.592457</v>
      </c>
      <c r="F160" t="n">
        <v>2.319641</v>
      </c>
      <c r="G160" t="n">
        <v>0.01104</v>
      </c>
      <c r="H160" t="n">
        <v>0.055949</v>
      </c>
      <c r="I160" t="n">
        <v>-0.01866</v>
      </c>
      <c r="J160" t="n">
        <v>0.018188</v>
      </c>
      <c r="K160" t="n">
        <v>6.02213</v>
      </c>
      <c r="L160" t="n">
        <v>5.821721</v>
      </c>
      <c r="M160" t="n">
        <v>6.138424</v>
      </c>
      <c r="N160" t="n">
        <v>5.994489</v>
      </c>
      <c r="O160" t="n">
        <v>2.291064</v>
      </c>
      <c r="P160" t="n">
        <v>2.324633</v>
      </c>
      <c r="Q160" t="n">
        <v>2.4942</v>
      </c>
      <c r="R160" t="n">
        <v>2.471801</v>
      </c>
      <c r="S160" t="n">
        <v>2.355222</v>
      </c>
      <c r="T160" t="n">
        <v>2.331949</v>
      </c>
      <c r="U160" t="n">
        <v>2.502246</v>
      </c>
      <c r="V160" t="n">
        <v>2.437897</v>
      </c>
      <c r="W160" t="n">
        <v>2.564409</v>
      </c>
      <c r="X160" t="n">
        <v>2.517356</v>
      </c>
      <c r="Y160" t="n">
        <v>2.609133</v>
      </c>
      <c r="Z160" t="n">
        <v>2.519094</v>
      </c>
      <c r="AA160" t="n">
        <v>0.21264</v>
      </c>
      <c r="AB160" t="n">
        <v>2.139938</v>
      </c>
      <c r="AC160" t="n">
        <v>2.447359</v>
      </c>
      <c r="AD160" t="n">
        <v>2.463478</v>
      </c>
      <c r="AE160" t="n">
        <v>2.519279</v>
      </c>
      <c r="AF160" t="n">
        <v>2.510106</v>
      </c>
      <c r="AG160" t="n">
        <v>2.548791</v>
      </c>
      <c r="AH160" t="n">
        <v>2.416647</v>
      </c>
      <c r="AI160" t="n">
        <v>3.953734</v>
      </c>
      <c r="AJ160" t="n">
        <v>4.075621</v>
      </c>
      <c r="AK160" t="n">
        <v>3.694438</v>
      </c>
      <c r="AL160" t="n">
        <v>3.661095</v>
      </c>
      <c r="AM160" t="n">
        <v>3.44499</v>
      </c>
      <c r="AN160" t="n">
        <v>2.982215</v>
      </c>
      <c r="AO160" t="n">
        <v>2.624803</v>
      </c>
      <c r="AP160" t="n">
        <v>2.471216</v>
      </c>
      <c r="AQ160" t="n">
        <v>0.11312</v>
      </c>
      <c r="AR160" t="n">
        <v>0.045683</v>
      </c>
      <c r="AS160" t="n">
        <v>1.141524</v>
      </c>
      <c r="AT160" t="n">
        <v>2.321681</v>
      </c>
      <c r="AU160" t="n">
        <v>2.459178</v>
      </c>
      <c r="AV160" t="n">
        <v>2.460638</v>
      </c>
      <c r="AW160" t="n">
        <v>2.510139</v>
      </c>
      <c r="AX160" t="n">
        <v>2.351665</v>
      </c>
      <c r="AY160" t="n">
        <v>-0.06443599999999999</v>
      </c>
      <c r="AZ160" t="n">
        <v>0.76492</v>
      </c>
      <c r="BA160" t="n">
        <v>2.614264</v>
      </c>
      <c r="BB160" t="n">
        <v>2.498954</v>
      </c>
      <c r="BC160" t="n">
        <v>2.52967</v>
      </c>
      <c r="BD160" t="n">
        <v>2.559695</v>
      </c>
      <c r="BE160" t="n">
        <v>2.401337</v>
      </c>
      <c r="BF160" t="n">
        <v>2.492967</v>
      </c>
      <c r="BG160" t="n">
        <v>0.177818</v>
      </c>
      <c r="BH160" t="n">
        <v>0.316765</v>
      </c>
      <c r="BI160" t="n">
        <v>0.312678</v>
      </c>
      <c r="BJ160" t="n">
        <v>0.404181</v>
      </c>
      <c r="BK160" t="n">
        <v>0.927581</v>
      </c>
      <c r="BL160" t="n">
        <v>1.850863</v>
      </c>
      <c r="BM160" t="n">
        <v>1.968721</v>
      </c>
      <c r="BN160" t="n">
        <v>2.113809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26.739</v>
      </c>
      <c r="C2" t="n">
        <v>26.739</v>
      </c>
      <c r="D2" t="n">
        <v>51.584</v>
      </c>
      <c r="E2" t="n">
        <v>75.589</v>
      </c>
      <c r="F2" t="n">
        <v>99.59099999999999</v>
      </c>
      <c r="G2" t="n">
        <v>123.59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0.000995</v>
      </c>
      <c r="D9" t="n">
        <v>0.00018</v>
      </c>
      <c r="E9" t="n">
        <v>0.000264</v>
      </c>
      <c r="F9" t="n">
        <v>-0.000951</v>
      </c>
      <c r="G9" t="n">
        <v>0.000647</v>
      </c>
      <c r="H9" t="n">
        <v>-0.003896</v>
      </c>
      <c r="I9" t="n">
        <v>0.000861</v>
      </c>
      <c r="J9" t="n">
        <v>0.0006089999999999999</v>
      </c>
      <c r="K9" t="n">
        <v>0.005554</v>
      </c>
      <c r="L9" t="n">
        <v>-0.003622</v>
      </c>
      <c r="M9" t="n">
        <v>0.002257</v>
      </c>
      <c r="N9" t="n">
        <v>0.000306</v>
      </c>
      <c r="O9" t="n">
        <v>0.000332</v>
      </c>
      <c r="P9" t="n">
        <v>0.003465</v>
      </c>
      <c r="Q9" t="n">
        <v>0.00427</v>
      </c>
      <c r="R9" t="n">
        <v>0.001213</v>
      </c>
      <c r="S9" t="n">
        <v>-0.005756</v>
      </c>
      <c r="T9" t="n">
        <v>-0.003733</v>
      </c>
      <c r="U9" t="n">
        <v>-0.001138</v>
      </c>
      <c r="V9" t="n">
        <v>-0.002129</v>
      </c>
      <c r="W9" t="n">
        <v>0.005789</v>
      </c>
      <c r="X9" t="n">
        <v>-0.004913</v>
      </c>
      <c r="Y9" t="n">
        <v>0.002461</v>
      </c>
      <c r="Z9" t="n">
        <v>-0.003299</v>
      </c>
      <c r="AA9" t="n">
        <v>-0.00149</v>
      </c>
      <c r="AB9" t="n">
        <v>-0.001366</v>
      </c>
      <c r="AC9" t="n">
        <v>0.00152</v>
      </c>
      <c r="AD9" t="n">
        <v>0.000366</v>
      </c>
      <c r="AE9" t="n">
        <v>-0.001081</v>
      </c>
      <c r="AF9" t="n">
        <v>0.004507</v>
      </c>
      <c r="AG9" t="n">
        <v>-0.002971</v>
      </c>
      <c r="AH9" t="n">
        <v>0.000351</v>
      </c>
      <c r="AI9" t="n">
        <v>0.007032</v>
      </c>
      <c r="AJ9" t="n">
        <v>0.000585</v>
      </c>
      <c r="AK9" t="n">
        <v>-0.00168</v>
      </c>
      <c r="AL9" t="n">
        <v>-0.00203</v>
      </c>
      <c r="AM9" t="n">
        <v>-0.005307</v>
      </c>
      <c r="AN9" t="n">
        <v>-0.002353</v>
      </c>
      <c r="AO9" t="n">
        <v>0.005992</v>
      </c>
      <c r="AP9" t="n">
        <v>0.005222</v>
      </c>
      <c r="AQ9" t="n">
        <v>-0.001586</v>
      </c>
      <c r="AR9" t="n">
        <v>0.001239</v>
      </c>
      <c r="AS9" t="n">
        <v>-0.00379</v>
      </c>
      <c r="AT9" t="n">
        <v>0.001492</v>
      </c>
      <c r="AU9" t="n">
        <v>0.001436</v>
      </c>
      <c r="AV9" t="n">
        <v>0.005259</v>
      </c>
      <c r="AW9" t="n">
        <v>0.004736</v>
      </c>
      <c r="AX9" t="n">
        <v>-0.001085</v>
      </c>
      <c r="AY9" t="n">
        <v>0.00515</v>
      </c>
      <c r="AZ9" t="n">
        <v>0.004392</v>
      </c>
      <c r="BA9" t="n">
        <v>-0.000133</v>
      </c>
      <c r="BB9" t="n">
        <v>-0.002343</v>
      </c>
      <c r="BC9" t="n">
        <v>-0.008248</v>
      </c>
      <c r="BD9" t="n">
        <v>-0.001628</v>
      </c>
      <c r="BE9" t="n">
        <v>6.2e-05</v>
      </c>
      <c r="BF9" t="n">
        <v>-0.002133</v>
      </c>
      <c r="BG9" t="n">
        <v>-0.004201</v>
      </c>
      <c r="BH9" t="n">
        <v>-0.00052</v>
      </c>
      <c r="BI9" t="n">
        <v>-0.002444</v>
      </c>
      <c r="BJ9" t="n">
        <v>0.008225</v>
      </c>
      <c r="BK9" t="n">
        <v>-0.003933</v>
      </c>
      <c r="BL9" t="n">
        <v>-0.003815</v>
      </c>
      <c r="BM9" t="n">
        <v>-0.003247</v>
      </c>
      <c r="BN9" t="n">
        <v>-0.00116</v>
      </c>
    </row>
    <row r="10" spans="1:66">
      <c r="A10" t="n">
        <v>3.214444</v>
      </c>
      <c r="B10" s="1" t="n">
        <v>0.1339351851851852</v>
      </c>
      <c r="C10" t="n">
        <v>0.088114</v>
      </c>
      <c r="D10" t="n">
        <v>0.09857399999999999</v>
      </c>
      <c r="E10" t="n">
        <v>0.080509</v>
      </c>
      <c r="F10" t="n">
        <v>0.100353</v>
      </c>
      <c r="G10" t="n">
        <v>0.136336</v>
      </c>
      <c r="H10" t="n">
        <v>0.08301</v>
      </c>
      <c r="I10" t="n">
        <v>0.136015</v>
      </c>
      <c r="J10" t="n">
        <v>0.115482</v>
      </c>
      <c r="K10" t="n">
        <v>0.09089999999999999</v>
      </c>
      <c r="L10" t="n">
        <v>0.07151399999999999</v>
      </c>
      <c r="M10" t="n">
        <v>0.093296</v>
      </c>
      <c r="N10" t="n">
        <v>0.043961</v>
      </c>
      <c r="O10" t="n">
        <v>0.09923899999999999</v>
      </c>
      <c r="P10" t="n">
        <v>0.100261</v>
      </c>
      <c r="Q10" t="n">
        <v>0.047639</v>
      </c>
      <c r="R10" t="n">
        <v>0.0764</v>
      </c>
      <c r="S10" t="n">
        <v>0.079856</v>
      </c>
      <c r="T10" t="n">
        <v>0.109932</v>
      </c>
      <c r="U10" t="n">
        <v>0.096454</v>
      </c>
      <c r="V10" t="n">
        <v>0.106786</v>
      </c>
      <c r="W10" t="n">
        <v>0.110709</v>
      </c>
      <c r="X10" t="n">
        <v>0.102646</v>
      </c>
      <c r="Y10" t="n">
        <v>0.103554</v>
      </c>
      <c r="Z10" t="n">
        <v>0.09943</v>
      </c>
      <c r="AA10" t="n">
        <v>0.08158700000000001</v>
      </c>
      <c r="AB10" t="n">
        <v>0.115003</v>
      </c>
      <c r="AC10" t="n">
        <v>0.109157</v>
      </c>
      <c r="AD10" t="n">
        <v>0.105749</v>
      </c>
      <c r="AE10" t="n">
        <v>0.104432</v>
      </c>
      <c r="AF10" t="n">
        <v>0.116455</v>
      </c>
      <c r="AG10" t="n">
        <v>0.108823</v>
      </c>
      <c r="AH10" t="n">
        <v>0.099562</v>
      </c>
      <c r="AI10" t="n">
        <v>0.09765600000000001</v>
      </c>
      <c r="AJ10" t="n">
        <v>0.121796</v>
      </c>
      <c r="AK10" t="n">
        <v>0.08251</v>
      </c>
      <c r="AL10" t="n">
        <v>0.130963</v>
      </c>
      <c r="AM10" t="n">
        <v>0.119906</v>
      </c>
      <c r="AN10" t="n">
        <v>0.114586</v>
      </c>
      <c r="AO10" t="n">
        <v>0.101559</v>
      </c>
      <c r="AP10" t="n">
        <v>0.083482</v>
      </c>
      <c r="AQ10" t="n">
        <v>0.097023</v>
      </c>
      <c r="AR10" t="n">
        <v>0.118847</v>
      </c>
      <c r="AS10" t="n">
        <v>0.099508</v>
      </c>
      <c r="AT10" t="n">
        <v>0.09827900000000001</v>
      </c>
      <c r="AU10" t="n">
        <v>0.091335</v>
      </c>
      <c r="AV10" t="n">
        <v>0.09428400000000001</v>
      </c>
      <c r="AW10" t="n">
        <v>0.07915999999999999</v>
      </c>
      <c r="AX10" t="n">
        <v>0.072826</v>
      </c>
      <c r="AY10" t="n">
        <v>0.079072</v>
      </c>
      <c r="AZ10" t="n">
        <v>0.113898</v>
      </c>
      <c r="BA10" t="n">
        <v>0.109164</v>
      </c>
      <c r="BB10" t="n">
        <v>0.098326</v>
      </c>
      <c r="BC10" t="n">
        <v>0.08081000000000001</v>
      </c>
      <c r="BD10" t="n">
        <v>0.08720899999999999</v>
      </c>
      <c r="BE10" t="n">
        <v>0.09389400000000001</v>
      </c>
      <c r="BF10" t="n">
        <v>0.08795500000000001</v>
      </c>
      <c r="BG10" t="n">
        <v>0.078805</v>
      </c>
      <c r="BH10" t="n">
        <v>0.083688</v>
      </c>
      <c r="BI10" t="n">
        <v>0.112885</v>
      </c>
      <c r="BJ10" t="n">
        <v>0.093157</v>
      </c>
      <c r="BK10" t="n">
        <v>0.089592</v>
      </c>
      <c r="BL10" t="n">
        <v>0.095232</v>
      </c>
      <c r="BM10" t="n">
        <v>0.072093</v>
      </c>
      <c r="BN10" t="n">
        <v>0.090265</v>
      </c>
    </row>
    <row r="11" spans="1:66">
      <c r="A11" t="n">
        <v>4.208056</v>
      </c>
      <c r="B11" s="1" t="n">
        <v>0.1753356481481481</v>
      </c>
      <c r="C11" t="n">
        <v>0.178414</v>
      </c>
      <c r="D11" t="n">
        <v>0.223883</v>
      </c>
      <c r="E11" t="n">
        <v>0.166581</v>
      </c>
      <c r="F11" t="n">
        <v>0.185969</v>
      </c>
      <c r="G11" t="n">
        <v>0.259158</v>
      </c>
      <c r="H11" t="n">
        <v>0.197996</v>
      </c>
      <c r="I11" t="n">
        <v>0.247161</v>
      </c>
      <c r="J11" t="n">
        <v>0.229586</v>
      </c>
      <c r="K11" t="n">
        <v>0.168086</v>
      </c>
      <c r="L11" t="n">
        <v>0.165068</v>
      </c>
      <c r="M11" t="n">
        <v>0.189654</v>
      </c>
      <c r="N11" t="n">
        <v>0.166452</v>
      </c>
      <c r="O11" t="n">
        <v>0.212119</v>
      </c>
      <c r="P11" t="n">
        <v>0.228755</v>
      </c>
      <c r="Q11" t="n">
        <v>0.1772</v>
      </c>
      <c r="R11" t="n">
        <v>0.202412</v>
      </c>
      <c r="S11" t="n">
        <v>0.165064</v>
      </c>
      <c r="T11" t="n">
        <v>0.191618</v>
      </c>
      <c r="U11" t="n">
        <v>0.193259</v>
      </c>
      <c r="V11" t="n">
        <v>0.19624</v>
      </c>
      <c r="W11" t="n">
        <v>0.191922</v>
      </c>
      <c r="X11" t="n">
        <v>0.17517</v>
      </c>
      <c r="Y11" t="n">
        <v>0.174795</v>
      </c>
      <c r="Z11" t="n">
        <v>0.180481</v>
      </c>
      <c r="AA11" t="n">
        <v>0.186205</v>
      </c>
      <c r="AB11" t="n">
        <v>0.2258</v>
      </c>
      <c r="AC11" t="n">
        <v>0.199117</v>
      </c>
      <c r="AD11" t="n">
        <v>0.200041</v>
      </c>
      <c r="AE11" t="n">
        <v>0.193661</v>
      </c>
      <c r="AF11" t="n">
        <v>0.20183</v>
      </c>
      <c r="AG11" t="n">
        <v>0.193639</v>
      </c>
      <c r="AH11" t="n">
        <v>0.18861</v>
      </c>
      <c r="AI11" t="n">
        <v>0.223918</v>
      </c>
      <c r="AJ11" t="n">
        <v>0.247055</v>
      </c>
      <c r="AK11" t="n">
        <v>0.203208</v>
      </c>
      <c r="AL11" t="n">
        <v>0.243178</v>
      </c>
      <c r="AM11" t="n">
        <v>0.224654</v>
      </c>
      <c r="AN11" t="n">
        <v>0.232376</v>
      </c>
      <c r="AO11" t="n">
        <v>0.2086</v>
      </c>
      <c r="AP11" t="n">
        <v>0.199943</v>
      </c>
      <c r="AQ11" t="n">
        <v>0.220528</v>
      </c>
      <c r="AR11" t="n">
        <v>0.251343</v>
      </c>
      <c r="AS11" t="n">
        <v>0.222867</v>
      </c>
      <c r="AT11" t="n">
        <v>0.217692</v>
      </c>
      <c r="AU11" t="n">
        <v>0.198564</v>
      </c>
      <c r="AV11" t="n">
        <v>0.216287</v>
      </c>
      <c r="AW11" t="n">
        <v>0.199398</v>
      </c>
      <c r="AX11" t="n">
        <v>0.182571</v>
      </c>
      <c r="AY11" t="n">
        <v>0.189488</v>
      </c>
      <c r="AZ11" t="n">
        <v>0.212465</v>
      </c>
      <c r="BA11" t="n">
        <v>0.201818</v>
      </c>
      <c r="BB11" t="n">
        <v>0.187768</v>
      </c>
      <c r="BC11" t="n">
        <v>0.159153</v>
      </c>
      <c r="BD11" t="n">
        <v>0.183087</v>
      </c>
      <c r="BE11" t="n">
        <v>0.192257</v>
      </c>
      <c r="BF11" t="n">
        <v>0.166164</v>
      </c>
      <c r="BG11" t="n">
        <v>0.165534</v>
      </c>
      <c r="BH11" t="n">
        <v>0.145861</v>
      </c>
      <c r="BI11" t="n">
        <v>0.194472</v>
      </c>
      <c r="BJ11" t="n">
        <v>0.16922</v>
      </c>
      <c r="BK11" t="n">
        <v>0.153017</v>
      </c>
      <c r="BL11" t="n">
        <v>0.176139</v>
      </c>
      <c r="BM11" t="n">
        <v>0.161583</v>
      </c>
      <c r="BN11" t="n">
        <v>0.169928</v>
      </c>
    </row>
    <row r="12" spans="1:66">
      <c r="A12" t="n">
        <v>5.207778</v>
      </c>
      <c r="B12" s="1" t="n">
        <v>0.2169907407407407</v>
      </c>
      <c r="C12" t="n">
        <v>0.193221</v>
      </c>
      <c r="D12" t="n">
        <v>0.246242</v>
      </c>
      <c r="E12" t="n">
        <v>0.184014</v>
      </c>
      <c r="F12" t="n">
        <v>0.211558</v>
      </c>
      <c r="G12" t="n">
        <v>0.292213</v>
      </c>
      <c r="H12" t="n">
        <v>0.229127</v>
      </c>
      <c r="I12" t="n">
        <v>0.264617</v>
      </c>
      <c r="J12" t="n">
        <v>0.254753</v>
      </c>
      <c r="K12" t="n">
        <v>0.190934</v>
      </c>
      <c r="L12" t="n">
        <v>0.18417</v>
      </c>
      <c r="M12" t="n">
        <v>0.203597</v>
      </c>
      <c r="N12" t="n">
        <v>0.184144</v>
      </c>
      <c r="O12" t="n">
        <v>0.217464</v>
      </c>
      <c r="P12" t="n">
        <v>0.23916</v>
      </c>
      <c r="Q12" t="n">
        <v>0.188353</v>
      </c>
      <c r="R12" t="n">
        <v>0.225267</v>
      </c>
      <c r="S12" t="n">
        <v>0.176912</v>
      </c>
      <c r="T12" t="n">
        <v>0.211694</v>
      </c>
      <c r="U12" t="n">
        <v>0.208372</v>
      </c>
      <c r="V12" t="n">
        <v>0.204644</v>
      </c>
      <c r="W12" t="n">
        <v>0.191885</v>
      </c>
      <c r="X12" t="n">
        <v>0.19848</v>
      </c>
      <c r="Y12" t="n">
        <v>0.192189</v>
      </c>
      <c r="Z12" t="n">
        <v>0.191551</v>
      </c>
      <c r="AA12" t="n">
        <v>0.180579</v>
      </c>
      <c r="AB12" t="n">
        <v>0.229164</v>
      </c>
      <c r="AC12" t="n">
        <v>0.204024</v>
      </c>
      <c r="AD12" t="n">
        <v>0.213622</v>
      </c>
      <c r="AE12" t="n">
        <v>0.203734</v>
      </c>
      <c r="AF12" t="n">
        <v>0.216276</v>
      </c>
      <c r="AG12" t="n">
        <v>0.20934</v>
      </c>
      <c r="AH12" t="n">
        <v>0.196069</v>
      </c>
      <c r="AI12" t="n">
        <v>0.227691</v>
      </c>
      <c r="AJ12" t="n">
        <v>0.253641</v>
      </c>
      <c r="AK12" t="n">
        <v>0.205637</v>
      </c>
      <c r="AL12" t="n">
        <v>0.243286</v>
      </c>
      <c r="AM12" t="n">
        <v>0.218483</v>
      </c>
      <c r="AN12" t="n">
        <v>0.246162</v>
      </c>
      <c r="AO12" t="n">
        <v>0.215723</v>
      </c>
      <c r="AP12" t="n">
        <v>0.20043</v>
      </c>
      <c r="AQ12" t="n">
        <v>0.242822</v>
      </c>
      <c r="AR12" t="n">
        <v>0.257547</v>
      </c>
      <c r="AS12" t="n">
        <v>0.229163</v>
      </c>
      <c r="AT12" t="n">
        <v>0.221854</v>
      </c>
      <c r="AU12" t="n">
        <v>0.197106</v>
      </c>
      <c r="AV12" t="n">
        <v>0.222909</v>
      </c>
      <c r="AW12" t="n">
        <v>0.208353</v>
      </c>
      <c r="AX12" t="n">
        <v>0.196959</v>
      </c>
      <c r="AY12" t="n">
        <v>0.209901</v>
      </c>
      <c r="AZ12" t="n">
        <v>0.233197</v>
      </c>
      <c r="BA12" t="n">
        <v>0.214277</v>
      </c>
      <c r="BB12" t="n">
        <v>0.196819</v>
      </c>
      <c r="BC12" t="n">
        <v>0.16148</v>
      </c>
      <c r="BD12" t="n">
        <v>0.19127</v>
      </c>
      <c r="BE12" t="n">
        <v>0.205856</v>
      </c>
      <c r="BF12" t="n">
        <v>0.177045</v>
      </c>
      <c r="BG12" t="n">
        <v>0.181458</v>
      </c>
      <c r="BH12" t="n">
        <v>0.167646</v>
      </c>
      <c r="BI12" t="n">
        <v>0.218756</v>
      </c>
      <c r="BJ12" t="n">
        <v>0.188218</v>
      </c>
      <c r="BK12" t="n">
        <v>0.163052</v>
      </c>
      <c r="BL12" t="n">
        <v>0.19165</v>
      </c>
      <c r="BM12" t="n">
        <v>0.176723</v>
      </c>
      <c r="BN12" t="n">
        <v>0.184584</v>
      </c>
    </row>
    <row r="13" spans="1:66">
      <c r="A13" t="n">
        <v>6.207778</v>
      </c>
      <c r="B13" s="1" t="n">
        <v>0.2586574074074074</v>
      </c>
      <c r="C13" t="n">
        <v>0.210064</v>
      </c>
      <c r="D13" t="n">
        <v>0.266941</v>
      </c>
      <c r="E13" t="n">
        <v>0.201479</v>
      </c>
      <c r="F13" t="n">
        <v>0.229277</v>
      </c>
      <c r="G13" t="n">
        <v>0.299928</v>
      </c>
      <c r="H13" t="n">
        <v>0.243849</v>
      </c>
      <c r="I13" t="n">
        <v>0.277565</v>
      </c>
      <c r="J13" t="n">
        <v>0.268358</v>
      </c>
      <c r="K13" t="n">
        <v>0.214646</v>
      </c>
      <c r="L13" t="n">
        <v>0.204733</v>
      </c>
      <c r="M13" t="n">
        <v>0.215152</v>
      </c>
      <c r="N13" t="n">
        <v>0.194216</v>
      </c>
      <c r="O13" t="n">
        <v>0.225778</v>
      </c>
      <c r="P13" t="n">
        <v>0.254028</v>
      </c>
      <c r="Q13" t="n">
        <v>0.192685</v>
      </c>
      <c r="R13" t="n">
        <v>0.241287</v>
      </c>
      <c r="S13" t="n">
        <v>0.184729</v>
      </c>
      <c r="T13" t="n">
        <v>0.216478</v>
      </c>
      <c r="U13" t="n">
        <v>0.229286</v>
      </c>
      <c r="V13" t="n">
        <v>0.213264</v>
      </c>
      <c r="W13" t="n">
        <v>0.196704</v>
      </c>
      <c r="X13" t="n">
        <v>0.21102</v>
      </c>
      <c r="Y13" t="n">
        <v>0.208521</v>
      </c>
      <c r="Z13" t="n">
        <v>0.208661</v>
      </c>
      <c r="AA13" t="n">
        <v>0.193546</v>
      </c>
      <c r="AB13" t="n">
        <v>0.238527</v>
      </c>
      <c r="AC13" t="n">
        <v>0.205356</v>
      </c>
      <c r="AD13" t="n">
        <v>0.220739</v>
      </c>
      <c r="AE13" t="n">
        <v>0.201945</v>
      </c>
      <c r="AF13" t="n">
        <v>0.224023</v>
      </c>
      <c r="AG13" t="n">
        <v>0.21792</v>
      </c>
      <c r="AH13" t="n">
        <v>0.202745</v>
      </c>
      <c r="AI13" t="n">
        <v>0.236548</v>
      </c>
      <c r="AJ13" t="n">
        <v>0.25201</v>
      </c>
      <c r="AK13" t="n">
        <v>0.211109</v>
      </c>
      <c r="AL13" t="n">
        <v>0.244046</v>
      </c>
      <c r="AM13" t="n">
        <v>0.224744</v>
      </c>
      <c r="AN13" t="n">
        <v>0.255399</v>
      </c>
      <c r="AO13" t="n">
        <v>0.222451</v>
      </c>
      <c r="AP13" t="n">
        <v>0.203105</v>
      </c>
      <c r="AQ13" t="n">
        <v>0.249865</v>
      </c>
      <c r="AR13" t="n">
        <v>0.262297</v>
      </c>
      <c r="AS13" t="n">
        <v>0.238376</v>
      </c>
      <c r="AT13" t="n">
        <v>0.223849</v>
      </c>
      <c r="AU13" t="n">
        <v>0.201174</v>
      </c>
      <c r="AV13" t="n">
        <v>0.225391</v>
      </c>
      <c r="AW13" t="n">
        <v>0.213561</v>
      </c>
      <c r="AX13" t="n">
        <v>0.195951</v>
      </c>
      <c r="AY13" t="n">
        <v>0.222016</v>
      </c>
      <c r="AZ13" t="n">
        <v>0.250691</v>
      </c>
      <c r="BA13" t="n">
        <v>0.222727</v>
      </c>
      <c r="BB13" t="n">
        <v>0.213128</v>
      </c>
      <c r="BC13" t="n">
        <v>0.160109</v>
      </c>
      <c r="BD13" t="n">
        <v>0.207934</v>
      </c>
      <c r="BE13" t="n">
        <v>0.21523</v>
      </c>
      <c r="BF13" t="n">
        <v>0.186939</v>
      </c>
      <c r="BG13" t="n">
        <v>0.191015</v>
      </c>
      <c r="BH13" t="n">
        <v>0.177621</v>
      </c>
      <c r="BI13" t="n">
        <v>0.233374</v>
      </c>
      <c r="BJ13" t="n">
        <v>0.193904</v>
      </c>
      <c r="BK13" t="n">
        <v>0.174631</v>
      </c>
      <c r="BL13" t="n">
        <v>0.203444</v>
      </c>
      <c r="BM13" t="n">
        <v>0.190665</v>
      </c>
      <c r="BN13" t="n">
        <v>0.194725</v>
      </c>
    </row>
    <row r="14" spans="1:66">
      <c r="A14" t="n">
        <v>7.207778</v>
      </c>
      <c r="B14" s="1" t="n">
        <v>0.3003240740740741</v>
      </c>
      <c r="C14" t="n">
        <v>0.221861</v>
      </c>
      <c r="D14" t="n">
        <v>0.285814</v>
      </c>
      <c r="E14" t="n">
        <v>0.214016</v>
      </c>
      <c r="F14" t="n">
        <v>0.241675</v>
      </c>
      <c r="G14" t="n">
        <v>0.313558</v>
      </c>
      <c r="H14" t="n">
        <v>0.254516</v>
      </c>
      <c r="I14" t="n">
        <v>0.28694</v>
      </c>
      <c r="J14" t="n">
        <v>0.274987</v>
      </c>
      <c r="K14" t="n">
        <v>0.231595</v>
      </c>
      <c r="L14" t="n">
        <v>0.217537</v>
      </c>
      <c r="M14" t="n">
        <v>0.226374</v>
      </c>
      <c r="N14" t="n">
        <v>0.205503</v>
      </c>
      <c r="O14" t="n">
        <v>0.228258</v>
      </c>
      <c r="P14" t="n">
        <v>0.269845</v>
      </c>
      <c r="Q14" t="n">
        <v>0.207044</v>
      </c>
      <c r="R14" t="n">
        <v>0.256538</v>
      </c>
      <c r="S14" t="n">
        <v>0.18562</v>
      </c>
      <c r="T14" t="n">
        <v>0.221313</v>
      </c>
      <c r="U14" t="n">
        <v>0.24533</v>
      </c>
      <c r="V14" t="n">
        <v>0.215668</v>
      </c>
      <c r="W14" t="n">
        <v>0.195873</v>
      </c>
      <c r="X14" t="n">
        <v>0.222833</v>
      </c>
      <c r="Y14" t="n">
        <v>0.22014</v>
      </c>
      <c r="Z14" t="n">
        <v>0.219255</v>
      </c>
      <c r="AA14" t="n">
        <v>0.200493</v>
      </c>
      <c r="AB14" t="n">
        <v>0.243603</v>
      </c>
      <c r="AC14" t="n">
        <v>0.20283</v>
      </c>
      <c r="AD14" t="n">
        <v>0.229781</v>
      </c>
      <c r="AE14" t="n">
        <v>0.214425</v>
      </c>
      <c r="AF14" t="n">
        <v>0.234007</v>
      </c>
      <c r="AG14" t="n">
        <v>0.234575</v>
      </c>
      <c r="AH14" t="n">
        <v>0.212141</v>
      </c>
      <c r="AI14" t="n">
        <v>0.236804</v>
      </c>
      <c r="AJ14" t="n">
        <v>0.258506</v>
      </c>
      <c r="AK14" t="n">
        <v>0.212122</v>
      </c>
      <c r="AL14" t="n">
        <v>0.241749</v>
      </c>
      <c r="AM14" t="n">
        <v>0.224374</v>
      </c>
      <c r="AN14" t="n">
        <v>0.26521</v>
      </c>
      <c r="AO14" t="n">
        <v>0.226268</v>
      </c>
      <c r="AP14" t="n">
        <v>0.208426</v>
      </c>
      <c r="AQ14" t="n">
        <v>0.25485</v>
      </c>
      <c r="AR14" t="n">
        <v>0.265767</v>
      </c>
      <c r="AS14" t="n">
        <v>0.243047</v>
      </c>
      <c r="AT14" t="n">
        <v>0.229873</v>
      </c>
      <c r="AU14" t="n">
        <v>0.198564</v>
      </c>
      <c r="AV14" t="n">
        <v>0.223534</v>
      </c>
      <c r="AW14" t="n">
        <v>0.221982</v>
      </c>
      <c r="AX14" t="n">
        <v>0.209436</v>
      </c>
      <c r="AY14" t="n">
        <v>0.228572</v>
      </c>
      <c r="AZ14" t="n">
        <v>0.264876</v>
      </c>
      <c r="BA14" t="n">
        <v>0.233147</v>
      </c>
      <c r="BB14" t="n">
        <v>0.216127</v>
      </c>
      <c r="BC14" t="n">
        <v>0.163329</v>
      </c>
      <c r="BD14" t="n">
        <v>0.219544</v>
      </c>
      <c r="BE14" t="n">
        <v>0.225004</v>
      </c>
      <c r="BF14" t="n">
        <v>0.196555</v>
      </c>
      <c r="BG14" t="n">
        <v>0.198503</v>
      </c>
      <c r="BH14" t="n">
        <v>0.185565</v>
      </c>
      <c r="BI14" t="n">
        <v>0.247005</v>
      </c>
      <c r="BJ14" t="n">
        <v>0.199764</v>
      </c>
      <c r="BK14" t="n">
        <v>0.178458</v>
      </c>
      <c r="BL14" t="n">
        <v>0.217135</v>
      </c>
      <c r="BM14" t="n">
        <v>0.201586</v>
      </c>
      <c r="BN14" t="n">
        <v>0.207792</v>
      </c>
    </row>
    <row r="15" spans="1:66">
      <c r="A15" t="n">
        <v>8.207777999999999</v>
      </c>
      <c r="B15" s="1" t="n">
        <v>0.3419907407407408</v>
      </c>
      <c r="C15" t="n">
        <v>0.233617</v>
      </c>
      <c r="D15" t="n">
        <v>0.297504</v>
      </c>
      <c r="E15" t="n">
        <v>0.230598</v>
      </c>
      <c r="F15" t="n">
        <v>0.250097</v>
      </c>
      <c r="G15" t="n">
        <v>0.321883</v>
      </c>
      <c r="H15" t="n">
        <v>0.268952</v>
      </c>
      <c r="I15" t="n">
        <v>0.30057</v>
      </c>
      <c r="J15" t="n">
        <v>0.287267</v>
      </c>
      <c r="K15" t="n">
        <v>0.24174</v>
      </c>
      <c r="L15" t="n">
        <v>0.230919</v>
      </c>
      <c r="M15" t="n">
        <v>0.237708</v>
      </c>
      <c r="N15" t="n">
        <v>0.217881</v>
      </c>
      <c r="O15" t="n">
        <v>0.239408</v>
      </c>
      <c r="P15" t="n">
        <v>0.27645</v>
      </c>
      <c r="Q15" t="n">
        <v>0.21005</v>
      </c>
      <c r="R15" t="n">
        <v>0.271077</v>
      </c>
      <c r="S15" t="n">
        <v>0.194211</v>
      </c>
      <c r="T15" t="n">
        <v>0.23039</v>
      </c>
      <c r="U15" t="n">
        <v>0.258743</v>
      </c>
      <c r="V15" t="n">
        <v>0.226129</v>
      </c>
      <c r="W15" t="n">
        <v>0.20143</v>
      </c>
      <c r="X15" t="n">
        <v>0.236551</v>
      </c>
      <c r="Y15" t="n">
        <v>0.224788</v>
      </c>
      <c r="Z15" t="n">
        <v>0.228667</v>
      </c>
      <c r="AA15" t="n">
        <v>0.202225</v>
      </c>
      <c r="AB15" t="n">
        <v>0.250999</v>
      </c>
      <c r="AC15" t="n">
        <v>0.208446</v>
      </c>
      <c r="AD15" t="n">
        <v>0.233895</v>
      </c>
      <c r="AE15" t="n">
        <v>0.217599</v>
      </c>
      <c r="AF15" t="n">
        <v>0.247928</v>
      </c>
      <c r="AG15" t="n">
        <v>0.245088</v>
      </c>
      <c r="AH15" t="n">
        <v>0.219514</v>
      </c>
      <c r="AI15" t="n">
        <v>0.248633</v>
      </c>
      <c r="AJ15" t="n">
        <v>0.271884</v>
      </c>
      <c r="AK15" t="n">
        <v>0.218382</v>
      </c>
      <c r="AL15" t="n">
        <v>0.248677</v>
      </c>
      <c r="AM15" t="n">
        <v>0.230778</v>
      </c>
      <c r="AN15" t="n">
        <v>0.27932</v>
      </c>
      <c r="AO15" t="n">
        <v>0.233781</v>
      </c>
      <c r="AP15" t="n">
        <v>0.218778</v>
      </c>
      <c r="AQ15" t="n">
        <v>0.267361</v>
      </c>
      <c r="AR15" t="n">
        <v>0.268875</v>
      </c>
      <c r="AS15" t="n">
        <v>0.251407</v>
      </c>
      <c r="AT15" t="n">
        <v>0.238441</v>
      </c>
      <c r="AU15" t="n">
        <v>0.208831</v>
      </c>
      <c r="AV15" t="n">
        <v>0.233328</v>
      </c>
      <c r="AW15" t="n">
        <v>0.231366</v>
      </c>
      <c r="AX15" t="n">
        <v>0.219361</v>
      </c>
      <c r="AY15" t="n">
        <v>0.232771</v>
      </c>
      <c r="AZ15" t="n">
        <v>0.272644</v>
      </c>
      <c r="BA15" t="n">
        <v>0.246303</v>
      </c>
      <c r="BB15" t="n">
        <v>0.230552</v>
      </c>
      <c r="BC15" t="n">
        <v>0.172742</v>
      </c>
      <c r="BD15" t="n">
        <v>0.236986</v>
      </c>
      <c r="BE15" t="n">
        <v>0.234526</v>
      </c>
      <c r="BF15" t="n">
        <v>0.213975</v>
      </c>
      <c r="BG15" t="n">
        <v>0.214186</v>
      </c>
      <c r="BH15" t="n">
        <v>0.192936</v>
      </c>
      <c r="BI15" t="n">
        <v>0.261723</v>
      </c>
      <c r="BJ15" t="n">
        <v>0.213727</v>
      </c>
      <c r="BK15" t="n">
        <v>0.185729</v>
      </c>
      <c r="BL15" t="n">
        <v>0.228849</v>
      </c>
      <c r="BM15" t="n">
        <v>0.208646</v>
      </c>
      <c r="BN15" t="n">
        <v>0.220252</v>
      </c>
    </row>
    <row r="16" spans="1:66">
      <c r="A16" t="n">
        <v>9.207777999999999</v>
      </c>
      <c r="B16" s="1" t="n">
        <v>0.3836574074074074</v>
      </c>
      <c r="C16" t="n">
        <v>0.244255</v>
      </c>
      <c r="D16" t="n">
        <v>0.311408</v>
      </c>
      <c r="E16" t="n">
        <v>0.243367</v>
      </c>
      <c r="F16" t="n">
        <v>0.265606</v>
      </c>
      <c r="G16" t="n">
        <v>0.337321</v>
      </c>
      <c r="H16" t="n">
        <v>0.291953</v>
      </c>
      <c r="I16" t="n">
        <v>0.322052</v>
      </c>
      <c r="J16" t="n">
        <v>0.304188</v>
      </c>
      <c r="K16" t="n">
        <v>0.264699</v>
      </c>
      <c r="L16" t="n">
        <v>0.247973</v>
      </c>
      <c r="M16" t="n">
        <v>0.25846</v>
      </c>
      <c r="N16" t="n">
        <v>0.232298</v>
      </c>
      <c r="O16" t="n">
        <v>0.254108</v>
      </c>
      <c r="P16" t="n">
        <v>0.287566</v>
      </c>
      <c r="Q16" t="n">
        <v>0.22221</v>
      </c>
      <c r="R16" t="n">
        <v>0.281982</v>
      </c>
      <c r="S16" t="n">
        <v>0.207258</v>
      </c>
      <c r="T16" t="n">
        <v>0.237726</v>
      </c>
      <c r="U16" t="n">
        <v>0.27382</v>
      </c>
      <c r="V16" t="n">
        <v>0.237201</v>
      </c>
      <c r="W16" t="n">
        <v>0.214511</v>
      </c>
      <c r="X16" t="n">
        <v>0.254117</v>
      </c>
      <c r="Y16" t="n">
        <v>0.238312</v>
      </c>
      <c r="Z16" t="n">
        <v>0.243255</v>
      </c>
      <c r="AA16" t="n">
        <v>0.216825</v>
      </c>
      <c r="AB16" t="n">
        <v>0.264033</v>
      </c>
      <c r="AC16" t="n">
        <v>0.226321</v>
      </c>
      <c r="AD16" t="n">
        <v>0.247141</v>
      </c>
      <c r="AE16" t="n">
        <v>0.228288</v>
      </c>
      <c r="AF16" t="n">
        <v>0.25951</v>
      </c>
      <c r="AG16" t="n">
        <v>0.25911</v>
      </c>
      <c r="AH16" t="n">
        <v>0.227936</v>
      </c>
      <c r="AI16" t="n">
        <v>0.261338</v>
      </c>
      <c r="AJ16" t="n">
        <v>0.288736</v>
      </c>
      <c r="AK16" t="n">
        <v>0.233711</v>
      </c>
      <c r="AL16" t="n">
        <v>0.264872</v>
      </c>
      <c r="AM16" t="n">
        <v>0.239671</v>
      </c>
      <c r="AN16" t="n">
        <v>0.287751</v>
      </c>
      <c r="AO16" t="n">
        <v>0.243474</v>
      </c>
      <c r="AP16" t="n">
        <v>0.227266</v>
      </c>
      <c r="AQ16" t="n">
        <v>0.279929</v>
      </c>
      <c r="AR16" t="n">
        <v>0.28856</v>
      </c>
      <c r="AS16" t="n">
        <v>0.260702</v>
      </c>
      <c r="AT16" t="n">
        <v>0.247287</v>
      </c>
      <c r="AU16" t="n">
        <v>0.219955</v>
      </c>
      <c r="AV16" t="n">
        <v>0.249022</v>
      </c>
      <c r="AW16" t="n">
        <v>0.246804</v>
      </c>
      <c r="AX16" t="n">
        <v>0.236559</v>
      </c>
      <c r="AY16" t="n">
        <v>0.25074</v>
      </c>
      <c r="AZ16" t="n">
        <v>0.293223</v>
      </c>
      <c r="BA16" t="n">
        <v>0.261474</v>
      </c>
      <c r="BB16" t="n">
        <v>0.242066</v>
      </c>
      <c r="BC16" t="n">
        <v>0.182517</v>
      </c>
      <c r="BD16" t="n">
        <v>0.250464</v>
      </c>
      <c r="BE16" t="n">
        <v>0.247163</v>
      </c>
      <c r="BF16" t="n">
        <v>0.225741</v>
      </c>
      <c r="BG16" t="n">
        <v>0.228963</v>
      </c>
      <c r="BH16" t="n">
        <v>0.209314</v>
      </c>
      <c r="BI16" t="n">
        <v>0.274568</v>
      </c>
      <c r="BJ16" t="n">
        <v>0.231397</v>
      </c>
      <c r="BK16" t="n">
        <v>0.20024</v>
      </c>
      <c r="BL16" t="n">
        <v>0.242716</v>
      </c>
      <c r="BM16" t="n">
        <v>0.221482</v>
      </c>
      <c r="BN16" t="n">
        <v>0.234194</v>
      </c>
    </row>
    <row r="17" spans="1:66">
      <c r="A17" t="n">
        <v>10.210556</v>
      </c>
      <c r="B17" s="1" t="n">
        <v>0.4254398148148148</v>
      </c>
      <c r="C17" t="n">
        <v>0.273466</v>
      </c>
      <c r="D17" t="n">
        <v>0.33376</v>
      </c>
      <c r="E17" t="n">
        <v>0.263761</v>
      </c>
      <c r="F17" t="n">
        <v>0.286189</v>
      </c>
      <c r="G17" t="n">
        <v>0.352174</v>
      </c>
      <c r="H17" t="n">
        <v>0.315112</v>
      </c>
      <c r="I17" t="n">
        <v>0.340751</v>
      </c>
      <c r="J17" t="n">
        <v>0.326578</v>
      </c>
      <c r="K17" t="n">
        <v>0.286493</v>
      </c>
      <c r="L17" t="n">
        <v>0.266729</v>
      </c>
      <c r="M17" t="n">
        <v>0.280891</v>
      </c>
      <c r="N17" t="n">
        <v>0.25175</v>
      </c>
      <c r="O17" t="n">
        <v>0.274557</v>
      </c>
      <c r="P17" t="n">
        <v>0.306489</v>
      </c>
      <c r="Q17" t="n">
        <v>0.250144</v>
      </c>
      <c r="R17" t="n">
        <v>0.301855</v>
      </c>
      <c r="S17" t="n">
        <v>0.224202</v>
      </c>
      <c r="T17" t="n">
        <v>0.261253</v>
      </c>
      <c r="U17" t="n">
        <v>0.287667</v>
      </c>
      <c r="V17" t="n">
        <v>0.250333</v>
      </c>
      <c r="W17" t="n">
        <v>0.229337</v>
      </c>
      <c r="X17" t="n">
        <v>0.2745</v>
      </c>
      <c r="Y17" t="n">
        <v>0.258067</v>
      </c>
      <c r="Z17" t="n">
        <v>0.261159</v>
      </c>
      <c r="AA17" t="n">
        <v>0.235224</v>
      </c>
      <c r="AB17" t="n">
        <v>0.285491</v>
      </c>
      <c r="AC17" t="n">
        <v>0.243152</v>
      </c>
      <c r="AD17" t="n">
        <v>0.262577</v>
      </c>
      <c r="AE17" t="n">
        <v>0.248751</v>
      </c>
      <c r="AF17" t="n">
        <v>0.285254</v>
      </c>
      <c r="AG17" t="n">
        <v>0.278984</v>
      </c>
      <c r="AH17" t="n">
        <v>0.249643</v>
      </c>
      <c r="AI17" t="n">
        <v>0.280146</v>
      </c>
      <c r="AJ17" t="n">
        <v>0.301972</v>
      </c>
      <c r="AK17" t="n">
        <v>0.249184</v>
      </c>
      <c r="AL17" t="n">
        <v>0.281478</v>
      </c>
      <c r="AM17" t="n">
        <v>0.257361</v>
      </c>
      <c r="AN17" t="n">
        <v>0.302701</v>
      </c>
      <c r="AO17" t="n">
        <v>0.261741</v>
      </c>
      <c r="AP17" t="n">
        <v>0.250424</v>
      </c>
      <c r="AQ17" t="n">
        <v>0.302677</v>
      </c>
      <c r="AR17" t="n">
        <v>0.302022</v>
      </c>
      <c r="AS17" t="n">
        <v>0.278836</v>
      </c>
      <c r="AT17" t="n">
        <v>0.26792</v>
      </c>
      <c r="AU17" t="n">
        <v>0.243423</v>
      </c>
      <c r="AV17" t="n">
        <v>0.264891</v>
      </c>
      <c r="AW17" t="n">
        <v>0.268385</v>
      </c>
      <c r="AX17" t="n">
        <v>0.257267</v>
      </c>
      <c r="AY17" t="n">
        <v>0.270311</v>
      </c>
      <c r="AZ17" t="n">
        <v>0.311924</v>
      </c>
      <c r="BA17" t="n">
        <v>0.277265</v>
      </c>
      <c r="BB17" t="n">
        <v>0.261748</v>
      </c>
      <c r="BC17" t="n">
        <v>0.207839</v>
      </c>
      <c r="BD17" t="n">
        <v>0.267425</v>
      </c>
      <c r="BE17" t="n">
        <v>0.27056</v>
      </c>
      <c r="BF17" t="n">
        <v>0.248063</v>
      </c>
      <c r="BG17" t="n">
        <v>0.253777</v>
      </c>
      <c r="BH17" t="n">
        <v>0.230835</v>
      </c>
      <c r="BI17" t="n">
        <v>0.298383</v>
      </c>
      <c r="BJ17" t="n">
        <v>0.25127</v>
      </c>
      <c r="BK17" t="n">
        <v>0.221984</v>
      </c>
      <c r="BL17" t="n">
        <v>0.263684</v>
      </c>
      <c r="BM17" t="n">
        <v>0.24197</v>
      </c>
      <c r="BN17" t="n">
        <v>0.260486</v>
      </c>
    </row>
    <row r="18" spans="1:66">
      <c r="A18" t="n">
        <v>11.210833</v>
      </c>
      <c r="B18" s="1" t="n">
        <v>0.4671180555555556</v>
      </c>
      <c r="C18" t="n">
        <v>0.295069</v>
      </c>
      <c r="D18" t="n">
        <v>0.358881</v>
      </c>
      <c r="E18" t="n">
        <v>0.294378</v>
      </c>
      <c r="F18" t="n">
        <v>0.313981</v>
      </c>
      <c r="G18" t="n">
        <v>0.377057</v>
      </c>
      <c r="H18" t="n">
        <v>0.337968</v>
      </c>
      <c r="I18" t="n">
        <v>0.366716</v>
      </c>
      <c r="J18" t="n">
        <v>0.355234</v>
      </c>
      <c r="K18" t="n">
        <v>0.316096</v>
      </c>
      <c r="L18" t="n">
        <v>0.29871</v>
      </c>
      <c r="M18" t="n">
        <v>0.302391</v>
      </c>
      <c r="N18" t="n">
        <v>0.283598</v>
      </c>
      <c r="O18" t="n">
        <v>0.292153</v>
      </c>
      <c r="P18" t="n">
        <v>0.336544</v>
      </c>
      <c r="Q18" t="n">
        <v>0.27142</v>
      </c>
      <c r="R18" t="n">
        <v>0.328659</v>
      </c>
      <c r="S18" t="n">
        <v>0.260271</v>
      </c>
      <c r="T18" t="n">
        <v>0.277999</v>
      </c>
      <c r="U18" t="n">
        <v>0.315503</v>
      </c>
      <c r="V18" t="n">
        <v>0.27759</v>
      </c>
      <c r="W18" t="n">
        <v>0.258828</v>
      </c>
      <c r="X18" t="n">
        <v>0.302007</v>
      </c>
      <c r="Y18" t="n">
        <v>0.28582</v>
      </c>
      <c r="Z18" t="n">
        <v>0.291328</v>
      </c>
      <c r="AA18" t="n">
        <v>0.263339</v>
      </c>
      <c r="AB18" t="n">
        <v>0.310937</v>
      </c>
      <c r="AC18" t="n">
        <v>0.259172</v>
      </c>
      <c r="AD18" t="n">
        <v>0.288694</v>
      </c>
      <c r="AE18" t="n">
        <v>0.274986</v>
      </c>
      <c r="AF18" t="n">
        <v>0.305554</v>
      </c>
      <c r="AG18" t="n">
        <v>0.304385</v>
      </c>
      <c r="AH18" t="n">
        <v>0.280094</v>
      </c>
      <c r="AI18" t="n">
        <v>0.307133</v>
      </c>
      <c r="AJ18" t="n">
        <v>0.324944</v>
      </c>
      <c r="AK18" t="n">
        <v>0.272063</v>
      </c>
      <c r="AL18" t="n">
        <v>0.307596</v>
      </c>
      <c r="AM18" t="n">
        <v>0.2789</v>
      </c>
      <c r="AN18" t="n">
        <v>0.331329</v>
      </c>
      <c r="AO18" t="n">
        <v>0.288173</v>
      </c>
      <c r="AP18" t="n">
        <v>0.273201</v>
      </c>
      <c r="AQ18" t="n">
        <v>0.323281</v>
      </c>
      <c r="AR18" t="n">
        <v>0.327062</v>
      </c>
      <c r="AS18" t="n">
        <v>0.299719</v>
      </c>
      <c r="AT18" t="n">
        <v>0.293627</v>
      </c>
      <c r="AU18" t="n">
        <v>0.266799</v>
      </c>
      <c r="AV18" t="n">
        <v>0.292642</v>
      </c>
      <c r="AW18" t="n">
        <v>0.296408</v>
      </c>
      <c r="AX18" t="n">
        <v>0.289629</v>
      </c>
      <c r="AY18" t="n">
        <v>0.298868</v>
      </c>
      <c r="AZ18" t="n">
        <v>0.340366</v>
      </c>
      <c r="BA18" t="n">
        <v>0.302805</v>
      </c>
      <c r="BB18" t="n">
        <v>0.287385</v>
      </c>
      <c r="BC18" t="n">
        <v>0.236104</v>
      </c>
      <c r="BD18" t="n">
        <v>0.298563</v>
      </c>
      <c r="BE18" t="n">
        <v>0.294878</v>
      </c>
      <c r="BF18" t="n">
        <v>0.273721</v>
      </c>
      <c r="BG18" t="n">
        <v>0.278594</v>
      </c>
      <c r="BH18" t="n">
        <v>0.258183</v>
      </c>
      <c r="BI18" t="n">
        <v>0.324821</v>
      </c>
      <c r="BJ18" t="n">
        <v>0.278702</v>
      </c>
      <c r="BK18" t="n">
        <v>0.248114</v>
      </c>
      <c r="BL18" t="n">
        <v>0.292139</v>
      </c>
      <c r="BM18" t="n">
        <v>0.268018</v>
      </c>
      <c r="BN18" t="n">
        <v>0.288967</v>
      </c>
    </row>
    <row r="19" spans="1:66">
      <c r="A19" t="n">
        <v>12.211389</v>
      </c>
      <c r="B19" s="1" t="n">
        <v>0.5088078703703703</v>
      </c>
      <c r="C19" t="n">
        <v>0.329045</v>
      </c>
      <c r="D19" t="n">
        <v>0.389943</v>
      </c>
      <c r="E19" t="n">
        <v>0.327295</v>
      </c>
      <c r="F19" t="n">
        <v>0.344535</v>
      </c>
      <c r="G19" t="n">
        <v>0.406348</v>
      </c>
      <c r="H19" t="n">
        <v>0.370326</v>
      </c>
      <c r="I19" t="n">
        <v>0.393583</v>
      </c>
      <c r="J19" t="n">
        <v>0.387743</v>
      </c>
      <c r="K19" t="n">
        <v>0.342255</v>
      </c>
      <c r="L19" t="n">
        <v>0.332279</v>
      </c>
      <c r="M19" t="n">
        <v>0.332847</v>
      </c>
      <c r="N19" t="n">
        <v>0.307525</v>
      </c>
      <c r="O19" t="n">
        <v>0.325378</v>
      </c>
      <c r="P19" t="n">
        <v>0.359301</v>
      </c>
      <c r="Q19" t="n">
        <v>0.309429</v>
      </c>
      <c r="R19" t="n">
        <v>0.363265</v>
      </c>
      <c r="S19" t="n">
        <v>0.293052</v>
      </c>
      <c r="T19" t="n">
        <v>0.307263</v>
      </c>
      <c r="U19" t="n">
        <v>0.342018</v>
      </c>
      <c r="V19" t="n">
        <v>0.310938</v>
      </c>
      <c r="W19" t="n">
        <v>0.288646</v>
      </c>
      <c r="X19" t="n">
        <v>0.334223</v>
      </c>
      <c r="Y19" t="n">
        <v>0.316529</v>
      </c>
      <c r="Z19" t="n">
        <v>0.321088</v>
      </c>
      <c r="AA19" t="n">
        <v>0.29354</v>
      </c>
      <c r="AB19" t="n">
        <v>0.344513</v>
      </c>
      <c r="AC19" t="n">
        <v>0.292963</v>
      </c>
      <c r="AD19" t="n">
        <v>0.318604</v>
      </c>
      <c r="AE19" t="n">
        <v>0.303364</v>
      </c>
      <c r="AF19" t="n">
        <v>0.336569</v>
      </c>
      <c r="AG19" t="n">
        <v>0.335446</v>
      </c>
      <c r="AH19" t="n">
        <v>0.315111</v>
      </c>
      <c r="AI19" t="n">
        <v>0.330279</v>
      </c>
      <c r="AJ19" t="n">
        <v>0.352122</v>
      </c>
      <c r="AK19" t="n">
        <v>0.303105</v>
      </c>
      <c r="AL19" t="n">
        <v>0.335888</v>
      </c>
      <c r="AM19" t="n">
        <v>0.305587</v>
      </c>
      <c r="AN19" t="n">
        <v>0.362424</v>
      </c>
      <c r="AO19" t="n">
        <v>0.325194</v>
      </c>
      <c r="AP19" t="n">
        <v>0.30461</v>
      </c>
      <c r="AQ19" t="n">
        <v>0.354853</v>
      </c>
      <c r="AR19" t="n">
        <v>0.353609</v>
      </c>
      <c r="AS19" t="n">
        <v>0.329416</v>
      </c>
      <c r="AT19" t="n">
        <v>0.323706</v>
      </c>
      <c r="AU19" t="n">
        <v>0.29516</v>
      </c>
      <c r="AV19" t="n">
        <v>0.320678</v>
      </c>
      <c r="AW19" t="n">
        <v>0.324705</v>
      </c>
      <c r="AX19" t="n">
        <v>0.320856</v>
      </c>
      <c r="AY19" t="n">
        <v>0.329708</v>
      </c>
      <c r="AZ19" t="n">
        <v>0.369949</v>
      </c>
      <c r="BA19" t="n">
        <v>0.336733</v>
      </c>
      <c r="BB19" t="n">
        <v>0.320901</v>
      </c>
      <c r="BC19" t="n">
        <v>0.27189</v>
      </c>
      <c r="BD19" t="n">
        <v>0.332774</v>
      </c>
      <c r="BE19" t="n">
        <v>0.324761</v>
      </c>
      <c r="BF19" t="n">
        <v>0.303514</v>
      </c>
      <c r="BG19" t="n">
        <v>0.313114</v>
      </c>
      <c r="BH19" t="n">
        <v>0.291603</v>
      </c>
      <c r="BI19" t="n">
        <v>0.356118</v>
      </c>
      <c r="BJ19" t="n">
        <v>0.305292</v>
      </c>
      <c r="BK19" t="n">
        <v>0.27738</v>
      </c>
      <c r="BL19" t="n">
        <v>0.322746</v>
      </c>
      <c r="BM19" t="n">
        <v>0.30207</v>
      </c>
      <c r="BN19" t="n">
        <v>0.31883</v>
      </c>
    </row>
    <row r="20" spans="1:66">
      <c r="A20" t="n">
        <v>13.211389</v>
      </c>
      <c r="B20" s="1" t="n">
        <v>0.5504745370370371</v>
      </c>
      <c r="C20" t="n">
        <v>0.363004</v>
      </c>
      <c r="D20" t="n">
        <v>0.429617</v>
      </c>
      <c r="E20" t="n">
        <v>0.364967</v>
      </c>
      <c r="F20" t="n">
        <v>0.379874</v>
      </c>
      <c r="G20" t="n">
        <v>0.436564</v>
      </c>
      <c r="H20" t="n">
        <v>0.405681</v>
      </c>
      <c r="I20" t="n">
        <v>0.423859</v>
      </c>
      <c r="J20" t="n">
        <v>0.418059</v>
      </c>
      <c r="K20" t="n">
        <v>0.380726</v>
      </c>
      <c r="L20" t="n">
        <v>0.367615</v>
      </c>
      <c r="M20" t="n">
        <v>0.365206</v>
      </c>
      <c r="N20" t="n">
        <v>0.350247</v>
      </c>
      <c r="O20" t="n">
        <v>0.361796</v>
      </c>
      <c r="P20" t="n">
        <v>0.394668</v>
      </c>
      <c r="Q20" t="n">
        <v>0.345427</v>
      </c>
      <c r="R20" t="n">
        <v>0.391942</v>
      </c>
      <c r="S20" t="n">
        <v>0.325324</v>
      </c>
      <c r="T20" t="n">
        <v>0.339086</v>
      </c>
      <c r="U20" t="n">
        <v>0.379206</v>
      </c>
      <c r="V20" t="n">
        <v>0.345634</v>
      </c>
      <c r="W20" t="n">
        <v>0.318553</v>
      </c>
      <c r="X20" t="n">
        <v>0.370898</v>
      </c>
      <c r="Y20" t="n">
        <v>0.352876</v>
      </c>
      <c r="Z20" t="n">
        <v>0.355717</v>
      </c>
      <c r="AA20" t="n">
        <v>0.328293</v>
      </c>
      <c r="AB20" t="n">
        <v>0.373552</v>
      </c>
      <c r="AC20" t="n">
        <v>0.326645</v>
      </c>
      <c r="AD20" t="n">
        <v>0.353973</v>
      </c>
      <c r="AE20" t="n">
        <v>0.341687</v>
      </c>
      <c r="AF20" t="n">
        <v>0.371397</v>
      </c>
      <c r="AG20" t="n">
        <v>0.370739</v>
      </c>
      <c r="AH20" t="n">
        <v>0.343457</v>
      </c>
      <c r="AI20" t="n">
        <v>0.368168</v>
      </c>
      <c r="AJ20" t="n">
        <v>0.387183</v>
      </c>
      <c r="AK20" t="n">
        <v>0.335684</v>
      </c>
      <c r="AL20" t="n">
        <v>0.366135</v>
      </c>
      <c r="AM20" t="n">
        <v>0.343637</v>
      </c>
      <c r="AN20" t="n">
        <v>0.395734</v>
      </c>
      <c r="AO20" t="n">
        <v>0.36618</v>
      </c>
      <c r="AP20" t="n">
        <v>0.339074</v>
      </c>
      <c r="AQ20" t="n">
        <v>0.388352</v>
      </c>
      <c r="AR20" t="n">
        <v>0.383757</v>
      </c>
      <c r="AS20" t="n">
        <v>0.365298</v>
      </c>
      <c r="AT20" t="n">
        <v>0.354372</v>
      </c>
      <c r="AU20" t="n">
        <v>0.328556</v>
      </c>
      <c r="AV20" t="n">
        <v>0.362071</v>
      </c>
      <c r="AW20" t="n">
        <v>0.362135</v>
      </c>
      <c r="AX20" t="n">
        <v>0.357368</v>
      </c>
      <c r="AY20" t="n">
        <v>0.364544</v>
      </c>
      <c r="AZ20" t="n">
        <v>0.405691</v>
      </c>
      <c r="BA20" t="n">
        <v>0.372005</v>
      </c>
      <c r="BB20" t="n">
        <v>0.35378</v>
      </c>
      <c r="BC20" t="n">
        <v>0.302747</v>
      </c>
      <c r="BD20" t="n">
        <v>0.365181</v>
      </c>
      <c r="BE20" t="n">
        <v>0.359824</v>
      </c>
      <c r="BF20" t="n">
        <v>0.343357</v>
      </c>
      <c r="BG20" t="n">
        <v>0.349366</v>
      </c>
      <c r="BH20" t="n">
        <v>0.332008</v>
      </c>
      <c r="BI20" t="n">
        <v>0.391027</v>
      </c>
      <c r="BJ20" t="n">
        <v>0.350843</v>
      </c>
      <c r="BK20" t="n">
        <v>0.316274</v>
      </c>
      <c r="BL20" t="n">
        <v>0.360461</v>
      </c>
      <c r="BM20" t="n">
        <v>0.338042</v>
      </c>
      <c r="BN20" t="n">
        <v>0.360733</v>
      </c>
    </row>
    <row r="21" spans="1:66">
      <c r="A21" t="n">
        <v>14.211667</v>
      </c>
      <c r="B21" s="1" t="n">
        <v>0.5921527777777778</v>
      </c>
      <c r="C21" t="n">
        <v>0.404149</v>
      </c>
      <c r="D21" t="n">
        <v>0.460375</v>
      </c>
      <c r="E21" t="n">
        <v>0.399723</v>
      </c>
      <c r="F21" t="n">
        <v>0.416152</v>
      </c>
      <c r="G21" t="n">
        <v>0.473763</v>
      </c>
      <c r="H21" t="n">
        <v>0.438941</v>
      </c>
      <c r="I21" t="n">
        <v>0.45583</v>
      </c>
      <c r="J21" t="n">
        <v>0.459233</v>
      </c>
      <c r="K21" t="n">
        <v>0.417558</v>
      </c>
      <c r="L21" t="n">
        <v>0.402391</v>
      </c>
      <c r="M21" t="n">
        <v>0.400457</v>
      </c>
      <c r="N21" t="n">
        <v>0.385079</v>
      </c>
      <c r="O21" t="n">
        <v>0.395581</v>
      </c>
      <c r="P21" t="n">
        <v>0.432424</v>
      </c>
      <c r="Q21" t="n">
        <v>0.380804</v>
      </c>
      <c r="R21" t="n">
        <v>0.436855</v>
      </c>
      <c r="S21" t="n">
        <v>0.36786</v>
      </c>
      <c r="T21" t="n">
        <v>0.381459</v>
      </c>
      <c r="U21" t="n">
        <v>0.414874</v>
      </c>
      <c r="V21" t="n">
        <v>0.383922</v>
      </c>
      <c r="W21" t="n">
        <v>0.360089</v>
      </c>
      <c r="X21" t="n">
        <v>0.403141</v>
      </c>
      <c r="Y21" t="n">
        <v>0.387841</v>
      </c>
      <c r="Z21" t="n">
        <v>0.393572</v>
      </c>
      <c r="AA21" t="n">
        <v>0.365434</v>
      </c>
      <c r="AB21" t="n">
        <v>0.416334</v>
      </c>
      <c r="AC21" t="n">
        <v>0.36198</v>
      </c>
      <c r="AD21" t="n">
        <v>0.389784</v>
      </c>
      <c r="AE21" t="n">
        <v>0.378704</v>
      </c>
      <c r="AF21" t="n">
        <v>0.408622</v>
      </c>
      <c r="AG21" t="n">
        <v>0.411988</v>
      </c>
      <c r="AH21" t="n">
        <v>0.381804</v>
      </c>
      <c r="AI21" t="n">
        <v>0.404841</v>
      </c>
      <c r="AJ21" t="n">
        <v>0.417487</v>
      </c>
      <c r="AK21" t="n">
        <v>0.376679</v>
      </c>
      <c r="AL21" t="n">
        <v>0.405135</v>
      </c>
      <c r="AM21" t="n">
        <v>0.374096</v>
      </c>
      <c r="AN21" t="n">
        <v>0.429483</v>
      </c>
      <c r="AO21" t="n">
        <v>0.399648</v>
      </c>
      <c r="AP21" t="n">
        <v>0.377277</v>
      </c>
      <c r="AQ21" t="n">
        <v>0.424909</v>
      </c>
      <c r="AR21" t="n">
        <v>0.420812</v>
      </c>
      <c r="AS21" t="n">
        <v>0.405036</v>
      </c>
      <c r="AT21" t="n">
        <v>0.391443</v>
      </c>
      <c r="AU21" t="n">
        <v>0.363914</v>
      </c>
      <c r="AV21" t="n">
        <v>0.392331</v>
      </c>
      <c r="AW21" t="n">
        <v>0.399787</v>
      </c>
      <c r="AX21" t="n">
        <v>0.394937</v>
      </c>
      <c r="AY21" t="n">
        <v>0.403699</v>
      </c>
      <c r="AZ21" t="n">
        <v>0.438408</v>
      </c>
      <c r="BA21" t="n">
        <v>0.412119</v>
      </c>
      <c r="BB21" t="n">
        <v>0.38954</v>
      </c>
      <c r="BC21" t="n">
        <v>0.344507</v>
      </c>
      <c r="BD21" t="n">
        <v>0.401802</v>
      </c>
      <c r="BE21" t="n">
        <v>0.397992</v>
      </c>
      <c r="BF21" t="n">
        <v>0.38169</v>
      </c>
      <c r="BG21" t="n">
        <v>0.394603</v>
      </c>
      <c r="BH21" t="n">
        <v>0.365585</v>
      </c>
      <c r="BI21" t="n">
        <v>0.426715</v>
      </c>
      <c r="BJ21" t="n">
        <v>0.389909</v>
      </c>
      <c r="BK21" t="n">
        <v>0.35943</v>
      </c>
      <c r="BL21" t="n">
        <v>0.396205</v>
      </c>
      <c r="BM21" t="n">
        <v>0.376242</v>
      </c>
      <c r="BN21" t="n">
        <v>0.393783</v>
      </c>
    </row>
    <row r="22" spans="1:66">
      <c r="A22" t="n">
        <v>15.211667</v>
      </c>
      <c r="B22" s="1" t="n">
        <v>0.6338194444444445</v>
      </c>
      <c r="C22" t="n">
        <v>0.442632</v>
      </c>
      <c r="D22" t="n">
        <v>0.493474</v>
      </c>
      <c r="E22" t="n">
        <v>0.437881</v>
      </c>
      <c r="F22" t="n">
        <v>0.451382</v>
      </c>
      <c r="G22" t="n">
        <v>0.501862</v>
      </c>
      <c r="H22" t="n">
        <v>0.481602</v>
      </c>
      <c r="I22" t="n">
        <v>0.487589</v>
      </c>
      <c r="J22" t="n">
        <v>0.489428</v>
      </c>
      <c r="K22" t="n">
        <v>0.447881</v>
      </c>
      <c r="L22" t="n">
        <v>0.438898</v>
      </c>
      <c r="M22" t="n">
        <v>0.43738</v>
      </c>
      <c r="N22" t="n">
        <v>0.420852</v>
      </c>
      <c r="O22" t="n">
        <v>0.433117</v>
      </c>
      <c r="P22" t="n">
        <v>0.469041</v>
      </c>
      <c r="Q22" t="n">
        <v>0.42036</v>
      </c>
      <c r="R22" t="n">
        <v>0.473081</v>
      </c>
      <c r="S22" t="n">
        <v>0.405461</v>
      </c>
      <c r="T22" t="n">
        <v>0.417673</v>
      </c>
      <c r="U22" t="n">
        <v>0.449737</v>
      </c>
      <c r="V22" t="n">
        <v>0.418519</v>
      </c>
      <c r="W22" t="n">
        <v>0.395866</v>
      </c>
      <c r="X22" t="n">
        <v>0.440324</v>
      </c>
      <c r="Y22" t="n">
        <v>0.432643</v>
      </c>
      <c r="Z22" t="n">
        <v>0.42802</v>
      </c>
      <c r="AA22" t="n">
        <v>0.406712</v>
      </c>
      <c r="AB22" t="n">
        <v>0.443418</v>
      </c>
      <c r="AC22" t="n">
        <v>0.404406</v>
      </c>
      <c r="AD22" t="n">
        <v>0.429143</v>
      </c>
      <c r="AE22" t="n">
        <v>0.417299</v>
      </c>
      <c r="AF22" t="n">
        <v>0.443325</v>
      </c>
      <c r="AG22" t="n">
        <v>0.450399</v>
      </c>
      <c r="AH22" t="n">
        <v>0.420464</v>
      </c>
      <c r="AI22" t="n">
        <v>0.439048</v>
      </c>
      <c r="AJ22" t="n">
        <v>0.455357</v>
      </c>
      <c r="AK22" t="n">
        <v>0.413259</v>
      </c>
      <c r="AL22" t="n">
        <v>0.443092</v>
      </c>
      <c r="AM22" t="n">
        <v>0.414677</v>
      </c>
      <c r="AN22" t="n">
        <v>0.465255</v>
      </c>
      <c r="AO22" t="n">
        <v>0.433347</v>
      </c>
      <c r="AP22" t="n">
        <v>0.414773</v>
      </c>
      <c r="AQ22" t="n">
        <v>0.463422</v>
      </c>
      <c r="AR22" t="n">
        <v>0.456146</v>
      </c>
      <c r="AS22" t="n">
        <v>0.442574</v>
      </c>
      <c r="AT22" t="n">
        <v>0.42751</v>
      </c>
      <c r="AU22" t="n">
        <v>0.401007</v>
      </c>
      <c r="AV22" t="n">
        <v>0.435725</v>
      </c>
      <c r="AW22" t="n">
        <v>0.432777</v>
      </c>
      <c r="AX22" t="n">
        <v>0.435703</v>
      </c>
      <c r="AY22" t="n">
        <v>0.440711</v>
      </c>
      <c r="AZ22" t="n">
        <v>0.47925</v>
      </c>
      <c r="BA22" t="n">
        <v>0.447437</v>
      </c>
      <c r="BB22" t="n">
        <v>0.43079</v>
      </c>
      <c r="BC22" t="n">
        <v>0.385117</v>
      </c>
      <c r="BD22" t="n">
        <v>0.440959</v>
      </c>
      <c r="BE22" t="n">
        <v>0.441497</v>
      </c>
      <c r="BF22" t="n">
        <v>0.417293</v>
      </c>
      <c r="BG22" t="n">
        <v>0.428059</v>
      </c>
      <c r="BH22" t="n">
        <v>0.408032</v>
      </c>
      <c r="BI22" t="n">
        <v>0.46363</v>
      </c>
      <c r="BJ22" t="n">
        <v>0.424988</v>
      </c>
      <c r="BK22" t="n">
        <v>0.393096</v>
      </c>
      <c r="BL22" t="n">
        <v>0.432292</v>
      </c>
      <c r="BM22" t="n">
        <v>0.416274</v>
      </c>
      <c r="BN22" t="n">
        <v>0.432714</v>
      </c>
    </row>
    <row r="23" spans="1:66">
      <c r="A23" t="n">
        <v>16.211667</v>
      </c>
      <c r="B23" s="1" t="n">
        <v>0.6754861111111111</v>
      </c>
      <c r="C23" t="n">
        <v>0.483972</v>
      </c>
      <c r="D23" t="n">
        <v>0.529837</v>
      </c>
      <c r="E23" t="n">
        <v>0.477609</v>
      </c>
      <c r="F23" t="n">
        <v>0.490577</v>
      </c>
      <c r="G23" t="n">
        <v>0.54057</v>
      </c>
      <c r="H23" t="n">
        <v>0.515503</v>
      </c>
      <c r="I23" t="n">
        <v>0.519446</v>
      </c>
      <c r="J23" t="n">
        <v>0.529403</v>
      </c>
      <c r="K23" t="n">
        <v>0.486663</v>
      </c>
      <c r="L23" t="n">
        <v>0.479794</v>
      </c>
      <c r="M23" t="n">
        <v>0.479293</v>
      </c>
      <c r="N23" t="n">
        <v>0.458676</v>
      </c>
      <c r="O23" t="n">
        <v>0.474248</v>
      </c>
      <c r="P23" t="n">
        <v>0.504351</v>
      </c>
      <c r="Q23" t="n">
        <v>0.460429</v>
      </c>
      <c r="R23" t="n">
        <v>0.510582</v>
      </c>
      <c r="S23" t="n">
        <v>0.450994</v>
      </c>
      <c r="T23" t="n">
        <v>0.460272</v>
      </c>
      <c r="U23" t="n">
        <v>0.482898</v>
      </c>
      <c r="V23" t="n">
        <v>0.454679</v>
      </c>
      <c r="W23" t="n">
        <v>0.441259</v>
      </c>
      <c r="X23" t="n">
        <v>0.476547</v>
      </c>
      <c r="Y23" t="n">
        <v>0.470427</v>
      </c>
      <c r="Z23" t="n">
        <v>0.475592</v>
      </c>
      <c r="AA23" t="n">
        <v>0.45142</v>
      </c>
      <c r="AB23" t="n">
        <v>0.481887</v>
      </c>
      <c r="AC23" t="n">
        <v>0.45037</v>
      </c>
      <c r="AD23" t="n">
        <v>0.467936</v>
      </c>
      <c r="AE23" t="n">
        <v>0.459073</v>
      </c>
      <c r="AF23" t="n">
        <v>0.486728</v>
      </c>
      <c r="AG23" t="n">
        <v>0.491655</v>
      </c>
      <c r="AH23" t="n">
        <v>0.459297</v>
      </c>
      <c r="AI23" t="n">
        <v>0.476519</v>
      </c>
      <c r="AJ23" t="n">
        <v>0.4888</v>
      </c>
      <c r="AK23" t="n">
        <v>0.452741</v>
      </c>
      <c r="AL23" t="n">
        <v>0.480572</v>
      </c>
      <c r="AM23" t="n">
        <v>0.445468</v>
      </c>
      <c r="AN23" t="n">
        <v>0.501665</v>
      </c>
      <c r="AO23" t="n">
        <v>0.47635</v>
      </c>
      <c r="AP23" t="n">
        <v>0.464927</v>
      </c>
      <c r="AQ23" t="n">
        <v>0.501317</v>
      </c>
      <c r="AR23" t="n">
        <v>0.500716</v>
      </c>
      <c r="AS23" t="n">
        <v>0.479405</v>
      </c>
      <c r="AT23" t="n">
        <v>0.461662</v>
      </c>
      <c r="AU23" t="n">
        <v>0.445757</v>
      </c>
      <c r="AV23" t="n">
        <v>0.477952</v>
      </c>
      <c r="AW23" t="n">
        <v>0.47256</v>
      </c>
      <c r="AX23" t="n">
        <v>0.471926</v>
      </c>
      <c r="AY23" t="n">
        <v>0.477595</v>
      </c>
      <c r="AZ23" t="n">
        <v>0.514053</v>
      </c>
      <c r="BA23" t="n">
        <v>0.483563</v>
      </c>
      <c r="BB23" t="n">
        <v>0.47045</v>
      </c>
      <c r="BC23" t="n">
        <v>0.426047</v>
      </c>
      <c r="BD23" t="n">
        <v>0.483574</v>
      </c>
      <c r="BE23" t="n">
        <v>0.474938</v>
      </c>
      <c r="BF23" t="n">
        <v>0.464045</v>
      </c>
      <c r="BG23" t="n">
        <v>0.469197</v>
      </c>
      <c r="BH23" t="n">
        <v>0.45081</v>
      </c>
      <c r="BI23" t="n">
        <v>0.501349</v>
      </c>
      <c r="BJ23" t="n">
        <v>0.459505</v>
      </c>
      <c r="BK23" t="n">
        <v>0.43779</v>
      </c>
      <c r="BL23" t="n">
        <v>0.469079</v>
      </c>
      <c r="BM23" t="n">
        <v>0.462859</v>
      </c>
      <c r="BN23" t="n">
        <v>0.469317</v>
      </c>
    </row>
    <row r="24" spans="1:66">
      <c r="A24" t="n">
        <v>17.211944</v>
      </c>
      <c r="B24" s="1" t="n">
        <v>0.7171643518518519</v>
      </c>
      <c r="C24" t="n">
        <v>0.5176809999999999</v>
      </c>
      <c r="D24" t="n">
        <v>0.564092</v>
      </c>
      <c r="E24" t="n">
        <v>0.515629</v>
      </c>
      <c r="F24" t="n">
        <v>0.53516</v>
      </c>
      <c r="G24" t="n">
        <v>0.57069</v>
      </c>
      <c r="H24" t="n">
        <v>0.556659</v>
      </c>
      <c r="I24" t="n">
        <v>0.555993</v>
      </c>
      <c r="J24" t="n">
        <v>0.566763</v>
      </c>
      <c r="K24" t="n">
        <v>0.529641</v>
      </c>
      <c r="L24" t="n">
        <v>0.516447</v>
      </c>
      <c r="M24" t="n">
        <v>0.510323</v>
      </c>
      <c r="N24" t="n">
        <v>0.5022759999999999</v>
      </c>
      <c r="O24" t="n">
        <v>0.50622</v>
      </c>
      <c r="P24" t="n">
        <v>0.537685</v>
      </c>
      <c r="Q24" t="n">
        <v>0.501466</v>
      </c>
      <c r="R24" t="n">
        <v>0.5456</v>
      </c>
      <c r="S24" t="n">
        <v>0.492682</v>
      </c>
      <c r="T24" t="n">
        <v>0.494236</v>
      </c>
      <c r="U24" t="n">
        <v>0.519053</v>
      </c>
      <c r="V24" t="n">
        <v>0.49876</v>
      </c>
      <c r="W24" t="n">
        <v>0.477123</v>
      </c>
      <c r="X24" t="n">
        <v>0.516367</v>
      </c>
      <c r="Y24" t="n">
        <v>0.505956</v>
      </c>
      <c r="Z24" t="n">
        <v>0.5139280000000001</v>
      </c>
      <c r="AA24" t="n">
        <v>0.490269</v>
      </c>
      <c r="AB24" t="n">
        <v>0.519543</v>
      </c>
      <c r="AC24" t="n">
        <v>0.482592</v>
      </c>
      <c r="AD24" t="n">
        <v>0.498641</v>
      </c>
      <c r="AE24" t="n">
        <v>0.496802</v>
      </c>
      <c r="AF24" t="n">
        <v>0.522724</v>
      </c>
      <c r="AG24" t="n">
        <v>0.525024</v>
      </c>
      <c r="AH24" t="n">
        <v>0.50234</v>
      </c>
      <c r="AI24" t="n">
        <v>0.514581</v>
      </c>
      <c r="AJ24" t="n">
        <v>0.533954</v>
      </c>
      <c r="AK24" t="n">
        <v>0.494245</v>
      </c>
      <c r="AL24" t="n">
        <v>0.512832</v>
      </c>
      <c r="AM24" t="n">
        <v>0.487047</v>
      </c>
      <c r="AN24" t="n">
        <v>0.54091</v>
      </c>
      <c r="AO24" t="n">
        <v>0.5139049999999999</v>
      </c>
      <c r="AP24" t="n">
        <v>0.506128</v>
      </c>
      <c r="AQ24" t="n">
        <v>0.534066</v>
      </c>
      <c r="AR24" t="n">
        <v>0.538947</v>
      </c>
      <c r="AS24" t="n">
        <v>0.519574</v>
      </c>
      <c r="AT24" t="n">
        <v>0.500011</v>
      </c>
      <c r="AU24" t="n">
        <v>0.487064</v>
      </c>
      <c r="AV24" t="n">
        <v>0.510761</v>
      </c>
      <c r="AW24" t="n">
        <v>0.513943</v>
      </c>
      <c r="AX24" t="n">
        <v>0.510409</v>
      </c>
      <c r="AY24" t="n">
        <v>0.514299</v>
      </c>
      <c r="AZ24" t="n">
        <v>0.544329</v>
      </c>
      <c r="BA24" t="n">
        <v>0.51683</v>
      </c>
      <c r="BB24" t="n">
        <v>0.508589</v>
      </c>
      <c r="BC24" t="n">
        <v>0.469349</v>
      </c>
      <c r="BD24" t="n">
        <v>0.515475</v>
      </c>
      <c r="BE24" t="n">
        <v>0.511835</v>
      </c>
      <c r="BF24" t="n">
        <v>0.498013</v>
      </c>
      <c r="BG24" t="n">
        <v>0.507618</v>
      </c>
      <c r="BH24" t="n">
        <v>0.486243</v>
      </c>
      <c r="BI24" t="n">
        <v>0.5435720000000001</v>
      </c>
      <c r="BJ24" t="n">
        <v>0.496532</v>
      </c>
      <c r="BK24" t="n">
        <v>0.476358</v>
      </c>
      <c r="BL24" t="n">
        <v>0.5072</v>
      </c>
      <c r="BM24" t="n">
        <v>0.499535</v>
      </c>
      <c r="BN24" t="n">
        <v>0.508258</v>
      </c>
    </row>
    <row r="25" spans="1:66">
      <c r="A25" t="n">
        <v>18.212222</v>
      </c>
      <c r="B25" s="1" t="n">
        <v>0.7588425925925926</v>
      </c>
      <c r="C25" t="n">
        <v>0.55296</v>
      </c>
      <c r="D25" t="n">
        <v>0.598044</v>
      </c>
      <c r="E25" t="n">
        <v>0.556717</v>
      </c>
      <c r="F25" t="n">
        <v>0.571008</v>
      </c>
      <c r="G25" t="n">
        <v>0.602956</v>
      </c>
      <c r="H25" t="n">
        <v>0.5878139999999999</v>
      </c>
      <c r="I25" t="n">
        <v>0.589788</v>
      </c>
      <c r="J25" t="n">
        <v>0.604806</v>
      </c>
      <c r="K25" t="n">
        <v>0.5704090000000001</v>
      </c>
      <c r="L25" t="n">
        <v>0.562621</v>
      </c>
      <c r="M25" t="n">
        <v>0.556414</v>
      </c>
      <c r="N25" t="n">
        <v>0.542363</v>
      </c>
      <c r="O25" t="n">
        <v>0.552117</v>
      </c>
      <c r="P25" t="n">
        <v>0.576806</v>
      </c>
      <c r="Q25" t="n">
        <v>0.544539</v>
      </c>
      <c r="R25" t="n">
        <v>0.590154</v>
      </c>
      <c r="S25" t="n">
        <v>0.536701</v>
      </c>
      <c r="T25" t="n">
        <v>0.534284</v>
      </c>
      <c r="U25" t="n">
        <v>0.560194</v>
      </c>
      <c r="V25" t="n">
        <v>0.537477</v>
      </c>
      <c r="W25" t="n">
        <v>0.5256150000000001</v>
      </c>
      <c r="X25" t="n">
        <v>0.558954</v>
      </c>
      <c r="Y25" t="n">
        <v>0.548138</v>
      </c>
      <c r="Z25" t="n">
        <v>0.555258</v>
      </c>
      <c r="AA25" t="n">
        <v>0.530534</v>
      </c>
      <c r="AB25" t="n">
        <v>0.560393</v>
      </c>
      <c r="AC25" t="n">
        <v>0.527513</v>
      </c>
      <c r="AD25" t="n">
        <v>0.544412</v>
      </c>
      <c r="AE25" t="n">
        <v>0.536145</v>
      </c>
      <c r="AF25" t="n">
        <v>0.565277</v>
      </c>
      <c r="AG25" t="n">
        <v>0.563737</v>
      </c>
      <c r="AH25" t="n">
        <v>0.5475989999999999</v>
      </c>
      <c r="AI25" t="n">
        <v>0.552762</v>
      </c>
      <c r="AJ25" t="n">
        <v>0.571038</v>
      </c>
      <c r="AK25" t="n">
        <v>0.531052</v>
      </c>
      <c r="AL25" t="n">
        <v>0.552086</v>
      </c>
      <c r="AM25" t="n">
        <v>0.523728</v>
      </c>
      <c r="AN25" t="n">
        <v>0.573203</v>
      </c>
      <c r="AO25" t="n">
        <v>0.552777</v>
      </c>
      <c r="AP25" t="n">
        <v>0.542609</v>
      </c>
      <c r="AQ25" t="n">
        <v>0.576983</v>
      </c>
      <c r="AR25" t="n">
        <v>0.573878</v>
      </c>
      <c r="AS25" t="n">
        <v>0.561974</v>
      </c>
      <c r="AT25" t="n">
        <v>0.54792</v>
      </c>
      <c r="AU25" t="n">
        <v>0.532331</v>
      </c>
      <c r="AV25" t="n">
        <v>0.543841</v>
      </c>
      <c r="AW25" t="n">
        <v>0.555283</v>
      </c>
      <c r="AX25" t="n">
        <v>0.561487</v>
      </c>
      <c r="AY25" t="n">
        <v>0.548289</v>
      </c>
      <c r="AZ25" t="n">
        <v>0.584527</v>
      </c>
      <c r="BA25" t="n">
        <v>0.559885</v>
      </c>
      <c r="BB25" t="n">
        <v>0.54747</v>
      </c>
      <c r="BC25" t="n">
        <v>0.5098510000000001</v>
      </c>
      <c r="BD25" t="n">
        <v>0.556129</v>
      </c>
      <c r="BE25" t="n">
        <v>0.55979</v>
      </c>
      <c r="BF25" t="n">
        <v>0.535178</v>
      </c>
      <c r="BG25" t="n">
        <v>0.549993</v>
      </c>
      <c r="BH25" t="n">
        <v>0.537338</v>
      </c>
      <c r="BI25" t="n">
        <v>0.586179</v>
      </c>
      <c r="BJ25" t="n">
        <v>0.545629</v>
      </c>
      <c r="BK25" t="n">
        <v>0.523323</v>
      </c>
      <c r="BL25" t="n">
        <v>0.551995</v>
      </c>
      <c r="BM25" t="n">
        <v>0.545664</v>
      </c>
      <c r="BN25" t="n">
        <v>0.549228</v>
      </c>
    </row>
    <row r="26" spans="1:66">
      <c r="A26" t="n">
        <v>19.211944</v>
      </c>
      <c r="B26" s="1" t="n">
        <v>0.8004976851851852</v>
      </c>
      <c r="C26" t="n">
        <v>0.593796</v>
      </c>
      <c r="D26" t="n">
        <v>0.638649</v>
      </c>
      <c r="E26" t="n">
        <v>0.595276</v>
      </c>
      <c r="F26" t="n">
        <v>0.614049</v>
      </c>
      <c r="G26" t="n">
        <v>0.641852</v>
      </c>
      <c r="H26" t="n">
        <v>0.627125</v>
      </c>
      <c r="I26" t="n">
        <v>0.627197</v>
      </c>
      <c r="J26" t="n">
        <v>0.642435</v>
      </c>
      <c r="K26" t="n">
        <v>0.604436</v>
      </c>
      <c r="L26" t="n">
        <v>0.600112</v>
      </c>
      <c r="M26" t="n">
        <v>0.58966</v>
      </c>
      <c r="N26" t="n">
        <v>0.584419</v>
      </c>
      <c r="O26" t="n">
        <v>0.5870880000000001</v>
      </c>
      <c r="P26" t="n">
        <v>0.618852</v>
      </c>
      <c r="Q26" t="n">
        <v>0.58134</v>
      </c>
      <c r="R26" t="n">
        <v>0.62546</v>
      </c>
      <c r="S26" t="n">
        <v>0.575199</v>
      </c>
      <c r="T26" t="n">
        <v>0.572928</v>
      </c>
      <c r="U26" t="n">
        <v>0.594581</v>
      </c>
      <c r="V26" t="n">
        <v>0.577873</v>
      </c>
      <c r="W26" t="n">
        <v>0.565544</v>
      </c>
      <c r="X26" t="n">
        <v>0.598335</v>
      </c>
      <c r="Y26" t="n">
        <v>0.5901459999999999</v>
      </c>
      <c r="Z26" t="n">
        <v>0.588777</v>
      </c>
      <c r="AA26" t="n">
        <v>0.577474</v>
      </c>
      <c r="AB26" t="n">
        <v>0.601291</v>
      </c>
      <c r="AC26" t="n">
        <v>0.564717</v>
      </c>
      <c r="AD26" t="n">
        <v>0.587248</v>
      </c>
      <c r="AE26" t="n">
        <v>0.571376</v>
      </c>
      <c r="AF26" t="n">
        <v>0.604796</v>
      </c>
      <c r="AG26" t="n">
        <v>0.6035</v>
      </c>
      <c r="AH26" t="n">
        <v>0.586186</v>
      </c>
      <c r="AI26" t="n">
        <v>0.599099</v>
      </c>
      <c r="AJ26" t="n">
        <v>0.607527</v>
      </c>
      <c r="AK26" t="n">
        <v>0.574364</v>
      </c>
      <c r="AL26" t="n">
        <v>0.595534</v>
      </c>
      <c r="AM26" t="n">
        <v>0.574814</v>
      </c>
      <c r="AN26" t="n">
        <v>0.613264</v>
      </c>
      <c r="AO26" t="n">
        <v>0.595386</v>
      </c>
      <c r="AP26" t="n">
        <v>0.577669</v>
      </c>
      <c r="AQ26" t="n">
        <v>0.6125389999999999</v>
      </c>
      <c r="AR26" t="n">
        <v>0.6061800000000001</v>
      </c>
      <c r="AS26" t="n">
        <v>0.603589</v>
      </c>
      <c r="AT26" t="n">
        <v>0.586596</v>
      </c>
      <c r="AU26" t="n">
        <v>0.570385</v>
      </c>
      <c r="AV26" t="n">
        <v>0.586032</v>
      </c>
      <c r="AW26" t="n">
        <v>0.597942</v>
      </c>
      <c r="AX26" t="n">
        <v>0.596769</v>
      </c>
      <c r="AY26" t="n">
        <v>0.591475</v>
      </c>
      <c r="AZ26" t="n">
        <v>0.625968</v>
      </c>
      <c r="BA26" t="n">
        <v>0.596503</v>
      </c>
      <c r="BB26" t="n">
        <v>0.588515</v>
      </c>
      <c r="BC26" t="n">
        <v>0.549282</v>
      </c>
      <c r="BD26" t="n">
        <v>0.596574</v>
      </c>
      <c r="BE26" t="n">
        <v>0.594581</v>
      </c>
      <c r="BF26" t="n">
        <v>0.579827</v>
      </c>
      <c r="BG26" t="n">
        <v>0.595048</v>
      </c>
      <c r="BH26" t="n">
        <v>0.575004</v>
      </c>
      <c r="BI26" t="n">
        <v>0.623858</v>
      </c>
      <c r="BJ26" t="n">
        <v>0.586161</v>
      </c>
      <c r="BK26" t="n">
        <v>0.556457</v>
      </c>
      <c r="BL26" t="n">
        <v>0.5907</v>
      </c>
      <c r="BM26" t="n">
        <v>0.580403</v>
      </c>
      <c r="BN26" t="n">
        <v>0.59732</v>
      </c>
    </row>
    <row r="27" spans="1:66">
      <c r="A27" t="n">
        <v>20.211944</v>
      </c>
      <c r="B27" s="1" t="n">
        <v>0.8421643518518519</v>
      </c>
      <c r="C27" t="n">
        <v>0.639525</v>
      </c>
      <c r="D27" t="n">
        <v>0.682159</v>
      </c>
      <c r="E27" t="n">
        <v>0.638947</v>
      </c>
      <c r="F27" t="n">
        <v>0.656883</v>
      </c>
      <c r="G27" t="n">
        <v>0.672876</v>
      </c>
      <c r="H27" t="n">
        <v>0.668335</v>
      </c>
      <c r="I27" t="n">
        <v>0.668702</v>
      </c>
      <c r="J27" t="n">
        <v>0.682893</v>
      </c>
      <c r="K27" t="n">
        <v>0.644963</v>
      </c>
      <c r="L27" t="n">
        <v>0.642108</v>
      </c>
      <c r="M27" t="n">
        <v>0.636058</v>
      </c>
      <c r="N27" t="n">
        <v>0.632825</v>
      </c>
      <c r="O27" t="n">
        <v>0.636385</v>
      </c>
      <c r="P27" t="n">
        <v>0.656923</v>
      </c>
      <c r="Q27" t="n">
        <v>0.630344</v>
      </c>
      <c r="R27" t="n">
        <v>0.668923</v>
      </c>
      <c r="S27" t="n">
        <v>0.628729</v>
      </c>
      <c r="T27" t="n">
        <v>0.624955</v>
      </c>
      <c r="U27" t="n">
        <v>0.63734</v>
      </c>
      <c r="V27" t="n">
        <v>0.62785</v>
      </c>
      <c r="W27" t="n">
        <v>0.615129</v>
      </c>
      <c r="X27" t="n">
        <v>0.642852</v>
      </c>
      <c r="Y27" t="n">
        <v>0.640883</v>
      </c>
      <c r="Z27" t="n">
        <v>0.628762</v>
      </c>
      <c r="AA27" t="n">
        <v>0.62393</v>
      </c>
      <c r="AB27" t="n">
        <v>0.647039</v>
      </c>
      <c r="AC27" t="n">
        <v>0.618475</v>
      </c>
      <c r="AD27" t="n">
        <v>0.634843</v>
      </c>
      <c r="AE27" t="n">
        <v>0.616756</v>
      </c>
      <c r="AF27" t="n">
        <v>0.651016</v>
      </c>
      <c r="AG27" t="n">
        <v>0.6501</v>
      </c>
      <c r="AH27" t="n">
        <v>0.632926</v>
      </c>
      <c r="AI27" t="n">
        <v>0.641529</v>
      </c>
      <c r="AJ27" t="n">
        <v>0.659366</v>
      </c>
      <c r="AK27" t="n">
        <v>0.622003</v>
      </c>
      <c r="AL27" t="n">
        <v>0.637765</v>
      </c>
      <c r="AM27" t="n">
        <v>0.615689</v>
      </c>
      <c r="AN27" t="n">
        <v>0.6557229999999999</v>
      </c>
      <c r="AO27" t="n">
        <v>0.638451</v>
      </c>
      <c r="AP27" t="n">
        <v>0.627978</v>
      </c>
      <c r="AQ27" t="n">
        <v>0.653818</v>
      </c>
      <c r="AR27" t="n">
        <v>0.650053</v>
      </c>
      <c r="AS27" t="n">
        <v>0.650695</v>
      </c>
      <c r="AT27" t="n">
        <v>0.636303</v>
      </c>
      <c r="AU27" t="n">
        <v>0.615283</v>
      </c>
      <c r="AV27" t="n">
        <v>0.63727</v>
      </c>
      <c r="AW27" t="n">
        <v>0.639202</v>
      </c>
      <c r="AX27" t="n">
        <v>0.644319</v>
      </c>
      <c r="AY27" t="n">
        <v>0.638875</v>
      </c>
      <c r="AZ27" t="n">
        <v>0.6693170000000001</v>
      </c>
      <c r="BA27" t="n">
        <v>0.648849</v>
      </c>
      <c r="BB27" t="n">
        <v>0.637655</v>
      </c>
      <c r="BC27" t="n">
        <v>0.599738</v>
      </c>
      <c r="BD27" t="n">
        <v>0.641938</v>
      </c>
      <c r="BE27" t="n">
        <v>0.640822</v>
      </c>
      <c r="BF27" t="n">
        <v>0.62685</v>
      </c>
      <c r="BG27" t="n">
        <v>0.641782</v>
      </c>
      <c r="BH27" t="n">
        <v>0.625567</v>
      </c>
      <c r="BI27" t="n">
        <v>0.668434</v>
      </c>
      <c r="BJ27" t="n">
        <v>0.634087</v>
      </c>
      <c r="BK27" t="n">
        <v>0.6051609999999999</v>
      </c>
      <c r="BL27" t="n">
        <v>0.641724</v>
      </c>
      <c r="BM27" t="n">
        <v>0.6354919999999999</v>
      </c>
      <c r="BN27" t="n">
        <v>0.641922</v>
      </c>
    </row>
    <row r="28" spans="1:66">
      <c r="A28" t="n">
        <v>21.211944</v>
      </c>
      <c r="B28" s="1" t="n">
        <v>0.8838310185185185</v>
      </c>
      <c r="C28" t="n">
        <v>0.686738</v>
      </c>
      <c r="D28" t="n">
        <v>0.724336</v>
      </c>
      <c r="E28" t="n">
        <v>0.689454</v>
      </c>
      <c r="F28" t="n">
        <v>0.698124</v>
      </c>
      <c r="G28" t="n">
        <v>0.71673</v>
      </c>
      <c r="H28" t="n">
        <v>0.709861</v>
      </c>
      <c r="I28" t="n">
        <v>0.712601</v>
      </c>
      <c r="J28" t="n">
        <v>0.723033</v>
      </c>
      <c r="K28" t="n">
        <v>0.689869</v>
      </c>
      <c r="L28" t="n">
        <v>0.689893</v>
      </c>
      <c r="M28" t="n">
        <v>0.680087</v>
      </c>
      <c r="N28" t="n">
        <v>0.681589</v>
      </c>
      <c r="O28" t="n">
        <v>0.68411</v>
      </c>
      <c r="P28" t="n">
        <v>0.705133</v>
      </c>
      <c r="Q28" t="n">
        <v>0.67837</v>
      </c>
      <c r="R28" t="n">
        <v>0.709475</v>
      </c>
      <c r="S28" t="n">
        <v>0.678387</v>
      </c>
      <c r="T28" t="n">
        <v>0.665692</v>
      </c>
      <c r="U28" t="n">
        <v>0.681218</v>
      </c>
      <c r="V28" t="n">
        <v>0.674885</v>
      </c>
      <c r="W28" t="n">
        <v>0.668739</v>
      </c>
      <c r="X28" t="n">
        <v>0.694187</v>
      </c>
      <c r="Y28" t="n">
        <v>0.684796</v>
      </c>
      <c r="Z28" t="n">
        <v>0.688765</v>
      </c>
      <c r="AA28" t="n">
        <v>0.676885</v>
      </c>
      <c r="AB28" t="n">
        <v>0.698435</v>
      </c>
      <c r="AC28" t="n">
        <v>0.672833</v>
      </c>
      <c r="AD28" t="n">
        <v>0.678851</v>
      </c>
      <c r="AE28" t="n">
        <v>0.66809</v>
      </c>
      <c r="AF28" t="n">
        <v>0.701231</v>
      </c>
      <c r="AG28" t="n">
        <v>0.692516</v>
      </c>
      <c r="AH28" t="n">
        <v>0.68777</v>
      </c>
      <c r="AI28" t="n">
        <v>0.691808</v>
      </c>
      <c r="AJ28" t="n">
        <v>0.70475</v>
      </c>
      <c r="AK28" t="n">
        <v>0.675396</v>
      </c>
      <c r="AL28" t="n">
        <v>0.687907</v>
      </c>
      <c r="AM28" t="n">
        <v>0.665614</v>
      </c>
      <c r="AN28" t="n">
        <v>0.697676</v>
      </c>
      <c r="AO28" t="n">
        <v>0.687414</v>
      </c>
      <c r="AP28" t="n">
        <v>0.6725179999999999</v>
      </c>
      <c r="AQ28" t="n">
        <v>0.69983</v>
      </c>
      <c r="AR28" t="n">
        <v>0.69271</v>
      </c>
      <c r="AS28" t="n">
        <v>0.698482</v>
      </c>
      <c r="AT28" t="n">
        <v>0.68342</v>
      </c>
      <c r="AU28" t="n">
        <v>0.665973</v>
      </c>
      <c r="AV28" t="n">
        <v>0.68753</v>
      </c>
      <c r="AW28" t="n">
        <v>0.697836</v>
      </c>
      <c r="AX28" t="n">
        <v>0.688936</v>
      </c>
      <c r="AY28" t="n">
        <v>0.682989</v>
      </c>
      <c r="AZ28" t="n">
        <v>0.713935</v>
      </c>
      <c r="BA28" t="n">
        <v>0.69569</v>
      </c>
      <c r="BB28" t="n">
        <v>0.683669</v>
      </c>
      <c r="BC28" t="n">
        <v>0.6488390000000001</v>
      </c>
      <c r="BD28" t="n">
        <v>0.697095</v>
      </c>
      <c r="BE28" t="n">
        <v>0.683091</v>
      </c>
      <c r="BF28" t="n">
        <v>0.678702</v>
      </c>
      <c r="BG28" t="n">
        <v>0.688182</v>
      </c>
      <c r="BH28" t="n">
        <v>0.672957</v>
      </c>
      <c r="BI28" t="n">
        <v>0.718827</v>
      </c>
      <c r="BJ28" t="n">
        <v>0.683678</v>
      </c>
      <c r="BK28" t="n">
        <v>0.6567499999999999</v>
      </c>
      <c r="BL28" t="n">
        <v>0.686985</v>
      </c>
      <c r="BM28" t="n">
        <v>0.689127</v>
      </c>
      <c r="BN28" t="n">
        <v>0.6876409999999999</v>
      </c>
    </row>
    <row r="29" spans="1:66">
      <c r="A29" t="n">
        <v>22.211944</v>
      </c>
      <c r="B29" s="1" t="n">
        <v>0.9254976851851852</v>
      </c>
      <c r="C29" t="n">
        <v>0.734013</v>
      </c>
      <c r="D29" t="n">
        <v>0.767544</v>
      </c>
      <c r="E29" t="n">
        <v>0.744409</v>
      </c>
      <c r="F29" t="n">
        <v>0.750808</v>
      </c>
      <c r="G29" t="n">
        <v>0.7621599999999999</v>
      </c>
      <c r="H29" t="n">
        <v>0.756698</v>
      </c>
      <c r="I29" t="n">
        <v>0.758162</v>
      </c>
      <c r="J29" t="n">
        <v>0.76991</v>
      </c>
      <c r="K29" t="n">
        <v>0.745955</v>
      </c>
      <c r="L29" t="n">
        <v>0.75073</v>
      </c>
      <c r="M29" t="n">
        <v>0.736909</v>
      </c>
      <c r="N29" t="n">
        <v>0.734117</v>
      </c>
      <c r="O29" t="n">
        <v>0.7377050000000001</v>
      </c>
      <c r="P29" t="n">
        <v>0.760849</v>
      </c>
      <c r="Q29" t="n">
        <v>0.7326589999999999</v>
      </c>
      <c r="R29" t="n">
        <v>0.760657</v>
      </c>
      <c r="S29" t="n">
        <v>0.730066</v>
      </c>
      <c r="T29" t="n">
        <v>0.71661</v>
      </c>
      <c r="U29" t="n">
        <v>0.7269910000000001</v>
      </c>
      <c r="V29" t="n">
        <v>0.732538</v>
      </c>
      <c r="W29" t="n">
        <v>0.715791</v>
      </c>
      <c r="X29" t="n">
        <v>0.7454769999999999</v>
      </c>
      <c r="Y29" t="n">
        <v>0.73685</v>
      </c>
      <c r="Z29" t="n">
        <v>0.736308</v>
      </c>
      <c r="AA29" t="n">
        <v>0.73215</v>
      </c>
      <c r="AB29" t="n">
        <v>0.746768</v>
      </c>
      <c r="AC29" t="n">
        <v>0.719222</v>
      </c>
      <c r="AD29" t="n">
        <v>0.732243</v>
      </c>
      <c r="AE29" t="n">
        <v>0.722671</v>
      </c>
      <c r="AF29" t="n">
        <v>0.749281</v>
      </c>
      <c r="AG29" t="n">
        <v>0.742</v>
      </c>
      <c r="AH29" t="n">
        <v>0.736689</v>
      </c>
      <c r="AI29" t="n">
        <v>0.7382379999999999</v>
      </c>
      <c r="AJ29" t="n">
        <v>0.750397</v>
      </c>
      <c r="AK29" t="n">
        <v>0.727129</v>
      </c>
      <c r="AL29" t="n">
        <v>0.733192</v>
      </c>
      <c r="AM29" t="n">
        <v>0.726815</v>
      </c>
      <c r="AN29" t="n">
        <v>0.7433689999999999</v>
      </c>
      <c r="AO29" t="n">
        <v>0.739876</v>
      </c>
      <c r="AP29" t="n">
        <v>0.731989</v>
      </c>
      <c r="AQ29" t="n">
        <v>0.750128</v>
      </c>
      <c r="AR29" t="n">
        <v>0.7450020000000001</v>
      </c>
      <c r="AS29" t="n">
        <v>0.740062</v>
      </c>
      <c r="AT29" t="n">
        <v>0.74564</v>
      </c>
      <c r="AU29" t="n">
        <v>0.719742</v>
      </c>
      <c r="AV29" t="n">
        <v>0.7363499999999999</v>
      </c>
      <c r="AW29" t="n">
        <v>0.749656</v>
      </c>
      <c r="AX29" t="n">
        <v>0.74073</v>
      </c>
      <c r="AY29" t="n">
        <v>0.734401</v>
      </c>
      <c r="AZ29" t="n">
        <v>0.760366</v>
      </c>
      <c r="BA29" t="n">
        <v>0.751795</v>
      </c>
      <c r="BB29" t="n">
        <v>0.734362</v>
      </c>
      <c r="BC29" t="n">
        <v>0.7044859999999999</v>
      </c>
      <c r="BD29" t="n">
        <v>0.752653</v>
      </c>
      <c r="BE29" t="n">
        <v>0.736758</v>
      </c>
      <c r="BF29" t="n">
        <v>0.725204</v>
      </c>
      <c r="BG29" t="n">
        <v>0.740892</v>
      </c>
      <c r="BH29" t="n">
        <v>0.725759</v>
      </c>
      <c r="BI29" t="n">
        <v>0.762124</v>
      </c>
      <c r="BJ29" t="n">
        <v>0.735264</v>
      </c>
      <c r="BK29" t="n">
        <v>0.713454</v>
      </c>
      <c r="BL29" t="n">
        <v>0.736463</v>
      </c>
      <c r="BM29" t="n">
        <v>0.738189</v>
      </c>
      <c r="BN29" t="n">
        <v>0.749843</v>
      </c>
    </row>
    <row r="30" spans="1:66">
      <c r="A30" t="n">
        <v>23.211944</v>
      </c>
      <c r="B30" s="1" t="n">
        <v>0.9671643518518519</v>
      </c>
      <c r="C30" t="n">
        <v>0.789602</v>
      </c>
      <c r="D30" t="n">
        <v>0.821325</v>
      </c>
      <c r="E30" t="n">
        <v>0.796757</v>
      </c>
      <c r="F30" t="n">
        <v>0.805772</v>
      </c>
      <c r="G30" t="n">
        <v>0.810659</v>
      </c>
      <c r="H30" t="n">
        <v>0.810929</v>
      </c>
      <c r="I30" t="n">
        <v>0.810083</v>
      </c>
      <c r="J30" t="n">
        <v>0.820416</v>
      </c>
      <c r="K30" t="n">
        <v>0.793645</v>
      </c>
      <c r="L30" t="n">
        <v>0.79743</v>
      </c>
      <c r="M30" t="n">
        <v>0.7908269999999999</v>
      </c>
      <c r="N30" t="n">
        <v>0.792247</v>
      </c>
      <c r="O30" t="n">
        <v>0.783228</v>
      </c>
      <c r="P30" t="n">
        <v>0.807298</v>
      </c>
      <c r="Q30" t="n">
        <v>0.788167</v>
      </c>
      <c r="R30" t="n">
        <v>0.808867</v>
      </c>
      <c r="S30" t="n">
        <v>0.784226</v>
      </c>
      <c r="T30" t="n">
        <v>0.775126</v>
      </c>
      <c r="U30" t="n">
        <v>0.782606</v>
      </c>
      <c r="V30" t="n">
        <v>0.793247</v>
      </c>
      <c r="W30" t="n">
        <v>0.778717</v>
      </c>
      <c r="X30" t="n">
        <v>0.800153</v>
      </c>
      <c r="Y30" t="n">
        <v>0.79457</v>
      </c>
      <c r="Z30" t="n">
        <v>0.794872</v>
      </c>
      <c r="AA30" t="n">
        <v>0.790762</v>
      </c>
      <c r="AB30" t="n">
        <v>0.799204</v>
      </c>
      <c r="AC30" t="n">
        <v>0.779211</v>
      </c>
      <c r="AD30" t="n">
        <v>0.788816</v>
      </c>
      <c r="AE30" t="n">
        <v>0.778787</v>
      </c>
      <c r="AF30" t="n">
        <v>0.800409</v>
      </c>
      <c r="AG30" t="n">
        <v>0.799941</v>
      </c>
      <c r="AH30" t="n">
        <v>0.793152</v>
      </c>
      <c r="AI30" t="n">
        <v>0.79286</v>
      </c>
      <c r="AJ30" t="n">
        <v>0.797715</v>
      </c>
      <c r="AK30" t="n">
        <v>0.783283</v>
      </c>
      <c r="AL30" t="n">
        <v>0.782693</v>
      </c>
      <c r="AM30" t="n">
        <v>0.789763</v>
      </c>
      <c r="AN30" t="n">
        <v>0.797326</v>
      </c>
      <c r="AO30" t="n">
        <v>0.797378</v>
      </c>
      <c r="AP30" t="n">
        <v>0.792784</v>
      </c>
      <c r="AQ30" t="n">
        <v>0.802671</v>
      </c>
      <c r="AR30" t="n">
        <v>0.800219</v>
      </c>
      <c r="AS30" t="n">
        <v>0.797458</v>
      </c>
      <c r="AT30" t="n">
        <v>0.79541</v>
      </c>
      <c r="AU30" t="n">
        <v>0.77912</v>
      </c>
      <c r="AV30" t="n">
        <v>0.796951</v>
      </c>
      <c r="AW30" t="n">
        <v>0.805287</v>
      </c>
      <c r="AX30" t="n">
        <v>0.799589</v>
      </c>
      <c r="AY30" t="n">
        <v>0.792493</v>
      </c>
      <c r="AZ30" t="n">
        <v>0.808926</v>
      </c>
      <c r="BA30" t="n">
        <v>0.801758</v>
      </c>
      <c r="BB30" t="n">
        <v>0.794983</v>
      </c>
      <c r="BC30" t="n">
        <v>0.766807</v>
      </c>
      <c r="BD30" t="n">
        <v>0.800301</v>
      </c>
      <c r="BE30" t="n">
        <v>0.78971</v>
      </c>
      <c r="BF30" t="n">
        <v>0.790488</v>
      </c>
      <c r="BG30" t="n">
        <v>0.794827</v>
      </c>
      <c r="BH30" t="n">
        <v>0.781255</v>
      </c>
      <c r="BI30" t="n">
        <v>0.811427</v>
      </c>
      <c r="BJ30" t="n">
        <v>0.791343</v>
      </c>
      <c r="BK30" t="n">
        <v>0.775219</v>
      </c>
      <c r="BL30" t="n">
        <v>0.792198</v>
      </c>
      <c r="BM30" t="n">
        <v>0.79213</v>
      </c>
      <c r="BN30" t="n">
        <v>0.800266</v>
      </c>
    </row>
    <row r="31" spans="1:66">
      <c r="A31" t="n">
        <v>24.212222</v>
      </c>
      <c r="B31" s="2" t="n">
        <v>1.008842592592593</v>
      </c>
      <c r="C31" t="n">
        <v>0.854029</v>
      </c>
      <c r="D31" t="n">
        <v>0.86493</v>
      </c>
      <c r="E31" t="n">
        <v>0.847511</v>
      </c>
      <c r="F31" t="n">
        <v>0.858693</v>
      </c>
      <c r="G31" t="n">
        <v>0.859159</v>
      </c>
      <c r="H31" t="n">
        <v>0.863045</v>
      </c>
      <c r="I31" t="n">
        <v>0.858432</v>
      </c>
      <c r="J31" t="n">
        <v>0.87049</v>
      </c>
      <c r="K31" t="n">
        <v>0.846963</v>
      </c>
      <c r="L31" t="n">
        <v>0.849579</v>
      </c>
      <c r="M31" t="n">
        <v>0.851437</v>
      </c>
      <c r="N31" t="n">
        <v>0.844028</v>
      </c>
      <c r="O31" t="n">
        <v>0.836518</v>
      </c>
      <c r="P31" t="n">
        <v>0.860353</v>
      </c>
      <c r="Q31" t="n">
        <v>0.851288</v>
      </c>
      <c r="R31" t="n">
        <v>0.862018</v>
      </c>
      <c r="S31" t="n">
        <v>0.842549</v>
      </c>
      <c r="T31" t="n">
        <v>0.842202</v>
      </c>
      <c r="U31" t="n">
        <v>0.842997</v>
      </c>
      <c r="V31" t="n">
        <v>0.851234</v>
      </c>
      <c r="W31" t="n">
        <v>0.836503</v>
      </c>
      <c r="X31" t="n">
        <v>0.85803</v>
      </c>
      <c r="Y31" t="n">
        <v>0.851164</v>
      </c>
      <c r="Z31" t="n">
        <v>0.845108</v>
      </c>
      <c r="AA31" t="n">
        <v>0.845696</v>
      </c>
      <c r="AB31" t="n">
        <v>0.854235</v>
      </c>
      <c r="AC31" t="n">
        <v>0.840428</v>
      </c>
      <c r="AD31" t="n">
        <v>0.848803</v>
      </c>
      <c r="AE31" t="n">
        <v>0.835906</v>
      </c>
      <c r="AF31" t="n">
        <v>0.849119</v>
      </c>
      <c r="AG31" t="n">
        <v>0.8599869999999999</v>
      </c>
      <c r="AH31" t="n">
        <v>0.8421650000000001</v>
      </c>
      <c r="AI31" t="n">
        <v>0.847373</v>
      </c>
      <c r="AJ31" t="n">
        <v>0.853797</v>
      </c>
      <c r="AK31" t="n">
        <v>0.846205</v>
      </c>
      <c r="AL31" t="n">
        <v>0.845152</v>
      </c>
      <c r="AM31" t="n">
        <v>0.841785</v>
      </c>
      <c r="AN31" t="n">
        <v>0.8463850000000001</v>
      </c>
      <c r="AO31" t="n">
        <v>0.855119</v>
      </c>
      <c r="AP31" t="n">
        <v>0.8453310000000001</v>
      </c>
      <c r="AQ31" t="n">
        <v>0.853657</v>
      </c>
      <c r="AR31" t="n">
        <v>0.853027</v>
      </c>
      <c r="AS31" t="n">
        <v>0.848121</v>
      </c>
      <c r="AT31" t="n">
        <v>0.851213</v>
      </c>
      <c r="AU31" t="n">
        <v>0.842159</v>
      </c>
      <c r="AV31" t="n">
        <v>0.8481610000000001</v>
      </c>
      <c r="AW31" t="n">
        <v>0.854969</v>
      </c>
      <c r="AX31" t="n">
        <v>0.851681</v>
      </c>
      <c r="AY31" t="n">
        <v>0.854737</v>
      </c>
      <c r="AZ31" t="n">
        <v>0.8593460000000001</v>
      </c>
      <c r="BA31" t="n">
        <v>0.857472</v>
      </c>
      <c r="BB31" t="n">
        <v>0.863245</v>
      </c>
      <c r="BC31" t="n">
        <v>0.826749</v>
      </c>
      <c r="BD31" t="n">
        <v>0.856254</v>
      </c>
      <c r="BE31" t="n">
        <v>0.854305</v>
      </c>
      <c r="BF31" t="n">
        <v>0.8456360000000001</v>
      </c>
      <c r="BG31" t="n">
        <v>0.850237</v>
      </c>
      <c r="BH31" t="n">
        <v>0.845387</v>
      </c>
      <c r="BI31" t="n">
        <v>0.866168</v>
      </c>
      <c r="BJ31" t="n">
        <v>0.8598</v>
      </c>
      <c r="BK31" t="n">
        <v>0.836784</v>
      </c>
      <c r="BL31" t="n">
        <v>0.849511</v>
      </c>
      <c r="BM31" t="n">
        <v>0.851262</v>
      </c>
      <c r="BN31" t="n">
        <v>0.8585469999999999</v>
      </c>
    </row>
    <row r="32" spans="1:66">
      <c r="A32" t="n">
        <v>25.2125</v>
      </c>
      <c r="B32" t="n">
        <v>1.050520833333333</v>
      </c>
      <c r="C32" t="n">
        <v>0.910793</v>
      </c>
      <c r="D32" t="n">
        <v>0.921088</v>
      </c>
      <c r="E32" t="n">
        <v>0.908141</v>
      </c>
      <c r="F32" t="n">
        <v>0.9094410000000001</v>
      </c>
      <c r="G32" t="n">
        <v>0.912448</v>
      </c>
      <c r="H32" t="n">
        <v>0.910812</v>
      </c>
      <c r="I32" t="n">
        <v>0.915264</v>
      </c>
      <c r="J32" t="n">
        <v>0.926431</v>
      </c>
      <c r="K32" t="n">
        <v>0.906123</v>
      </c>
      <c r="L32" t="n">
        <v>0.908657</v>
      </c>
      <c r="M32" t="n">
        <v>0.9061399999999999</v>
      </c>
      <c r="N32" t="n">
        <v>0.9072</v>
      </c>
      <c r="O32" t="n">
        <v>0.9031090000000001</v>
      </c>
      <c r="P32" t="n">
        <v>0.918817</v>
      </c>
      <c r="Q32" t="n">
        <v>0.910931</v>
      </c>
      <c r="R32" t="n">
        <v>0.917283</v>
      </c>
      <c r="S32" t="n">
        <v>0.903829</v>
      </c>
      <c r="T32" t="n">
        <v>0.899761</v>
      </c>
      <c r="U32" t="n">
        <v>0.90526</v>
      </c>
      <c r="V32" t="n">
        <v>0.9132209999999999</v>
      </c>
      <c r="W32" t="n">
        <v>0.904711</v>
      </c>
      <c r="X32" t="n">
        <v>0.914405</v>
      </c>
      <c r="Y32" t="n">
        <v>0.907036</v>
      </c>
      <c r="Z32" t="n">
        <v>0.901992</v>
      </c>
      <c r="AA32" t="n">
        <v>0.903303</v>
      </c>
      <c r="AB32" t="n">
        <v>0.912659</v>
      </c>
      <c r="AC32" t="n">
        <v>0.897857</v>
      </c>
      <c r="AD32" t="n">
        <v>0.906591</v>
      </c>
      <c r="AE32" t="n">
        <v>0.900675</v>
      </c>
      <c r="AF32" t="n">
        <v>0.909933</v>
      </c>
      <c r="AG32" t="n">
        <v>0.913922</v>
      </c>
      <c r="AH32" t="n">
        <v>0.910788</v>
      </c>
      <c r="AI32" t="n">
        <v>0.906543</v>
      </c>
      <c r="AJ32" t="n">
        <v>0.912492</v>
      </c>
      <c r="AK32" t="n">
        <v>0.902235</v>
      </c>
      <c r="AL32" t="n">
        <v>0.904955</v>
      </c>
      <c r="AM32" t="n">
        <v>0.902809</v>
      </c>
      <c r="AN32" t="n">
        <v>0.903958</v>
      </c>
      <c r="AO32" t="n">
        <v>0.912065</v>
      </c>
      <c r="AP32" t="n">
        <v>0.910616</v>
      </c>
      <c r="AQ32" t="n">
        <v>0.9078889999999999</v>
      </c>
      <c r="AR32" t="n">
        <v>0.911257</v>
      </c>
      <c r="AS32" t="n">
        <v>0.903442</v>
      </c>
      <c r="AT32" t="n">
        <v>0.904197</v>
      </c>
      <c r="AU32" t="n">
        <v>0.904511</v>
      </c>
      <c r="AV32" t="n">
        <v>0.905875</v>
      </c>
      <c r="AW32" t="n">
        <v>0.915254</v>
      </c>
      <c r="AX32" t="n">
        <v>0.909844</v>
      </c>
      <c r="AY32" t="n">
        <v>0.906637</v>
      </c>
      <c r="AZ32" t="n">
        <v>0.906922</v>
      </c>
      <c r="BA32" t="n">
        <v>0.917602</v>
      </c>
      <c r="BB32" t="n">
        <v>0.914</v>
      </c>
      <c r="BC32" t="n">
        <v>0.896591</v>
      </c>
      <c r="BD32" t="n">
        <v>0.916625</v>
      </c>
      <c r="BE32" t="n">
        <v>0.909987</v>
      </c>
      <c r="BF32" t="n">
        <v>0.905689</v>
      </c>
      <c r="BG32" t="n">
        <v>0.912806</v>
      </c>
      <c r="BH32" t="n">
        <v>0.904929</v>
      </c>
      <c r="BI32" t="n">
        <v>0.9157650000000001</v>
      </c>
      <c r="BJ32" t="n">
        <v>0.9157999999999999</v>
      </c>
      <c r="BK32" t="n">
        <v>0.896329</v>
      </c>
      <c r="BL32" t="n">
        <v>0.913412</v>
      </c>
      <c r="BM32" t="n">
        <v>0.91098</v>
      </c>
      <c r="BN32" t="n">
        <v>0.911898</v>
      </c>
    </row>
    <row r="33" spans="1:66">
      <c r="A33" t="n">
        <v>26.212778</v>
      </c>
      <c r="B33" t="n">
        <v>1.092199074074074</v>
      </c>
      <c r="C33" t="n">
        <v>0.971692</v>
      </c>
      <c r="D33" t="n">
        <v>0.97742</v>
      </c>
      <c r="E33" t="n">
        <v>0.964901</v>
      </c>
      <c r="F33" t="n">
        <v>0.969786</v>
      </c>
      <c r="G33" t="n">
        <v>0.972427</v>
      </c>
      <c r="H33" t="n">
        <v>0.972712</v>
      </c>
      <c r="I33" t="n">
        <v>0.971437</v>
      </c>
      <c r="J33" t="n">
        <v>0.973593</v>
      </c>
      <c r="K33" t="n">
        <v>0.970834</v>
      </c>
      <c r="L33" t="n">
        <v>0.974051</v>
      </c>
      <c r="M33" t="n">
        <v>0.9733889999999999</v>
      </c>
      <c r="N33" t="n">
        <v>0.964442</v>
      </c>
      <c r="O33" t="n">
        <v>0.963114</v>
      </c>
      <c r="P33" t="n">
        <v>0.970522</v>
      </c>
      <c r="Q33" t="n">
        <v>0.964915</v>
      </c>
      <c r="R33" t="n">
        <v>0.967825</v>
      </c>
      <c r="S33" t="n">
        <v>0.968834</v>
      </c>
      <c r="T33" t="n">
        <v>0.967569</v>
      </c>
      <c r="U33" t="n">
        <v>0.968906</v>
      </c>
      <c r="V33" t="n">
        <v>0.974984</v>
      </c>
      <c r="W33" t="n">
        <v>0.966872</v>
      </c>
      <c r="X33" t="n">
        <v>0.973831</v>
      </c>
      <c r="Y33" t="n">
        <v>0.968668</v>
      </c>
      <c r="Z33" t="n">
        <v>0.9701650000000001</v>
      </c>
      <c r="AA33" t="n">
        <v>0.960831</v>
      </c>
      <c r="AB33" t="n">
        <v>0.973115</v>
      </c>
      <c r="AC33" t="n">
        <v>0.967149</v>
      </c>
      <c r="AD33" t="n">
        <v>0.966294</v>
      </c>
      <c r="AE33" t="n">
        <v>0.972071</v>
      </c>
      <c r="AF33" t="n">
        <v>0.969122</v>
      </c>
      <c r="AG33" t="n">
        <v>0.974534</v>
      </c>
      <c r="AH33" t="n">
        <v>0.974479</v>
      </c>
      <c r="AI33" t="n">
        <v>0.9699140000000001</v>
      </c>
      <c r="AJ33" t="n">
        <v>0.9744</v>
      </c>
      <c r="AK33" t="n">
        <v>0.963322</v>
      </c>
      <c r="AL33" t="n">
        <v>0.957956</v>
      </c>
      <c r="AM33" t="n">
        <v>0.971514</v>
      </c>
      <c r="AN33" t="n">
        <v>0.967977</v>
      </c>
      <c r="AO33" t="n">
        <v>0.970926</v>
      </c>
      <c r="AP33" t="n">
        <v>0.968568</v>
      </c>
      <c r="AQ33" t="n">
        <v>0.966952</v>
      </c>
      <c r="AR33" t="n">
        <v>0.970791</v>
      </c>
      <c r="AS33" t="n">
        <v>0.9708020000000001</v>
      </c>
      <c r="AT33" t="n">
        <v>0.9708870000000001</v>
      </c>
      <c r="AU33" t="n">
        <v>0.967167</v>
      </c>
      <c r="AV33" t="n">
        <v>0.969508</v>
      </c>
      <c r="AW33" t="n">
        <v>0.970824</v>
      </c>
      <c r="AX33" t="n">
        <v>0.970037</v>
      </c>
      <c r="AY33" t="n">
        <v>0.968793</v>
      </c>
      <c r="AZ33" t="n">
        <v>0.968658</v>
      </c>
      <c r="BA33" t="n">
        <v>0.975723</v>
      </c>
      <c r="BB33" t="n">
        <v>0.973786</v>
      </c>
      <c r="BC33" t="n">
        <v>0.96656</v>
      </c>
      <c r="BD33" t="n">
        <v>0.971998</v>
      </c>
      <c r="BE33" t="n">
        <v>0.97362</v>
      </c>
      <c r="BF33" t="n">
        <v>0.967514</v>
      </c>
      <c r="BG33" t="n">
        <v>0.971984</v>
      </c>
      <c r="BH33" t="n">
        <v>0.964712</v>
      </c>
      <c r="BI33" t="n">
        <v>0.971608</v>
      </c>
      <c r="BJ33" t="n">
        <v>0.968992</v>
      </c>
      <c r="BK33" t="n">
        <v>0.9691650000000001</v>
      </c>
      <c r="BL33" t="n">
        <v>0.967737</v>
      </c>
      <c r="BM33" t="n">
        <v>0.971208</v>
      </c>
      <c r="BN33" t="n">
        <v>0.973557</v>
      </c>
    </row>
    <row r="34" spans="1:66">
      <c r="A34" t="n">
        <v>26.738611</v>
      </c>
      <c r="B34" t="n">
        <v>1.114108796296296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26.84</v>
      </c>
      <c r="B35" t="n">
        <v>1.118333333333333</v>
      </c>
      <c r="C35" t="n">
        <v>0.944913</v>
      </c>
      <c r="D35" t="n">
        <v>0.9011209999999999</v>
      </c>
      <c r="E35" t="n">
        <v>0.954261</v>
      </c>
      <c r="F35" t="n">
        <v>0.931936</v>
      </c>
      <c r="G35" t="n">
        <v>0.913837</v>
      </c>
      <c r="H35" t="n">
        <v>0.900353</v>
      </c>
      <c r="I35" t="n">
        <v>0.939132</v>
      </c>
      <c r="J35" t="n">
        <v>0.934243</v>
      </c>
      <c r="K35" t="n">
        <v>0.865583</v>
      </c>
      <c r="L35" t="n">
        <v>0.8557630000000001</v>
      </c>
      <c r="M35" t="n">
        <v>0.894791</v>
      </c>
      <c r="N35" t="n">
        <v>0.85189</v>
      </c>
      <c r="O35" t="n">
        <v>1.046102</v>
      </c>
      <c r="P35" t="n">
        <v>1.028333</v>
      </c>
      <c r="Q35" t="n">
        <v>0.897856</v>
      </c>
      <c r="R35" t="n">
        <v>0.88375</v>
      </c>
      <c r="S35" t="n">
        <v>1.063414</v>
      </c>
      <c r="T35" t="n">
        <v>0.857054</v>
      </c>
      <c r="U35" t="n">
        <v>0.8244359999999999</v>
      </c>
      <c r="V35" t="n">
        <v>0.85484</v>
      </c>
      <c r="W35" t="n">
        <v>0.871657</v>
      </c>
      <c r="X35" t="n">
        <v>0.890518</v>
      </c>
      <c r="Y35" t="n">
        <v>0.916667</v>
      </c>
      <c r="Z35" t="n">
        <v>0.942856</v>
      </c>
      <c r="AA35" t="n">
        <v>1.182848</v>
      </c>
      <c r="AB35" t="n">
        <v>1.019949</v>
      </c>
      <c r="AC35" t="n">
        <v>0.904915</v>
      </c>
      <c r="AD35" t="n">
        <v>0.883254</v>
      </c>
      <c r="AE35" t="n">
        <v>0.890969</v>
      </c>
      <c r="AF35" t="n">
        <v>0.900943</v>
      </c>
      <c r="AG35" t="n">
        <v>0.916632</v>
      </c>
      <c r="AH35" t="n">
        <v>0.939553</v>
      </c>
      <c r="AI35" t="n">
        <v>0.97344</v>
      </c>
      <c r="AJ35" t="n">
        <v>0.848703</v>
      </c>
      <c r="AK35" t="n">
        <v>0.822503</v>
      </c>
      <c r="AL35" t="n">
        <v>0.868444</v>
      </c>
      <c r="AM35" t="n">
        <v>0.891894</v>
      </c>
      <c r="AN35" t="n">
        <v>0.913197</v>
      </c>
      <c r="AO35" t="n">
        <v>0.917238</v>
      </c>
      <c r="AP35" t="n">
        <v>0.938069</v>
      </c>
      <c r="AQ35" t="n">
        <v>1.041097</v>
      </c>
      <c r="AR35" t="n">
        <v>0.894189</v>
      </c>
      <c r="AS35" t="n">
        <v>0.868831</v>
      </c>
      <c r="AT35" t="n">
        <v>0.891707</v>
      </c>
      <c r="AU35" t="n">
        <v>0.905266</v>
      </c>
      <c r="AV35" t="n">
        <v>0.901024</v>
      </c>
      <c r="AW35" t="n">
        <v>0.913054</v>
      </c>
      <c r="AX35" t="n">
        <v>0.930038</v>
      </c>
      <c r="AY35" t="n">
        <v>0.986556</v>
      </c>
      <c r="AZ35" t="n">
        <v>1.010943</v>
      </c>
      <c r="BA35" t="n">
        <v>0.889723</v>
      </c>
      <c r="BB35" t="n">
        <v>0.922868</v>
      </c>
      <c r="BC35" t="n">
        <v>0.9085800000000001</v>
      </c>
      <c r="BD35" t="n">
        <v>0.912672</v>
      </c>
      <c r="BE35" t="n">
        <v>0.922493</v>
      </c>
      <c r="BF35" t="n">
        <v>0.944466</v>
      </c>
      <c r="BG35" t="n">
        <v>1.114037</v>
      </c>
      <c r="BH35" t="n">
        <v>0.950284</v>
      </c>
      <c r="BI35" t="n">
        <v>0.905182</v>
      </c>
      <c r="BJ35" t="n">
        <v>0.900679</v>
      </c>
      <c r="BK35" t="n">
        <v>0.886862</v>
      </c>
      <c r="BL35" t="n">
        <v>0.88659</v>
      </c>
      <c r="BM35" t="n">
        <v>0.897525</v>
      </c>
      <c r="BN35" t="n">
        <v>0.931409</v>
      </c>
    </row>
    <row r="36" spans="1:66">
      <c r="A36" t="n">
        <v>27.089722</v>
      </c>
      <c r="B36" t="n">
        <v>1.128738425925926</v>
      </c>
      <c r="C36" t="n">
        <v>1.014281</v>
      </c>
      <c r="D36" t="n">
        <v>1.006128</v>
      </c>
      <c r="E36" t="n">
        <v>1.024317</v>
      </c>
      <c r="F36" t="n">
        <v>1.017491</v>
      </c>
      <c r="G36" t="n">
        <v>0.935927</v>
      </c>
      <c r="H36" t="n">
        <v>0.9272820000000001</v>
      </c>
      <c r="I36" t="n">
        <v>0.954923</v>
      </c>
      <c r="J36" t="n">
        <v>0.954823</v>
      </c>
      <c r="K36" t="n">
        <v>0.987133</v>
      </c>
      <c r="L36" t="n">
        <v>0.961049</v>
      </c>
      <c r="M36" t="n">
        <v>0.997869</v>
      </c>
      <c r="N36" t="n">
        <v>0.965093</v>
      </c>
      <c r="O36" t="n">
        <v>0.908139</v>
      </c>
      <c r="P36" t="n">
        <v>0.894414</v>
      </c>
      <c r="Q36" t="n">
        <v>0.922524</v>
      </c>
      <c r="R36" t="n">
        <v>0.901844</v>
      </c>
      <c r="S36" t="n">
        <v>0.820684</v>
      </c>
      <c r="T36" t="n">
        <v>0.83855</v>
      </c>
      <c r="U36" t="n">
        <v>0.909322</v>
      </c>
      <c r="V36" t="n">
        <v>0.974367</v>
      </c>
      <c r="W36" t="n">
        <v>0.991497</v>
      </c>
      <c r="X36" t="n">
        <v>1.004187</v>
      </c>
      <c r="Y36" t="n">
        <v>1.008793</v>
      </c>
      <c r="Z36" t="n">
        <v>1.01123</v>
      </c>
      <c r="AA36" t="n">
        <v>0.883911</v>
      </c>
      <c r="AB36" t="n">
        <v>0.985482</v>
      </c>
      <c r="AC36" t="n">
        <v>0.999723</v>
      </c>
      <c r="AD36" t="n">
        <v>0.994499</v>
      </c>
      <c r="AE36" t="n">
        <v>1.000723</v>
      </c>
      <c r="AF36" t="n">
        <v>1.002634</v>
      </c>
      <c r="AG36" t="n">
        <v>1.005419</v>
      </c>
      <c r="AH36" t="n">
        <v>1.007476</v>
      </c>
      <c r="AI36" t="n">
        <v>0.704074</v>
      </c>
      <c r="AJ36" t="n">
        <v>0.701628</v>
      </c>
      <c r="AK36" t="n">
        <v>0.9367220000000001</v>
      </c>
      <c r="AL36" t="n">
        <v>0.999821</v>
      </c>
      <c r="AM36" t="n">
        <v>1.004448</v>
      </c>
      <c r="AN36" t="n">
        <v>1.00896</v>
      </c>
      <c r="AO36" t="n">
        <v>1.01843</v>
      </c>
      <c r="AP36" t="n">
        <v>1.017804</v>
      </c>
      <c r="AQ36" t="n">
        <v>0.36046</v>
      </c>
      <c r="AR36" t="n">
        <v>0.468782</v>
      </c>
      <c r="AS36" t="n">
        <v>0.875623</v>
      </c>
      <c r="AT36" t="n">
        <v>0.9955580000000001</v>
      </c>
      <c r="AU36" t="n">
        <v>1.005292</v>
      </c>
      <c r="AV36" t="n">
        <v>1.010512</v>
      </c>
      <c r="AW36" t="n">
        <v>1.000917</v>
      </c>
      <c r="AX36" t="n">
        <v>1.009244</v>
      </c>
      <c r="AY36" t="n">
        <v>0.300111</v>
      </c>
      <c r="AZ36" t="n">
        <v>0.67928</v>
      </c>
      <c r="BA36" t="n">
        <v>0.985236</v>
      </c>
      <c r="BB36" t="n">
        <v>1.017264</v>
      </c>
      <c r="BC36" t="n">
        <v>1.007893</v>
      </c>
      <c r="BD36" t="n">
        <v>1.006535</v>
      </c>
      <c r="BE36" t="n">
        <v>1.004937</v>
      </c>
      <c r="BF36" t="n">
        <v>1.018614</v>
      </c>
      <c r="BG36" t="n">
        <v>0.867483</v>
      </c>
      <c r="BH36" t="n">
        <v>0.796145</v>
      </c>
      <c r="BI36" t="n">
        <v>0.812513</v>
      </c>
      <c r="BJ36" t="n">
        <v>0.811289</v>
      </c>
      <c r="BK36" t="n">
        <v>0.785554</v>
      </c>
      <c r="BL36" t="n">
        <v>0.793805</v>
      </c>
      <c r="BM36" t="n">
        <v>0.813829</v>
      </c>
      <c r="BN36" t="n">
        <v>0.8587320000000001</v>
      </c>
    </row>
    <row r="37" spans="1:66">
      <c r="A37" t="n">
        <v>27.339722</v>
      </c>
      <c r="B37" t="n">
        <v>1.139155092592593</v>
      </c>
      <c r="C37" t="n">
        <v>0.984531</v>
      </c>
      <c r="D37" t="n">
        <v>0.97926</v>
      </c>
      <c r="E37" t="n">
        <v>0.990859</v>
      </c>
      <c r="F37" t="n">
        <v>0.989158</v>
      </c>
      <c r="G37" t="n">
        <v>0.959408</v>
      </c>
      <c r="H37" t="n">
        <v>0.964722</v>
      </c>
      <c r="I37" t="n">
        <v>0.971285</v>
      </c>
      <c r="J37" t="n">
        <v>0.970624</v>
      </c>
      <c r="K37" t="n">
        <v>0.960222</v>
      </c>
      <c r="L37" t="n">
        <v>0.955167</v>
      </c>
      <c r="M37" t="n">
        <v>0.984434</v>
      </c>
      <c r="N37" t="n">
        <v>0.95738</v>
      </c>
      <c r="O37" t="n">
        <v>0.852113</v>
      </c>
      <c r="P37" t="n">
        <v>0.852292</v>
      </c>
      <c r="Q37" t="n">
        <v>0.902874</v>
      </c>
      <c r="R37" t="n">
        <v>0.895026</v>
      </c>
      <c r="S37" t="n">
        <v>0.815354</v>
      </c>
      <c r="T37" t="n">
        <v>0.845279</v>
      </c>
      <c r="U37" t="n">
        <v>0.912469</v>
      </c>
      <c r="V37" t="n">
        <v>0.9618100000000001</v>
      </c>
      <c r="W37" t="n">
        <v>0.979451</v>
      </c>
      <c r="X37" t="n">
        <v>0.992522</v>
      </c>
      <c r="Y37" t="n">
        <v>0.9990289999999999</v>
      </c>
      <c r="Z37" t="n">
        <v>1.002253</v>
      </c>
      <c r="AA37" t="n">
        <v>0.852158</v>
      </c>
      <c r="AB37" t="n">
        <v>1.055349</v>
      </c>
      <c r="AC37" t="n">
        <v>0.953593</v>
      </c>
      <c r="AD37" t="n">
        <v>0.973539</v>
      </c>
      <c r="AE37" t="n">
        <v>0.98512</v>
      </c>
      <c r="AF37" t="n">
        <v>0.985988</v>
      </c>
      <c r="AG37" t="n">
        <v>0.982294</v>
      </c>
      <c r="AH37" t="n">
        <v>0.983756</v>
      </c>
      <c r="AI37" t="n">
        <v>0.707238</v>
      </c>
      <c r="AJ37" t="n">
        <v>0.729733</v>
      </c>
      <c r="AK37" t="n">
        <v>0.9419419999999999</v>
      </c>
      <c r="AL37" t="n">
        <v>0.981648</v>
      </c>
      <c r="AM37" t="n">
        <v>0.9722190000000001</v>
      </c>
      <c r="AN37" t="n">
        <v>0.978232</v>
      </c>
      <c r="AO37" t="n">
        <v>0.9897629999999999</v>
      </c>
      <c r="AP37" t="n">
        <v>0.991239</v>
      </c>
      <c r="AQ37" t="n">
        <v>0.269786</v>
      </c>
      <c r="AR37" t="n">
        <v>0.285792</v>
      </c>
      <c r="AS37" t="n">
        <v>0.778643</v>
      </c>
      <c r="AT37" t="n">
        <v>0.954682</v>
      </c>
      <c r="AU37" t="n">
        <v>0.969539</v>
      </c>
      <c r="AV37" t="n">
        <v>0.979147</v>
      </c>
      <c r="AW37" t="n">
        <v>0.9763309999999999</v>
      </c>
      <c r="AX37" t="n">
        <v>0.980204</v>
      </c>
      <c r="AY37" t="n">
        <v>0.287042</v>
      </c>
      <c r="AZ37" t="n">
        <v>0.590452</v>
      </c>
      <c r="BA37" t="n">
        <v>0.996332</v>
      </c>
      <c r="BB37" t="n">
        <v>0.989215</v>
      </c>
      <c r="BC37" t="n">
        <v>0.966639</v>
      </c>
      <c r="BD37" t="n">
        <v>0.973728</v>
      </c>
      <c r="BE37" t="n">
        <v>0.972927</v>
      </c>
      <c r="BF37" t="n">
        <v>0.986499</v>
      </c>
      <c r="BG37" t="n">
        <v>0.814626</v>
      </c>
      <c r="BH37" t="n">
        <v>0.846756</v>
      </c>
      <c r="BI37" t="n">
        <v>0.892645</v>
      </c>
      <c r="BJ37" t="n">
        <v>0.8784729999999999</v>
      </c>
      <c r="BK37" t="n">
        <v>0.856527</v>
      </c>
      <c r="BL37" t="n">
        <v>0.910181</v>
      </c>
      <c r="BM37" t="n">
        <v>0.954528</v>
      </c>
      <c r="BN37" t="n">
        <v>0.99798</v>
      </c>
    </row>
    <row r="38" spans="1:66">
      <c r="A38" t="n">
        <v>27.589722</v>
      </c>
      <c r="B38" t="n">
        <v>1.149571759259259</v>
      </c>
      <c r="C38" t="n">
        <v>0.974043</v>
      </c>
      <c r="D38" t="n">
        <v>0.963991</v>
      </c>
      <c r="E38" t="n">
        <v>0.976878</v>
      </c>
      <c r="F38" t="n">
        <v>0.982928</v>
      </c>
      <c r="G38" t="n">
        <v>0.9935580000000001</v>
      </c>
      <c r="H38" t="n">
        <v>0.9973070000000001</v>
      </c>
      <c r="I38" t="n">
        <v>1.01705</v>
      </c>
      <c r="J38" t="n">
        <v>1.013928</v>
      </c>
      <c r="K38" t="n">
        <v>0.958649</v>
      </c>
      <c r="L38" t="n">
        <v>0.947264</v>
      </c>
      <c r="M38" t="n">
        <v>0.9788289999999999</v>
      </c>
      <c r="N38" t="n">
        <v>0.960535</v>
      </c>
      <c r="O38" t="n">
        <v>0.824261</v>
      </c>
      <c r="P38" t="n">
        <v>0.818831</v>
      </c>
      <c r="Q38" t="n">
        <v>0.916539</v>
      </c>
      <c r="R38" t="n">
        <v>0.892092</v>
      </c>
      <c r="S38" t="n">
        <v>0.807884</v>
      </c>
      <c r="T38" t="n">
        <v>0.852432</v>
      </c>
      <c r="U38" t="n">
        <v>0.924207</v>
      </c>
      <c r="V38" t="n">
        <v>0.958433</v>
      </c>
      <c r="W38" t="n">
        <v>0.965122</v>
      </c>
      <c r="X38" t="n">
        <v>0.978333</v>
      </c>
      <c r="Y38" t="n">
        <v>0.982657</v>
      </c>
      <c r="Z38" t="n">
        <v>0.986608</v>
      </c>
      <c r="AA38" t="n">
        <v>0.85627</v>
      </c>
      <c r="AB38" t="n">
        <v>1.059346</v>
      </c>
      <c r="AC38" t="n">
        <v>0.947198</v>
      </c>
      <c r="AD38" t="n">
        <v>0.964515</v>
      </c>
      <c r="AE38" t="n">
        <v>0.976849</v>
      </c>
      <c r="AF38" t="n">
        <v>0.973469</v>
      </c>
      <c r="AG38" t="n">
        <v>0.973074</v>
      </c>
      <c r="AH38" t="n">
        <v>0.970815</v>
      </c>
      <c r="AI38" t="n">
        <v>0.739865</v>
      </c>
      <c r="AJ38" t="n">
        <v>0.782614</v>
      </c>
      <c r="AK38" t="n">
        <v>0.9452970000000001</v>
      </c>
      <c r="AL38" t="n">
        <v>0.968384</v>
      </c>
      <c r="AM38" t="n">
        <v>0.965284</v>
      </c>
      <c r="AN38" t="n">
        <v>0.97114</v>
      </c>
      <c r="AO38" t="n">
        <v>0.97446</v>
      </c>
      <c r="AP38" t="n">
        <v>0.972737</v>
      </c>
      <c r="AQ38" t="n">
        <v>0.26528</v>
      </c>
      <c r="AR38" t="n">
        <v>0.232409</v>
      </c>
      <c r="AS38" t="n">
        <v>0.72982</v>
      </c>
      <c r="AT38" t="n">
        <v>0.942665</v>
      </c>
      <c r="AU38" t="n">
        <v>0.955009</v>
      </c>
      <c r="AV38" t="n">
        <v>0.960751</v>
      </c>
      <c r="AW38" t="n">
        <v>0.966697</v>
      </c>
      <c r="AX38" t="n">
        <v>0.967437</v>
      </c>
      <c r="AY38" t="n">
        <v>0.238188</v>
      </c>
      <c r="AZ38" t="n">
        <v>0.642559</v>
      </c>
      <c r="BA38" t="n">
        <v>0.993224</v>
      </c>
      <c r="BB38" t="n">
        <v>0.972404</v>
      </c>
      <c r="BC38" t="n">
        <v>0.9614780000000001</v>
      </c>
      <c r="BD38" t="n">
        <v>0.957032</v>
      </c>
      <c r="BE38" t="n">
        <v>0.959024</v>
      </c>
      <c r="BF38" t="n">
        <v>0.967408</v>
      </c>
      <c r="BG38" t="n">
        <v>0.829419</v>
      </c>
      <c r="BH38" t="n">
        <v>0.931186</v>
      </c>
      <c r="BI38" t="n">
        <v>0.999928</v>
      </c>
      <c r="BJ38" t="n">
        <v>0.951323</v>
      </c>
      <c r="BK38" t="n">
        <v>0.952524</v>
      </c>
      <c r="BL38" t="n">
        <v>1.011683</v>
      </c>
      <c r="BM38" t="n">
        <v>1.033357</v>
      </c>
      <c r="BN38" t="n">
        <v>1.056667</v>
      </c>
    </row>
    <row r="39" spans="1:66">
      <c r="A39" t="n">
        <v>27.84</v>
      </c>
      <c r="B39" t="n">
        <v>1.16</v>
      </c>
      <c r="C39" t="n">
        <v>0.961095</v>
      </c>
      <c r="D39" t="n">
        <v>0.95626</v>
      </c>
      <c r="E39" t="n">
        <v>0.974822</v>
      </c>
      <c r="F39" t="n">
        <v>0.9763810000000001</v>
      </c>
      <c r="G39" t="n">
        <v>1.027115</v>
      </c>
      <c r="H39" t="n">
        <v>1.033768</v>
      </c>
      <c r="I39" t="n">
        <v>1.061605</v>
      </c>
      <c r="J39" t="n">
        <v>1.048823</v>
      </c>
      <c r="K39" t="n">
        <v>0.950317</v>
      </c>
      <c r="L39" t="n">
        <v>0.9444630000000001</v>
      </c>
      <c r="M39" t="n">
        <v>0.976237</v>
      </c>
      <c r="N39" t="n">
        <v>0.963692</v>
      </c>
      <c r="O39" t="n">
        <v>0.8114130000000001</v>
      </c>
      <c r="P39" t="n">
        <v>0.812774</v>
      </c>
      <c r="Q39" t="n">
        <v>0.9237880000000001</v>
      </c>
      <c r="R39" t="n">
        <v>0.901178</v>
      </c>
      <c r="S39" t="n">
        <v>0.816385</v>
      </c>
      <c r="T39" t="n">
        <v>0.868518</v>
      </c>
      <c r="U39" t="n">
        <v>0.92281</v>
      </c>
      <c r="V39" t="n">
        <v>0.9591460000000001</v>
      </c>
      <c r="W39" t="n">
        <v>0.964649</v>
      </c>
      <c r="X39" t="n">
        <v>0.971247</v>
      </c>
      <c r="Y39" t="n">
        <v>0.97787</v>
      </c>
      <c r="Z39" t="n">
        <v>0.975214</v>
      </c>
      <c r="AA39" t="n">
        <v>0.8682299999999999</v>
      </c>
      <c r="AB39" t="n">
        <v>1.02843</v>
      </c>
      <c r="AC39" t="n">
        <v>0.952492</v>
      </c>
      <c r="AD39" t="n">
        <v>0.968123</v>
      </c>
      <c r="AE39" t="n">
        <v>0.973329</v>
      </c>
      <c r="AF39" t="n">
        <v>0.964418</v>
      </c>
      <c r="AG39" t="n">
        <v>0.967987</v>
      </c>
      <c r="AH39" t="n">
        <v>0.964531</v>
      </c>
      <c r="AI39" t="n">
        <v>0.771221</v>
      </c>
      <c r="AJ39" t="n">
        <v>0.815501</v>
      </c>
      <c r="AK39" t="n">
        <v>0.951227</v>
      </c>
      <c r="AL39" t="n">
        <v>0.960296</v>
      </c>
      <c r="AM39" t="n">
        <v>0.952617</v>
      </c>
      <c r="AN39" t="n">
        <v>0.956866</v>
      </c>
      <c r="AO39" t="n">
        <v>0.969094</v>
      </c>
      <c r="AP39" t="n">
        <v>0.966016</v>
      </c>
      <c r="AQ39" t="n">
        <v>0.292131</v>
      </c>
      <c r="AR39" t="n">
        <v>0.214124</v>
      </c>
      <c r="AS39" t="n">
        <v>0.71316</v>
      </c>
      <c r="AT39" t="n">
        <v>0.94279</v>
      </c>
      <c r="AU39" t="n">
        <v>0.949318</v>
      </c>
      <c r="AV39" t="n">
        <v>0.9608409999999999</v>
      </c>
      <c r="AW39" t="n">
        <v>0.959827</v>
      </c>
      <c r="AX39" t="n">
        <v>0.95883</v>
      </c>
      <c r="AY39" t="n">
        <v>0.167836</v>
      </c>
      <c r="AZ39" t="n">
        <v>0.681531</v>
      </c>
      <c r="BA39" t="n">
        <v>0.9937319999999999</v>
      </c>
      <c r="BB39" t="n">
        <v>0.967211</v>
      </c>
      <c r="BC39" t="n">
        <v>0.953541</v>
      </c>
      <c r="BD39" t="n">
        <v>0.9569029999999999</v>
      </c>
      <c r="BE39" t="n">
        <v>0.9599529999999999</v>
      </c>
      <c r="BF39" t="n">
        <v>0.96799</v>
      </c>
      <c r="BG39" t="n">
        <v>0.87607</v>
      </c>
      <c r="BH39" t="n">
        <v>1.037651</v>
      </c>
      <c r="BI39" t="n">
        <v>1.103117</v>
      </c>
      <c r="BJ39" t="n">
        <v>1.016687</v>
      </c>
      <c r="BK39" t="n">
        <v>1.021196</v>
      </c>
      <c r="BL39" t="n">
        <v>1.06009</v>
      </c>
      <c r="BM39" t="n">
        <v>1.08419</v>
      </c>
      <c r="BN39" t="n">
        <v>1.097657</v>
      </c>
    </row>
    <row r="40" spans="1:66">
      <c r="A40" t="n">
        <v>28.089444</v>
      </c>
      <c r="B40" t="n">
        <v>1.170393518518519</v>
      </c>
      <c r="C40" t="n">
        <v>0.966791</v>
      </c>
      <c r="D40" t="n">
        <v>0.956411</v>
      </c>
      <c r="E40" t="n">
        <v>0.9730760000000001</v>
      </c>
      <c r="F40" t="n">
        <v>0.97249</v>
      </c>
      <c r="G40" t="n">
        <v>1.05567</v>
      </c>
      <c r="H40" t="n">
        <v>1.06285</v>
      </c>
      <c r="I40" t="n">
        <v>1.090464</v>
      </c>
      <c r="J40" t="n">
        <v>1.084406</v>
      </c>
      <c r="K40" t="n">
        <v>0.938623</v>
      </c>
      <c r="L40" t="n">
        <v>0.937619</v>
      </c>
      <c r="M40" t="n">
        <v>0.972596</v>
      </c>
      <c r="N40" t="n">
        <v>0.960249</v>
      </c>
      <c r="O40" t="n">
        <v>0.838163</v>
      </c>
      <c r="P40" t="n">
        <v>0.827215</v>
      </c>
      <c r="Q40" t="n">
        <v>0.943452</v>
      </c>
      <c r="R40" t="n">
        <v>0.921069</v>
      </c>
      <c r="S40" t="n">
        <v>0.83326</v>
      </c>
      <c r="T40" t="n">
        <v>0.895362</v>
      </c>
      <c r="U40" t="n">
        <v>0.921358</v>
      </c>
      <c r="V40" t="n">
        <v>0.957976</v>
      </c>
      <c r="W40" t="n">
        <v>0.958522</v>
      </c>
      <c r="X40" t="n">
        <v>0.961112</v>
      </c>
      <c r="Y40" t="n">
        <v>0.967244</v>
      </c>
      <c r="Z40" t="n">
        <v>0.969572</v>
      </c>
      <c r="AA40" t="n">
        <v>0.890078</v>
      </c>
      <c r="AB40" t="n">
        <v>0.998395</v>
      </c>
      <c r="AC40" t="n">
        <v>0.954359</v>
      </c>
      <c r="AD40" t="n">
        <v>0.9690299999999999</v>
      </c>
      <c r="AE40" t="n">
        <v>0.96936</v>
      </c>
      <c r="AF40" t="n">
        <v>0.961889</v>
      </c>
      <c r="AG40" t="n">
        <v>0.9610379999999999</v>
      </c>
      <c r="AH40" t="n">
        <v>0.960247</v>
      </c>
      <c r="AI40" t="n">
        <v>0.799677</v>
      </c>
      <c r="AJ40" t="n">
        <v>0.844204</v>
      </c>
      <c r="AK40" t="n">
        <v>0.953591</v>
      </c>
      <c r="AL40" t="n">
        <v>0.951915</v>
      </c>
      <c r="AM40" t="n">
        <v>0.950801</v>
      </c>
      <c r="AN40" t="n">
        <v>0.959849</v>
      </c>
      <c r="AO40" t="n">
        <v>0.964641</v>
      </c>
      <c r="AP40" t="n">
        <v>0.962116</v>
      </c>
      <c r="AQ40" t="n">
        <v>0.309117</v>
      </c>
      <c r="AR40" t="n">
        <v>0.203224</v>
      </c>
      <c r="AS40" t="n">
        <v>0.700593</v>
      </c>
      <c r="AT40" t="n">
        <v>0.941574</v>
      </c>
      <c r="AU40" t="n">
        <v>0.951296</v>
      </c>
      <c r="AV40" t="n">
        <v>0.962739</v>
      </c>
      <c r="AW40" t="n">
        <v>0.960282</v>
      </c>
      <c r="AX40" t="n">
        <v>0.961427</v>
      </c>
      <c r="AY40" t="n">
        <v>0.101257</v>
      </c>
      <c r="AZ40" t="n">
        <v>0.704638</v>
      </c>
      <c r="BA40" t="n">
        <v>0.9884269999999999</v>
      </c>
      <c r="BB40" t="n">
        <v>0.962448</v>
      </c>
      <c r="BC40" t="n">
        <v>0.959472</v>
      </c>
      <c r="BD40" t="n">
        <v>0.959223</v>
      </c>
      <c r="BE40" t="n">
        <v>0.960802</v>
      </c>
      <c r="BF40" t="n">
        <v>0.9651459999999999</v>
      </c>
      <c r="BG40" t="n">
        <v>0.936566</v>
      </c>
      <c r="BH40" t="n">
        <v>1.140842</v>
      </c>
      <c r="BI40" t="n">
        <v>1.169544</v>
      </c>
      <c r="BJ40" t="n">
        <v>1.06097</v>
      </c>
      <c r="BK40" t="n">
        <v>1.061626</v>
      </c>
      <c r="BL40" t="n">
        <v>1.085389</v>
      </c>
      <c r="BM40" t="n">
        <v>1.111784</v>
      </c>
      <c r="BN40" t="n">
        <v>1.116835</v>
      </c>
    </row>
    <row r="41" spans="1:66">
      <c r="A41" t="n">
        <v>28.338333</v>
      </c>
      <c r="B41" t="n">
        <v>1.180763888888889</v>
      </c>
      <c r="C41" t="n">
        <v>0.963282</v>
      </c>
      <c r="D41" t="n">
        <v>0.957444</v>
      </c>
      <c r="E41" t="n">
        <v>0.967834</v>
      </c>
      <c r="F41" t="n">
        <v>0.973349</v>
      </c>
      <c r="G41" t="n">
        <v>1.083813</v>
      </c>
      <c r="H41" t="n">
        <v>1.093665</v>
      </c>
      <c r="I41" t="n">
        <v>1.113968</v>
      </c>
      <c r="J41" t="n">
        <v>1.11304</v>
      </c>
      <c r="K41" t="n">
        <v>0.938167</v>
      </c>
      <c r="L41" t="n">
        <v>0.936243</v>
      </c>
      <c r="M41" t="n">
        <v>0.9642579999999999</v>
      </c>
      <c r="N41" t="n">
        <v>0.961645</v>
      </c>
      <c r="O41" t="n">
        <v>0.8596200000000001</v>
      </c>
      <c r="P41" t="n">
        <v>0.843784</v>
      </c>
      <c r="Q41" t="n">
        <v>0.968666</v>
      </c>
      <c r="R41" t="n">
        <v>0.941784</v>
      </c>
      <c r="S41" t="n">
        <v>0.864466</v>
      </c>
      <c r="T41" t="n">
        <v>0.9186800000000001</v>
      </c>
      <c r="U41" t="n">
        <v>0.9208150000000001</v>
      </c>
      <c r="V41" t="n">
        <v>0.954955</v>
      </c>
      <c r="W41" t="n">
        <v>0.948483</v>
      </c>
      <c r="X41" t="n">
        <v>0.960669</v>
      </c>
      <c r="Y41" t="n">
        <v>0.967038</v>
      </c>
      <c r="Z41" t="n">
        <v>0.974455</v>
      </c>
      <c r="AA41" t="n">
        <v>0.930588</v>
      </c>
      <c r="AB41" t="n">
        <v>0.988166</v>
      </c>
      <c r="AC41" t="n">
        <v>0.953529</v>
      </c>
      <c r="AD41" t="n">
        <v>0.9731070000000001</v>
      </c>
      <c r="AE41" t="n">
        <v>0.972272</v>
      </c>
      <c r="AF41" t="n">
        <v>0.955143</v>
      </c>
      <c r="AG41" t="n">
        <v>0.966073</v>
      </c>
      <c r="AH41" t="n">
        <v>0.961394</v>
      </c>
      <c r="AI41" t="n">
        <v>0.828334</v>
      </c>
      <c r="AJ41" t="n">
        <v>0.858948</v>
      </c>
      <c r="AK41" t="n">
        <v>0.952132</v>
      </c>
      <c r="AL41" t="n">
        <v>0.94778</v>
      </c>
      <c r="AM41" t="n">
        <v>0.952668</v>
      </c>
      <c r="AN41" t="n">
        <v>0.958273</v>
      </c>
      <c r="AO41" t="n">
        <v>0.969672</v>
      </c>
      <c r="AP41" t="n">
        <v>0.965866</v>
      </c>
      <c r="AQ41" t="n">
        <v>0.314799</v>
      </c>
      <c r="AR41" t="n">
        <v>0.202433</v>
      </c>
      <c r="AS41" t="n">
        <v>0.694681</v>
      </c>
      <c r="AT41" t="n">
        <v>0.944702</v>
      </c>
      <c r="AU41" t="n">
        <v>0.9499649999999999</v>
      </c>
      <c r="AV41" t="n">
        <v>0.969144</v>
      </c>
      <c r="AW41" t="n">
        <v>0.961754</v>
      </c>
      <c r="AX41" t="n">
        <v>0.968379</v>
      </c>
      <c r="AY41" t="n">
        <v>0.06943299999999999</v>
      </c>
      <c r="AZ41" t="n">
        <v>0.712557</v>
      </c>
      <c r="BA41" t="n">
        <v>0.988298</v>
      </c>
      <c r="BB41" t="n">
        <v>0.95613</v>
      </c>
      <c r="BC41" t="n">
        <v>0.96316</v>
      </c>
      <c r="BD41" t="n">
        <v>0.9626749999999999</v>
      </c>
      <c r="BE41" t="n">
        <v>0.965511</v>
      </c>
      <c r="BF41" t="n">
        <v>0.969235</v>
      </c>
      <c r="BG41" t="n">
        <v>1.000093</v>
      </c>
      <c r="BH41" t="n">
        <v>1.224121</v>
      </c>
      <c r="BI41" t="n">
        <v>1.200741</v>
      </c>
      <c r="BJ41" t="n">
        <v>1.089268</v>
      </c>
      <c r="BK41" t="n">
        <v>1.082736</v>
      </c>
      <c r="BL41" t="n">
        <v>1.100941</v>
      </c>
      <c r="BM41" t="n">
        <v>1.129906</v>
      </c>
      <c r="BN41" t="n">
        <v>1.111132</v>
      </c>
    </row>
    <row r="42" spans="1:66">
      <c r="A42" t="n">
        <v>28.588056</v>
      </c>
      <c r="B42" t="n">
        <v>1.191168981481481</v>
      </c>
      <c r="C42" t="n">
        <v>0.9678060000000001</v>
      </c>
      <c r="D42" t="n">
        <v>0.963849</v>
      </c>
      <c r="E42" t="n">
        <v>0.976776</v>
      </c>
      <c r="F42" t="n">
        <v>0.976702</v>
      </c>
      <c r="G42" t="n">
        <v>1.122177</v>
      </c>
      <c r="H42" t="n">
        <v>1.128817</v>
      </c>
      <c r="I42" t="n">
        <v>1.150051</v>
      </c>
      <c r="J42" t="n">
        <v>1.141007</v>
      </c>
      <c r="K42" t="n">
        <v>0.936472</v>
      </c>
      <c r="L42" t="n">
        <v>0.9481810000000001</v>
      </c>
      <c r="M42" t="n">
        <v>0.965577</v>
      </c>
      <c r="N42" t="n">
        <v>0.9655049999999999</v>
      </c>
      <c r="O42" t="n">
        <v>0.896895</v>
      </c>
      <c r="P42" t="n">
        <v>0.878686</v>
      </c>
      <c r="Q42" t="n">
        <v>0.989024</v>
      </c>
      <c r="R42" t="n">
        <v>0.960649</v>
      </c>
      <c r="S42" t="n">
        <v>0.903257</v>
      </c>
      <c r="T42" t="n">
        <v>0.940395</v>
      </c>
      <c r="U42" t="n">
        <v>0.928063</v>
      </c>
      <c r="V42" t="n">
        <v>0.96287</v>
      </c>
      <c r="W42" t="n">
        <v>0.95256</v>
      </c>
      <c r="X42" t="n">
        <v>0.965651</v>
      </c>
      <c r="Y42" t="n">
        <v>0.967344</v>
      </c>
      <c r="Z42" t="n">
        <v>0.973455</v>
      </c>
      <c r="AA42" t="n">
        <v>0.959865</v>
      </c>
      <c r="AB42" t="n">
        <v>0.981684</v>
      </c>
      <c r="AC42" t="n">
        <v>0.959892</v>
      </c>
      <c r="AD42" t="n">
        <v>0.979905</v>
      </c>
      <c r="AE42" t="n">
        <v>0.976344</v>
      </c>
      <c r="AF42" t="n">
        <v>0.961913</v>
      </c>
      <c r="AG42" t="n">
        <v>0.96753</v>
      </c>
      <c r="AH42" t="n">
        <v>0.969009</v>
      </c>
      <c r="AI42" t="n">
        <v>0.851598</v>
      </c>
      <c r="AJ42" t="n">
        <v>0.868906</v>
      </c>
      <c r="AK42" t="n">
        <v>0.956101</v>
      </c>
      <c r="AL42" t="n">
        <v>0.957057</v>
      </c>
      <c r="AM42" t="n">
        <v>0.960341</v>
      </c>
      <c r="AN42" t="n">
        <v>0.961132</v>
      </c>
      <c r="AO42" t="n">
        <v>0.976952</v>
      </c>
      <c r="AP42" t="n">
        <v>0.97216</v>
      </c>
      <c r="AQ42" t="n">
        <v>0.322441</v>
      </c>
      <c r="AR42" t="n">
        <v>0.188933</v>
      </c>
      <c r="AS42" t="n">
        <v>0.692705</v>
      </c>
      <c r="AT42" t="n">
        <v>0.952363</v>
      </c>
      <c r="AU42" t="n">
        <v>0.95577</v>
      </c>
      <c r="AV42" t="n">
        <v>0.97824</v>
      </c>
      <c r="AW42" t="n">
        <v>0.965065</v>
      </c>
      <c r="AX42" t="n">
        <v>0.973795</v>
      </c>
      <c r="AY42" t="n">
        <v>0.052445</v>
      </c>
      <c r="AZ42" t="n">
        <v>0.724482</v>
      </c>
      <c r="BA42" t="n">
        <v>0.980159</v>
      </c>
      <c r="BB42" t="n">
        <v>0.9723039999999999</v>
      </c>
      <c r="BC42" t="n">
        <v>0.972095</v>
      </c>
      <c r="BD42" t="n">
        <v>0.972735</v>
      </c>
      <c r="BE42" t="n">
        <v>0.968624</v>
      </c>
      <c r="BF42" t="n">
        <v>0.97825</v>
      </c>
      <c r="BG42" t="n">
        <v>1.06365</v>
      </c>
      <c r="BH42" t="n">
        <v>1.290684</v>
      </c>
      <c r="BI42" t="n">
        <v>1.223285</v>
      </c>
      <c r="BJ42" t="n">
        <v>1.098886</v>
      </c>
      <c r="BK42" t="n">
        <v>1.084143</v>
      </c>
      <c r="BL42" t="n">
        <v>1.100855</v>
      </c>
      <c r="BM42" t="n">
        <v>1.145582</v>
      </c>
      <c r="BN42" t="n">
        <v>1.105693</v>
      </c>
    </row>
    <row r="43" spans="1:66">
      <c r="A43" t="n">
        <v>28.8375</v>
      </c>
      <c r="B43" t="n">
        <v>1.2015625</v>
      </c>
      <c r="C43" t="n">
        <v>0.977927</v>
      </c>
      <c r="D43" t="n">
        <v>0.967296</v>
      </c>
      <c r="E43" t="n">
        <v>0.98197</v>
      </c>
      <c r="F43" t="n">
        <v>0.983916</v>
      </c>
      <c r="G43" t="n">
        <v>1.162458</v>
      </c>
      <c r="H43" t="n">
        <v>1.169386</v>
      </c>
      <c r="I43" t="n">
        <v>1.189826</v>
      </c>
      <c r="J43" t="n">
        <v>1.174999</v>
      </c>
      <c r="K43" t="n">
        <v>0.943737</v>
      </c>
      <c r="L43" t="n">
        <v>0.959542</v>
      </c>
      <c r="M43" t="n">
        <v>0.973923</v>
      </c>
      <c r="N43" t="n">
        <v>0.970205</v>
      </c>
      <c r="O43" t="n">
        <v>0.930436</v>
      </c>
      <c r="P43" t="n">
        <v>0.907469</v>
      </c>
      <c r="Q43" t="n">
        <v>0.997086</v>
      </c>
      <c r="R43" t="n">
        <v>0.979183</v>
      </c>
      <c r="S43" t="n">
        <v>0.925341</v>
      </c>
      <c r="T43" t="n">
        <v>0.963673</v>
      </c>
      <c r="U43" t="n">
        <v>0.942976</v>
      </c>
      <c r="V43" t="n">
        <v>0.973291</v>
      </c>
      <c r="W43" t="n">
        <v>0.961857</v>
      </c>
      <c r="X43" t="n">
        <v>0.971315</v>
      </c>
      <c r="Y43" t="n">
        <v>0.973975</v>
      </c>
      <c r="Z43" t="n">
        <v>0.981748</v>
      </c>
      <c r="AA43" t="n">
        <v>0.987618</v>
      </c>
      <c r="AB43" t="n">
        <v>0.977865</v>
      </c>
      <c r="AC43" t="n">
        <v>0.975395</v>
      </c>
      <c r="AD43" t="n">
        <v>0.987707</v>
      </c>
      <c r="AE43" t="n">
        <v>0.987017</v>
      </c>
      <c r="AF43" t="n">
        <v>0.966519</v>
      </c>
      <c r="AG43" t="n">
        <v>0.9819639999999999</v>
      </c>
      <c r="AH43" t="n">
        <v>0.981672</v>
      </c>
      <c r="AI43" t="n">
        <v>0.863727</v>
      </c>
      <c r="AJ43" t="n">
        <v>0.882995</v>
      </c>
      <c r="AK43" t="n">
        <v>0.963775</v>
      </c>
      <c r="AL43" t="n">
        <v>0.967529</v>
      </c>
      <c r="AM43" t="n">
        <v>0.9664740000000001</v>
      </c>
      <c r="AN43" t="n">
        <v>0.97462</v>
      </c>
      <c r="AO43" t="n">
        <v>0.984159</v>
      </c>
      <c r="AP43" t="n">
        <v>0.98061</v>
      </c>
      <c r="AQ43" t="n">
        <v>0.328931</v>
      </c>
      <c r="AR43" t="n">
        <v>0.184551</v>
      </c>
      <c r="AS43" t="n">
        <v>0.693528</v>
      </c>
      <c r="AT43" t="n">
        <v>0.957359</v>
      </c>
      <c r="AU43" t="n">
        <v>0.970075</v>
      </c>
      <c r="AV43" t="n">
        <v>0.984015</v>
      </c>
      <c r="AW43" t="n">
        <v>0.9807670000000001</v>
      </c>
      <c r="AX43" t="n">
        <v>0.981667</v>
      </c>
      <c r="AY43" t="n">
        <v>0.044039</v>
      </c>
      <c r="AZ43" t="n">
        <v>0.7484769999999999</v>
      </c>
      <c r="BA43" t="n">
        <v>0.986992</v>
      </c>
      <c r="BB43" t="n">
        <v>0.97765</v>
      </c>
      <c r="BC43" t="n">
        <v>0.983399</v>
      </c>
      <c r="BD43" t="n">
        <v>0.974042</v>
      </c>
      <c r="BE43" t="n">
        <v>0.972899</v>
      </c>
      <c r="BF43" t="n">
        <v>0.985001</v>
      </c>
      <c r="BG43" t="n">
        <v>1.116343</v>
      </c>
      <c r="BH43" t="n">
        <v>1.347647</v>
      </c>
      <c r="BI43" t="n">
        <v>1.237847</v>
      </c>
      <c r="BJ43" t="n">
        <v>1.102683</v>
      </c>
      <c r="BK43" t="n">
        <v>1.0884</v>
      </c>
      <c r="BL43" t="n">
        <v>1.103064</v>
      </c>
      <c r="BM43" t="n">
        <v>1.159666</v>
      </c>
      <c r="BN43" t="n">
        <v>1.100827</v>
      </c>
    </row>
    <row r="44" spans="1:66">
      <c r="A44" t="n">
        <v>29.087778</v>
      </c>
      <c r="B44" t="n">
        <v>1.211990740740741</v>
      </c>
      <c r="C44" t="n">
        <v>0.991568</v>
      </c>
      <c r="D44" t="n">
        <v>0.984792</v>
      </c>
      <c r="E44" t="n">
        <v>0.993991</v>
      </c>
      <c r="F44" t="n">
        <v>1.004986</v>
      </c>
      <c r="G44" t="n">
        <v>1.20933</v>
      </c>
      <c r="H44" t="n">
        <v>1.211362</v>
      </c>
      <c r="I44" t="n">
        <v>1.233093</v>
      </c>
      <c r="J44" t="n">
        <v>1.217079</v>
      </c>
      <c r="K44" t="n">
        <v>0.954589</v>
      </c>
      <c r="L44" t="n">
        <v>0.974422</v>
      </c>
      <c r="M44" t="n">
        <v>0.982633</v>
      </c>
      <c r="N44" t="n">
        <v>0.977611</v>
      </c>
      <c r="O44" t="n">
        <v>0.971495</v>
      </c>
      <c r="P44" t="n">
        <v>0.950911</v>
      </c>
      <c r="Q44" t="n">
        <v>1.016832</v>
      </c>
      <c r="R44" t="n">
        <v>1.011447</v>
      </c>
      <c r="S44" t="n">
        <v>0.945728</v>
      </c>
      <c r="T44" t="n">
        <v>0.981428</v>
      </c>
      <c r="U44" t="n">
        <v>0.982564</v>
      </c>
      <c r="V44" t="n">
        <v>0.984028</v>
      </c>
      <c r="W44" t="n">
        <v>0.965279</v>
      </c>
      <c r="X44" t="n">
        <v>0.985596</v>
      </c>
      <c r="Y44" t="n">
        <v>0.983312</v>
      </c>
      <c r="Z44" t="n">
        <v>0.99778</v>
      </c>
      <c r="AA44" t="n">
        <v>1.011735</v>
      </c>
      <c r="AB44" t="n">
        <v>0.975509</v>
      </c>
      <c r="AC44" t="n">
        <v>0.989492</v>
      </c>
      <c r="AD44" t="n">
        <v>0.992128</v>
      </c>
      <c r="AE44" t="n">
        <v>0.9900910000000001</v>
      </c>
      <c r="AF44" t="n">
        <v>0.983067</v>
      </c>
      <c r="AG44" t="n">
        <v>0.998183</v>
      </c>
      <c r="AH44" t="n">
        <v>0.99148</v>
      </c>
      <c r="AI44" t="n">
        <v>0.880647</v>
      </c>
      <c r="AJ44" t="n">
        <v>0.906827</v>
      </c>
      <c r="AK44" t="n">
        <v>0.975367</v>
      </c>
      <c r="AL44" t="n">
        <v>0.980738</v>
      </c>
      <c r="AM44" t="n">
        <v>0.9774969999999999</v>
      </c>
      <c r="AN44" t="n">
        <v>0.990446</v>
      </c>
      <c r="AO44" t="n">
        <v>0.998712</v>
      </c>
      <c r="AP44" t="n">
        <v>0.990839</v>
      </c>
      <c r="AQ44" t="n">
        <v>0.324917</v>
      </c>
      <c r="AR44" t="n">
        <v>0.178648</v>
      </c>
      <c r="AS44" t="n">
        <v>0.6909960000000001</v>
      </c>
      <c r="AT44" t="n">
        <v>0.966092</v>
      </c>
      <c r="AU44" t="n">
        <v>0.975919</v>
      </c>
      <c r="AV44" t="n">
        <v>0.991557</v>
      </c>
      <c r="AW44" t="n">
        <v>0.991978</v>
      </c>
      <c r="AX44" t="n">
        <v>0.994518</v>
      </c>
      <c r="AY44" t="n">
        <v>0.040591</v>
      </c>
      <c r="AZ44" t="n">
        <v>0.770083</v>
      </c>
      <c r="BA44" t="n">
        <v>0.996301</v>
      </c>
      <c r="BB44" t="n">
        <v>0.98839</v>
      </c>
      <c r="BC44" t="n">
        <v>0.994093</v>
      </c>
      <c r="BD44" t="n">
        <v>0.989101</v>
      </c>
      <c r="BE44" t="n">
        <v>0.983899</v>
      </c>
      <c r="BF44" t="n">
        <v>0.9975540000000001</v>
      </c>
      <c r="BG44" t="n">
        <v>1.16227</v>
      </c>
      <c r="BH44" t="n">
        <v>1.388713</v>
      </c>
      <c r="BI44" t="n">
        <v>1.261816</v>
      </c>
      <c r="BJ44" t="n">
        <v>1.104513</v>
      </c>
      <c r="BK44" t="n">
        <v>1.10879</v>
      </c>
      <c r="BL44" t="n">
        <v>1.110167</v>
      </c>
      <c r="BM44" t="n">
        <v>1.164405</v>
      </c>
      <c r="BN44" t="n">
        <v>1.10198</v>
      </c>
    </row>
    <row r="45" spans="1:66">
      <c r="A45" t="n">
        <v>29.3375</v>
      </c>
      <c r="B45" t="n">
        <v>1.222395833333333</v>
      </c>
      <c r="C45" t="n">
        <v>1.0044</v>
      </c>
      <c r="D45" t="n">
        <v>0.995378</v>
      </c>
      <c r="E45" t="n">
        <v>1.005213</v>
      </c>
      <c r="F45" t="n">
        <v>1.023761</v>
      </c>
      <c r="G45" t="n">
        <v>1.255934</v>
      </c>
      <c r="H45" t="n">
        <v>1.270595</v>
      </c>
      <c r="I45" t="n">
        <v>1.289564</v>
      </c>
      <c r="J45" t="n">
        <v>1.264426</v>
      </c>
      <c r="K45" t="n">
        <v>0.963817</v>
      </c>
      <c r="L45" t="n">
        <v>1.00078</v>
      </c>
      <c r="M45" t="n">
        <v>0.989812</v>
      </c>
      <c r="N45" t="n">
        <v>0.997557</v>
      </c>
      <c r="O45" t="n">
        <v>1.008732</v>
      </c>
      <c r="P45" t="n">
        <v>0.998203</v>
      </c>
      <c r="Q45" t="n">
        <v>1.035516</v>
      </c>
      <c r="R45" t="n">
        <v>1.046771</v>
      </c>
      <c r="S45" t="n">
        <v>0.975272</v>
      </c>
      <c r="T45" t="n">
        <v>1.010319</v>
      </c>
      <c r="U45" t="n">
        <v>1.020837</v>
      </c>
      <c r="V45" t="n">
        <v>0.999634</v>
      </c>
      <c r="W45" t="n">
        <v>0.982814</v>
      </c>
      <c r="X45" t="n">
        <v>1.001597</v>
      </c>
      <c r="Y45" t="n">
        <v>0.9963419999999999</v>
      </c>
      <c r="Z45" t="n">
        <v>1.01251</v>
      </c>
      <c r="AA45" t="n">
        <v>1.038293</v>
      </c>
      <c r="AB45" t="n">
        <v>0.977586</v>
      </c>
      <c r="AC45" t="n">
        <v>1.016405</v>
      </c>
      <c r="AD45" t="n">
        <v>1.003243</v>
      </c>
      <c r="AE45" t="n">
        <v>1.006319</v>
      </c>
      <c r="AF45" t="n">
        <v>0.994515</v>
      </c>
      <c r="AG45" t="n">
        <v>1.011335</v>
      </c>
      <c r="AH45" t="n">
        <v>1.009005</v>
      </c>
      <c r="AI45" t="n">
        <v>0.889093</v>
      </c>
      <c r="AJ45" t="n">
        <v>0.924234</v>
      </c>
      <c r="AK45" t="n">
        <v>0.996004</v>
      </c>
      <c r="AL45" t="n">
        <v>1.003</v>
      </c>
      <c r="AM45" t="n">
        <v>0.988791</v>
      </c>
      <c r="AN45" t="n">
        <v>1.002265</v>
      </c>
      <c r="AO45" t="n">
        <v>1.015774</v>
      </c>
      <c r="AP45" t="n">
        <v>1.006407</v>
      </c>
      <c r="AQ45" t="n">
        <v>0.331947</v>
      </c>
      <c r="AR45" t="n">
        <v>0.173315</v>
      </c>
      <c r="AS45" t="n">
        <v>0.694281</v>
      </c>
      <c r="AT45" t="n">
        <v>0.990062</v>
      </c>
      <c r="AU45" t="n">
        <v>0.986606</v>
      </c>
      <c r="AV45" t="n">
        <v>1.006305</v>
      </c>
      <c r="AW45" t="n">
        <v>1.004241</v>
      </c>
      <c r="AX45" t="n">
        <v>1.013568</v>
      </c>
      <c r="AY45" t="n">
        <v>0.033916</v>
      </c>
      <c r="AZ45" t="n">
        <v>0.797947</v>
      </c>
      <c r="BA45" t="n">
        <v>1.001417</v>
      </c>
      <c r="BB45" t="n">
        <v>1.003344</v>
      </c>
      <c r="BC45" t="n">
        <v>1.010579</v>
      </c>
      <c r="BD45" t="n">
        <v>1.002992</v>
      </c>
      <c r="BE45" t="n">
        <v>1.00058</v>
      </c>
      <c r="BF45" t="n">
        <v>1.014152</v>
      </c>
      <c r="BG45" t="n">
        <v>1.21108</v>
      </c>
      <c r="BH45" t="n">
        <v>1.422036</v>
      </c>
      <c r="BI45" t="n">
        <v>1.271782</v>
      </c>
      <c r="BJ45" t="n">
        <v>1.137136</v>
      </c>
      <c r="BK45" t="n">
        <v>1.133527</v>
      </c>
      <c r="BL45" t="n">
        <v>1.153984</v>
      </c>
      <c r="BM45" t="n">
        <v>1.171496</v>
      </c>
      <c r="BN45" t="n">
        <v>1.117899</v>
      </c>
    </row>
    <row r="46" spans="1:66">
      <c r="A46" t="n">
        <v>29.587222</v>
      </c>
      <c r="B46" t="n">
        <v>1.232800925925926</v>
      </c>
      <c r="C46" t="n">
        <v>1.024675</v>
      </c>
      <c r="D46" t="n">
        <v>1.009026</v>
      </c>
      <c r="E46" t="n">
        <v>1.025713</v>
      </c>
      <c r="F46" t="n">
        <v>1.049423</v>
      </c>
      <c r="G46" t="n">
        <v>1.310189</v>
      </c>
      <c r="H46" t="n">
        <v>1.32759</v>
      </c>
      <c r="I46" t="n">
        <v>1.348673</v>
      </c>
      <c r="J46" t="n">
        <v>1.315288</v>
      </c>
      <c r="K46" t="n">
        <v>0.980193</v>
      </c>
      <c r="L46" t="n">
        <v>1.035693</v>
      </c>
      <c r="M46" t="n">
        <v>0.995611</v>
      </c>
      <c r="N46" t="n">
        <v>1.022639</v>
      </c>
      <c r="O46" t="n">
        <v>1.04096</v>
      </c>
      <c r="P46" t="n">
        <v>1.044834</v>
      </c>
      <c r="Q46" t="n">
        <v>1.061005</v>
      </c>
      <c r="R46" t="n">
        <v>1.070332</v>
      </c>
      <c r="S46" t="n">
        <v>1.022938</v>
      </c>
      <c r="T46" t="n">
        <v>1.04733</v>
      </c>
      <c r="U46" t="n">
        <v>1.043049</v>
      </c>
      <c r="V46" t="n">
        <v>1.015554</v>
      </c>
      <c r="W46" t="n">
        <v>0.991429</v>
      </c>
      <c r="X46" t="n">
        <v>1.017889</v>
      </c>
      <c r="Y46" t="n">
        <v>1.012671</v>
      </c>
      <c r="Z46" t="n">
        <v>1.024052</v>
      </c>
      <c r="AA46" t="n">
        <v>1.05801</v>
      </c>
      <c r="AB46" t="n">
        <v>0.984057</v>
      </c>
      <c r="AC46" t="n">
        <v>1.06128</v>
      </c>
      <c r="AD46" t="n">
        <v>1.014072</v>
      </c>
      <c r="AE46" t="n">
        <v>1.018191</v>
      </c>
      <c r="AF46" t="n">
        <v>1.012281</v>
      </c>
      <c r="AG46" t="n">
        <v>1.025152</v>
      </c>
      <c r="AH46" t="n">
        <v>1.027168</v>
      </c>
      <c r="AI46" t="n">
        <v>0.906516</v>
      </c>
      <c r="AJ46" t="n">
        <v>0.945652</v>
      </c>
      <c r="AK46" t="n">
        <v>1.034594</v>
      </c>
      <c r="AL46" t="n">
        <v>1.021424</v>
      </c>
      <c r="AM46" t="n">
        <v>1.006212</v>
      </c>
      <c r="AN46" t="n">
        <v>1.019827</v>
      </c>
      <c r="AO46" t="n">
        <v>1.033692</v>
      </c>
      <c r="AP46" t="n">
        <v>1.026342</v>
      </c>
      <c r="AQ46" t="n">
        <v>0.340765</v>
      </c>
      <c r="AR46" t="n">
        <v>0.170944</v>
      </c>
      <c r="AS46" t="n">
        <v>0.702576</v>
      </c>
      <c r="AT46" t="n">
        <v>1.011686</v>
      </c>
      <c r="AU46" t="n">
        <v>1.005153</v>
      </c>
      <c r="AV46" t="n">
        <v>1.023537</v>
      </c>
      <c r="AW46" t="n">
        <v>1.021273</v>
      </c>
      <c r="AX46" t="n">
        <v>1.019765</v>
      </c>
      <c r="AY46" t="n">
        <v>0.032192</v>
      </c>
      <c r="AZ46" t="n">
        <v>0.8211270000000001</v>
      </c>
      <c r="BA46" t="n">
        <v>1.009947</v>
      </c>
      <c r="BB46" t="n">
        <v>1.020986</v>
      </c>
      <c r="BC46" t="n">
        <v>1.026968</v>
      </c>
      <c r="BD46" t="n">
        <v>1.023559</v>
      </c>
      <c r="BE46" t="n">
        <v>1.012384</v>
      </c>
      <c r="BF46" t="n">
        <v>1.031735</v>
      </c>
      <c r="BG46" t="n">
        <v>1.248088</v>
      </c>
      <c r="BH46" t="n">
        <v>1.442283</v>
      </c>
      <c r="BI46" t="n">
        <v>1.273649</v>
      </c>
      <c r="BJ46" t="n">
        <v>1.160579</v>
      </c>
      <c r="BK46" t="n">
        <v>1.149325</v>
      </c>
      <c r="BL46" t="n">
        <v>1.173405</v>
      </c>
      <c r="BM46" t="n">
        <v>1.184085</v>
      </c>
      <c r="BN46" t="n">
        <v>1.146519</v>
      </c>
    </row>
    <row r="47" spans="1:66">
      <c r="A47" t="n">
        <v>29.836667</v>
      </c>
      <c r="B47" t="n">
        <v>1.243194444444444</v>
      </c>
      <c r="C47" t="n">
        <v>1.042303</v>
      </c>
      <c r="D47" t="n">
        <v>1.025997</v>
      </c>
      <c r="E47" t="n">
        <v>1.060633</v>
      </c>
      <c r="F47" t="n">
        <v>1.066544</v>
      </c>
      <c r="G47" t="n">
        <v>1.359113</v>
      </c>
      <c r="H47" t="n">
        <v>1.383922</v>
      </c>
      <c r="I47" t="n">
        <v>1.390587</v>
      </c>
      <c r="J47" t="n">
        <v>1.372961</v>
      </c>
      <c r="K47" t="n">
        <v>1.003958</v>
      </c>
      <c r="L47" t="n">
        <v>1.047693</v>
      </c>
      <c r="M47" t="n">
        <v>1.01627</v>
      </c>
      <c r="N47" t="n">
        <v>1.050992</v>
      </c>
      <c r="O47" t="n">
        <v>1.106596</v>
      </c>
      <c r="P47" t="n">
        <v>1.083817</v>
      </c>
      <c r="Q47" t="n">
        <v>1.086635</v>
      </c>
      <c r="R47" t="n">
        <v>1.086173</v>
      </c>
      <c r="S47" t="n">
        <v>1.051601</v>
      </c>
      <c r="T47" t="n">
        <v>1.078786</v>
      </c>
      <c r="U47" t="n">
        <v>1.078183</v>
      </c>
      <c r="V47" t="n">
        <v>1.030727</v>
      </c>
      <c r="W47" t="n">
        <v>1.018494</v>
      </c>
      <c r="X47" t="n">
        <v>1.030995</v>
      </c>
      <c r="Y47" t="n">
        <v>1.033947</v>
      </c>
      <c r="Z47" t="n">
        <v>1.05355</v>
      </c>
      <c r="AA47" t="n">
        <v>1.078949</v>
      </c>
      <c r="AB47" t="n">
        <v>0.98986</v>
      </c>
      <c r="AC47" t="n">
        <v>1.100363</v>
      </c>
      <c r="AD47" t="n">
        <v>1.027086</v>
      </c>
      <c r="AE47" t="n">
        <v>1.037022</v>
      </c>
      <c r="AF47" t="n">
        <v>1.033826</v>
      </c>
      <c r="AG47" t="n">
        <v>1.047044</v>
      </c>
      <c r="AH47" t="n">
        <v>1.045329</v>
      </c>
      <c r="AI47" t="n">
        <v>0.925785</v>
      </c>
      <c r="AJ47" t="n">
        <v>0.9749719999999999</v>
      </c>
      <c r="AK47" t="n">
        <v>1.068186</v>
      </c>
      <c r="AL47" t="n">
        <v>1.034981</v>
      </c>
      <c r="AM47" t="n">
        <v>1.023548</v>
      </c>
      <c r="AN47" t="n">
        <v>1.03762</v>
      </c>
      <c r="AO47" t="n">
        <v>1.051935</v>
      </c>
      <c r="AP47" t="n">
        <v>1.042541</v>
      </c>
      <c r="AQ47" t="n">
        <v>0.345268</v>
      </c>
      <c r="AR47" t="n">
        <v>0.166624</v>
      </c>
      <c r="AS47" t="n">
        <v>0.710921</v>
      </c>
      <c r="AT47" t="n">
        <v>1.035177</v>
      </c>
      <c r="AU47" t="n">
        <v>1.018248</v>
      </c>
      <c r="AV47" t="n">
        <v>1.04084</v>
      </c>
      <c r="AW47" t="n">
        <v>1.036196</v>
      </c>
      <c r="AX47" t="n">
        <v>1.043632</v>
      </c>
      <c r="AY47" t="n">
        <v>0.030158</v>
      </c>
      <c r="AZ47" t="n">
        <v>0.836377</v>
      </c>
      <c r="BA47" t="n">
        <v>1.024711</v>
      </c>
      <c r="BB47" t="n">
        <v>1.030981</v>
      </c>
      <c r="BC47" t="n">
        <v>1.043835</v>
      </c>
      <c r="BD47" t="n">
        <v>1.041706</v>
      </c>
      <c r="BE47" t="n">
        <v>1.032983</v>
      </c>
      <c r="BF47" t="n">
        <v>1.045687</v>
      </c>
      <c r="BG47" t="n">
        <v>1.28393</v>
      </c>
      <c r="BH47" t="n">
        <v>1.451403</v>
      </c>
      <c r="BI47" t="n">
        <v>1.269992</v>
      </c>
      <c r="BJ47" t="n">
        <v>1.164611</v>
      </c>
      <c r="BK47" t="n">
        <v>1.159177</v>
      </c>
      <c r="BL47" t="n">
        <v>1.190189</v>
      </c>
      <c r="BM47" t="n">
        <v>1.194064</v>
      </c>
      <c r="BN47" t="n">
        <v>1.149915</v>
      </c>
    </row>
    <row r="48" spans="1:66">
      <c r="A48" t="n">
        <v>30.086389</v>
      </c>
      <c r="B48" t="n">
        <v>1.253599537037037</v>
      </c>
      <c r="C48" t="n">
        <v>1.068848</v>
      </c>
      <c r="D48" t="n">
        <v>1.048942</v>
      </c>
      <c r="E48" t="n">
        <v>1.091582</v>
      </c>
      <c r="F48" t="n">
        <v>1.091365</v>
      </c>
      <c r="G48" t="n">
        <v>1.406833</v>
      </c>
      <c r="H48" t="n">
        <v>1.44025</v>
      </c>
      <c r="I48" t="n">
        <v>1.440621</v>
      </c>
      <c r="J48" t="n">
        <v>1.42754</v>
      </c>
      <c r="K48" t="n">
        <v>1.027341</v>
      </c>
      <c r="L48" t="n">
        <v>1.057958</v>
      </c>
      <c r="M48" t="n">
        <v>1.041836</v>
      </c>
      <c r="N48" t="n">
        <v>1.075093</v>
      </c>
      <c r="O48" t="n">
        <v>1.137143</v>
      </c>
      <c r="P48" t="n">
        <v>1.102348</v>
      </c>
      <c r="Q48" t="n">
        <v>1.11073</v>
      </c>
      <c r="R48" t="n">
        <v>1.113868</v>
      </c>
      <c r="S48" t="n">
        <v>1.055658</v>
      </c>
      <c r="T48" t="n">
        <v>1.09971</v>
      </c>
      <c r="U48" t="n">
        <v>1.103151</v>
      </c>
      <c r="V48" t="n">
        <v>1.078196</v>
      </c>
      <c r="W48" t="n">
        <v>1.058258</v>
      </c>
      <c r="X48" t="n">
        <v>1.052756</v>
      </c>
      <c r="Y48" t="n">
        <v>1.064926</v>
      </c>
      <c r="Z48" t="n">
        <v>1.082044</v>
      </c>
      <c r="AA48" t="n">
        <v>1.099188</v>
      </c>
      <c r="AB48" t="n">
        <v>1.006732</v>
      </c>
      <c r="AC48" t="n">
        <v>1.126058</v>
      </c>
      <c r="AD48" t="n">
        <v>1.044574</v>
      </c>
      <c r="AE48" t="n">
        <v>1.054321</v>
      </c>
      <c r="AF48" t="n">
        <v>1.053935</v>
      </c>
      <c r="AG48" t="n">
        <v>1.07106</v>
      </c>
      <c r="AH48" t="n">
        <v>1.078195</v>
      </c>
      <c r="AI48" t="n">
        <v>0.946953</v>
      </c>
      <c r="AJ48" t="n">
        <v>0.997764</v>
      </c>
      <c r="AK48" t="n">
        <v>1.078888</v>
      </c>
      <c r="AL48" t="n">
        <v>1.066134</v>
      </c>
      <c r="AM48" t="n">
        <v>1.039016</v>
      </c>
      <c r="AN48" t="n">
        <v>1.056556</v>
      </c>
      <c r="AO48" t="n">
        <v>1.066214</v>
      </c>
      <c r="AP48" t="n">
        <v>1.057151</v>
      </c>
      <c r="AQ48" t="n">
        <v>0.350419</v>
      </c>
      <c r="AR48" t="n">
        <v>0.165745</v>
      </c>
      <c r="AS48" t="n">
        <v>0.717448</v>
      </c>
      <c r="AT48" t="n">
        <v>1.060834</v>
      </c>
      <c r="AU48" t="n">
        <v>1.035178</v>
      </c>
      <c r="AV48" t="n">
        <v>1.060212</v>
      </c>
      <c r="AW48" t="n">
        <v>1.05044</v>
      </c>
      <c r="AX48" t="n">
        <v>1.055724</v>
      </c>
      <c r="AY48" t="n">
        <v>0.031191</v>
      </c>
      <c r="AZ48" t="n">
        <v>0.858001</v>
      </c>
      <c r="BA48" t="n">
        <v>1.036778</v>
      </c>
      <c r="BB48" t="n">
        <v>1.051949</v>
      </c>
      <c r="BC48" t="n">
        <v>1.061905</v>
      </c>
      <c r="BD48" t="n">
        <v>1.062894</v>
      </c>
      <c r="BE48" t="n">
        <v>1.055755</v>
      </c>
      <c r="BF48" t="n">
        <v>1.078211</v>
      </c>
      <c r="BG48" t="n">
        <v>1.317094</v>
      </c>
      <c r="BH48" t="n">
        <v>1.460993</v>
      </c>
      <c r="BI48" t="n">
        <v>1.268706</v>
      </c>
      <c r="BJ48" t="n">
        <v>1.167716</v>
      </c>
      <c r="BK48" t="n">
        <v>1.160439</v>
      </c>
      <c r="BL48" t="n">
        <v>1.200439</v>
      </c>
      <c r="BM48" t="n">
        <v>1.196734</v>
      </c>
      <c r="BN48" t="n">
        <v>1.161953</v>
      </c>
    </row>
    <row r="49" spans="1:66">
      <c r="A49" t="n">
        <v>30.336389</v>
      </c>
      <c r="B49" t="n">
        <v>1.264016203703704</v>
      </c>
      <c r="C49" t="n">
        <v>1.098401</v>
      </c>
      <c r="D49" t="n">
        <v>1.08593</v>
      </c>
      <c r="E49" t="n">
        <v>1.122461</v>
      </c>
      <c r="F49" t="n">
        <v>1.114954</v>
      </c>
      <c r="G49" t="n">
        <v>1.462653</v>
      </c>
      <c r="H49" t="n">
        <v>1.490007</v>
      </c>
      <c r="I49" t="n">
        <v>1.486623</v>
      </c>
      <c r="J49" t="n">
        <v>1.475488</v>
      </c>
      <c r="K49" t="n">
        <v>1.056402</v>
      </c>
      <c r="L49" t="n">
        <v>1.06908</v>
      </c>
      <c r="M49" t="n">
        <v>1.071954</v>
      </c>
      <c r="N49" t="n">
        <v>1.089044</v>
      </c>
      <c r="O49" t="n">
        <v>1.153996</v>
      </c>
      <c r="P49" t="n">
        <v>1.117884</v>
      </c>
      <c r="Q49" t="n">
        <v>1.138377</v>
      </c>
      <c r="R49" t="n">
        <v>1.143598</v>
      </c>
      <c r="S49" t="n">
        <v>1.05666</v>
      </c>
      <c r="T49" t="n">
        <v>1.124588</v>
      </c>
      <c r="U49" t="n">
        <v>1.107911</v>
      </c>
      <c r="V49" t="n">
        <v>1.13254</v>
      </c>
      <c r="W49" t="n">
        <v>1.111732</v>
      </c>
      <c r="X49" t="n">
        <v>1.079634</v>
      </c>
      <c r="Y49" t="n">
        <v>1.10926</v>
      </c>
      <c r="Z49" t="n">
        <v>1.122761</v>
      </c>
      <c r="AA49" t="n">
        <v>1.089514</v>
      </c>
      <c r="AB49" t="n">
        <v>1.0519</v>
      </c>
      <c r="AC49" t="n">
        <v>1.145842</v>
      </c>
      <c r="AD49" t="n">
        <v>1.056543</v>
      </c>
      <c r="AE49" t="n">
        <v>1.074329</v>
      </c>
      <c r="AF49" t="n">
        <v>1.079257</v>
      </c>
      <c r="AG49" t="n">
        <v>1.092498</v>
      </c>
      <c r="AH49" t="n">
        <v>1.109482</v>
      </c>
      <c r="AI49" t="n">
        <v>0.9610570000000001</v>
      </c>
      <c r="AJ49" t="n">
        <v>1.016121</v>
      </c>
      <c r="AK49" t="n">
        <v>1.099657</v>
      </c>
      <c r="AL49" t="n">
        <v>1.083128</v>
      </c>
      <c r="AM49" t="n">
        <v>1.066004</v>
      </c>
      <c r="AN49" t="n">
        <v>1.073842</v>
      </c>
      <c r="AO49" t="n">
        <v>1.085731</v>
      </c>
      <c r="AP49" t="n">
        <v>1.078875</v>
      </c>
      <c r="AQ49" t="n">
        <v>0.350139</v>
      </c>
      <c r="AR49" t="n">
        <v>0.16973</v>
      </c>
      <c r="AS49" t="n">
        <v>0.7268790000000001</v>
      </c>
      <c r="AT49" t="n">
        <v>1.087282</v>
      </c>
      <c r="AU49" t="n">
        <v>1.057242</v>
      </c>
      <c r="AV49" t="n">
        <v>1.077147</v>
      </c>
      <c r="AW49" t="n">
        <v>1.06354</v>
      </c>
      <c r="AX49" t="n">
        <v>1.075569</v>
      </c>
      <c r="AY49" t="n">
        <v>0.03189</v>
      </c>
      <c r="AZ49" t="n">
        <v>0.878174</v>
      </c>
      <c r="BA49" t="n">
        <v>1.055775</v>
      </c>
      <c r="BB49" t="n">
        <v>1.06881</v>
      </c>
      <c r="BC49" t="n">
        <v>1.0857</v>
      </c>
      <c r="BD49" t="n">
        <v>1.087633</v>
      </c>
      <c r="BE49" t="n">
        <v>1.079387</v>
      </c>
      <c r="BF49" t="n">
        <v>1.095779</v>
      </c>
      <c r="BG49" t="n">
        <v>1.337767</v>
      </c>
      <c r="BH49" t="n">
        <v>1.459999</v>
      </c>
      <c r="BI49" t="n">
        <v>1.266764</v>
      </c>
      <c r="BJ49" t="n">
        <v>1.17291</v>
      </c>
      <c r="BK49" t="n">
        <v>1.170029</v>
      </c>
      <c r="BL49" t="n">
        <v>1.211221</v>
      </c>
      <c r="BM49" t="n">
        <v>1.204593</v>
      </c>
      <c r="BN49" t="n">
        <v>1.175641</v>
      </c>
    </row>
    <row r="50" spans="1:66">
      <c r="A50" t="n">
        <v>30.586111</v>
      </c>
      <c r="B50" t="n">
        <v>1.274421296296296</v>
      </c>
      <c r="C50" t="n">
        <v>1.136714</v>
      </c>
      <c r="D50" t="n">
        <v>1.112349</v>
      </c>
      <c r="E50" t="n">
        <v>1.145514</v>
      </c>
      <c r="F50" t="n">
        <v>1.128843</v>
      </c>
      <c r="G50" t="n">
        <v>1.513694</v>
      </c>
      <c r="H50" t="n">
        <v>1.541653</v>
      </c>
      <c r="I50" t="n">
        <v>1.531196</v>
      </c>
      <c r="J50" t="n">
        <v>1.517169</v>
      </c>
      <c r="K50" t="n">
        <v>1.08087</v>
      </c>
      <c r="L50" t="n">
        <v>1.081172</v>
      </c>
      <c r="M50" t="n">
        <v>1.096805</v>
      </c>
      <c r="N50" t="n">
        <v>1.103068</v>
      </c>
      <c r="O50" t="n">
        <v>1.160634</v>
      </c>
      <c r="P50" t="n">
        <v>1.128899</v>
      </c>
      <c r="Q50" t="n">
        <v>1.167198</v>
      </c>
      <c r="R50" t="n">
        <v>1.156646</v>
      </c>
      <c r="S50" t="n">
        <v>1.059481</v>
      </c>
      <c r="T50" t="n">
        <v>1.147685</v>
      </c>
      <c r="U50" t="n">
        <v>1.130598</v>
      </c>
      <c r="V50" t="n">
        <v>1.165848</v>
      </c>
      <c r="W50" t="n">
        <v>1.15211</v>
      </c>
      <c r="X50" t="n">
        <v>1.110772</v>
      </c>
      <c r="Y50" t="n">
        <v>1.136551</v>
      </c>
      <c r="Z50" t="n">
        <v>1.160873</v>
      </c>
      <c r="AA50" t="n">
        <v>1.077065</v>
      </c>
      <c r="AB50" t="n">
        <v>1.071086</v>
      </c>
      <c r="AC50" t="n">
        <v>1.171399</v>
      </c>
      <c r="AD50" t="n">
        <v>1.077658</v>
      </c>
      <c r="AE50" t="n">
        <v>1.101145</v>
      </c>
      <c r="AF50" t="n">
        <v>1.112077</v>
      </c>
      <c r="AG50" t="n">
        <v>1.126268</v>
      </c>
      <c r="AH50" t="n">
        <v>1.148817</v>
      </c>
      <c r="AI50" t="n">
        <v>0.973982</v>
      </c>
      <c r="AJ50" t="n">
        <v>1.043233</v>
      </c>
      <c r="AK50" t="n">
        <v>1.114641</v>
      </c>
      <c r="AL50" t="n">
        <v>1.100509</v>
      </c>
      <c r="AM50" t="n">
        <v>1.083046</v>
      </c>
      <c r="AN50" t="n">
        <v>1.093081</v>
      </c>
      <c r="AO50" t="n">
        <v>1.097744</v>
      </c>
      <c r="AP50" t="n">
        <v>1.092993</v>
      </c>
      <c r="AQ50" t="n">
        <v>0.357015</v>
      </c>
      <c r="AR50" t="n">
        <v>0.172677</v>
      </c>
      <c r="AS50" t="n">
        <v>0.742675</v>
      </c>
      <c r="AT50" t="n">
        <v>1.107077</v>
      </c>
      <c r="AU50" t="n">
        <v>1.069021</v>
      </c>
      <c r="AV50" t="n">
        <v>1.091546</v>
      </c>
      <c r="AW50" t="n">
        <v>1.080412</v>
      </c>
      <c r="AX50" t="n">
        <v>1.082854</v>
      </c>
      <c r="AY50" t="n">
        <v>0.027091</v>
      </c>
      <c r="AZ50" t="n">
        <v>0.898462</v>
      </c>
      <c r="BA50" t="n">
        <v>1.083397</v>
      </c>
      <c r="BB50" t="n">
        <v>1.081219</v>
      </c>
      <c r="BC50" t="n">
        <v>1.106817</v>
      </c>
      <c r="BD50" t="n">
        <v>1.130922</v>
      </c>
      <c r="BE50" t="n">
        <v>1.104631</v>
      </c>
      <c r="BF50" t="n">
        <v>1.119924</v>
      </c>
      <c r="BG50" t="n">
        <v>1.354502</v>
      </c>
      <c r="BH50" t="n">
        <v>1.450741</v>
      </c>
      <c r="BI50" t="n">
        <v>1.265664</v>
      </c>
      <c r="BJ50" t="n">
        <v>1.168538</v>
      </c>
      <c r="BK50" t="n">
        <v>1.168014</v>
      </c>
      <c r="BL50" t="n">
        <v>1.219615</v>
      </c>
      <c r="BM50" t="n">
        <v>1.21259</v>
      </c>
      <c r="BN50" t="n">
        <v>1.195077</v>
      </c>
    </row>
    <row r="51" spans="1:66">
      <c r="A51" t="n">
        <v>30.835556</v>
      </c>
      <c r="B51" t="n">
        <v>1.284814814814815</v>
      </c>
      <c r="C51" t="n">
        <v>1.173066</v>
      </c>
      <c r="D51" t="n">
        <v>1.137028</v>
      </c>
      <c r="E51" t="n">
        <v>1.166597</v>
      </c>
      <c r="F51" t="n">
        <v>1.149228</v>
      </c>
      <c r="G51" t="n">
        <v>1.5574</v>
      </c>
      <c r="H51" t="n">
        <v>1.58232</v>
      </c>
      <c r="I51" t="n">
        <v>1.575347</v>
      </c>
      <c r="J51" t="n">
        <v>1.561415</v>
      </c>
      <c r="K51" t="n">
        <v>1.095455</v>
      </c>
      <c r="L51" t="n">
        <v>1.087454</v>
      </c>
      <c r="M51" t="n">
        <v>1.116789</v>
      </c>
      <c r="N51" t="n">
        <v>1.116078</v>
      </c>
      <c r="O51" t="n">
        <v>1.172642</v>
      </c>
      <c r="P51" t="n">
        <v>1.143532</v>
      </c>
      <c r="Q51" t="n">
        <v>1.191058</v>
      </c>
      <c r="R51" t="n">
        <v>1.174844</v>
      </c>
      <c r="S51" t="n">
        <v>1.076285</v>
      </c>
      <c r="T51" t="n">
        <v>1.165002</v>
      </c>
      <c r="U51" t="n">
        <v>1.143924</v>
      </c>
      <c r="V51" t="n">
        <v>1.184072</v>
      </c>
      <c r="W51" t="n">
        <v>1.178538</v>
      </c>
      <c r="X51" t="n">
        <v>1.153592</v>
      </c>
      <c r="Y51" t="n">
        <v>1.159765</v>
      </c>
      <c r="Z51" t="n">
        <v>1.185875</v>
      </c>
      <c r="AA51" t="n">
        <v>1.073077</v>
      </c>
      <c r="AB51" t="n">
        <v>1.08725</v>
      </c>
      <c r="AC51" t="n">
        <v>1.192454</v>
      </c>
      <c r="AD51" t="n">
        <v>1.10197</v>
      </c>
      <c r="AE51" t="n">
        <v>1.133905</v>
      </c>
      <c r="AF51" t="n">
        <v>1.138083</v>
      </c>
      <c r="AG51" t="n">
        <v>1.155358</v>
      </c>
      <c r="AH51" t="n">
        <v>1.178372</v>
      </c>
      <c r="AI51" t="n">
        <v>0.999</v>
      </c>
      <c r="AJ51" t="n">
        <v>1.053722</v>
      </c>
      <c r="AK51" t="n">
        <v>1.130387</v>
      </c>
      <c r="AL51" t="n">
        <v>1.120468</v>
      </c>
      <c r="AM51" t="n">
        <v>1.104097</v>
      </c>
      <c r="AN51" t="n">
        <v>1.104591</v>
      </c>
      <c r="AO51" t="n">
        <v>1.119166</v>
      </c>
      <c r="AP51" t="n">
        <v>1.112702</v>
      </c>
      <c r="AQ51" t="n">
        <v>0.355062</v>
      </c>
      <c r="AR51" t="n">
        <v>0.175808</v>
      </c>
      <c r="AS51" t="n">
        <v>0.756367</v>
      </c>
      <c r="AT51" t="n">
        <v>1.127442</v>
      </c>
      <c r="AU51" t="n">
        <v>1.088494</v>
      </c>
      <c r="AV51" t="n">
        <v>1.110652</v>
      </c>
      <c r="AW51" t="n">
        <v>1.097107</v>
      </c>
      <c r="AX51" t="n">
        <v>1.107151</v>
      </c>
      <c r="AY51" t="n">
        <v>0.029794</v>
      </c>
      <c r="AZ51" t="n">
        <v>0.908938</v>
      </c>
      <c r="BA51" t="n">
        <v>1.109335</v>
      </c>
      <c r="BB51" t="n">
        <v>1.101765</v>
      </c>
      <c r="BC51" t="n">
        <v>1.132225</v>
      </c>
      <c r="BD51" t="n">
        <v>1.165512</v>
      </c>
      <c r="BE51" t="n">
        <v>1.129187</v>
      </c>
      <c r="BF51" t="n">
        <v>1.147283</v>
      </c>
      <c r="BG51" t="n">
        <v>1.367644</v>
      </c>
      <c r="BH51" t="n">
        <v>1.440522</v>
      </c>
      <c r="BI51" t="n">
        <v>1.26145</v>
      </c>
      <c r="BJ51" t="n">
        <v>1.173729</v>
      </c>
      <c r="BK51" t="n">
        <v>1.164859</v>
      </c>
      <c r="BL51" t="n">
        <v>1.230833</v>
      </c>
      <c r="BM51" t="n">
        <v>1.218696</v>
      </c>
      <c r="BN51" t="n">
        <v>1.209986</v>
      </c>
    </row>
    <row r="52" spans="1:66">
      <c r="A52" t="n">
        <v>31.085278</v>
      </c>
      <c r="B52" t="n">
        <v>1.295219907407407</v>
      </c>
      <c r="C52" t="n">
        <v>1.198121</v>
      </c>
      <c r="D52" t="n">
        <v>1.146143</v>
      </c>
      <c r="E52" t="n">
        <v>1.180701</v>
      </c>
      <c r="F52" t="n">
        <v>1.166669</v>
      </c>
      <c r="G52" t="n">
        <v>1.603028</v>
      </c>
      <c r="H52" t="n">
        <v>1.622513</v>
      </c>
      <c r="I52" t="n">
        <v>1.610627</v>
      </c>
      <c r="J52" t="n">
        <v>1.598216</v>
      </c>
      <c r="K52" t="n">
        <v>1.104991</v>
      </c>
      <c r="L52" t="n">
        <v>1.090443</v>
      </c>
      <c r="M52" t="n">
        <v>1.12628</v>
      </c>
      <c r="N52" t="n">
        <v>1.136034</v>
      </c>
      <c r="O52" t="n">
        <v>1.182861</v>
      </c>
      <c r="P52" t="n">
        <v>1.158394</v>
      </c>
      <c r="Q52" t="n">
        <v>1.212213</v>
      </c>
      <c r="R52" t="n">
        <v>1.188528</v>
      </c>
      <c r="S52" t="n">
        <v>1.103322</v>
      </c>
      <c r="T52" t="n">
        <v>1.183752</v>
      </c>
      <c r="U52" t="n">
        <v>1.157895</v>
      </c>
      <c r="V52" t="n">
        <v>1.198466</v>
      </c>
      <c r="W52" t="n">
        <v>1.200803</v>
      </c>
      <c r="X52" t="n">
        <v>1.189815</v>
      </c>
      <c r="Y52" t="n">
        <v>1.180173</v>
      </c>
      <c r="Z52" t="n">
        <v>1.210914</v>
      </c>
      <c r="AA52" t="n">
        <v>1.069272</v>
      </c>
      <c r="AB52" t="n">
        <v>1.109693</v>
      </c>
      <c r="AC52" t="n">
        <v>1.209614</v>
      </c>
      <c r="AD52" t="n">
        <v>1.114526</v>
      </c>
      <c r="AE52" t="n">
        <v>1.178994</v>
      </c>
      <c r="AF52" t="n">
        <v>1.169926</v>
      </c>
      <c r="AG52" t="n">
        <v>1.178384</v>
      </c>
      <c r="AH52" t="n">
        <v>1.197889</v>
      </c>
      <c r="AI52" t="n">
        <v>1.023888</v>
      </c>
      <c r="AJ52" t="n">
        <v>1.053004</v>
      </c>
      <c r="AK52" t="n">
        <v>1.146863</v>
      </c>
      <c r="AL52" t="n">
        <v>1.147024</v>
      </c>
      <c r="AM52" t="n">
        <v>1.127041</v>
      </c>
      <c r="AN52" t="n">
        <v>1.124193</v>
      </c>
      <c r="AO52" t="n">
        <v>1.123891</v>
      </c>
      <c r="AP52" t="n">
        <v>1.133142</v>
      </c>
      <c r="AQ52" t="n">
        <v>0.355545</v>
      </c>
      <c r="AR52" t="n">
        <v>0.18257</v>
      </c>
      <c r="AS52" t="n">
        <v>0.766984</v>
      </c>
      <c r="AT52" t="n">
        <v>1.144194</v>
      </c>
      <c r="AU52" t="n">
        <v>1.102838</v>
      </c>
      <c r="AV52" t="n">
        <v>1.125005</v>
      </c>
      <c r="AW52" t="n">
        <v>1.116932</v>
      </c>
      <c r="AX52" t="n">
        <v>1.117041</v>
      </c>
      <c r="AY52" t="n">
        <v>0.029007</v>
      </c>
      <c r="AZ52" t="n">
        <v>0.915398</v>
      </c>
      <c r="BA52" t="n">
        <v>1.136503</v>
      </c>
      <c r="BB52" t="n">
        <v>1.115424</v>
      </c>
      <c r="BC52" t="n">
        <v>1.15396</v>
      </c>
      <c r="BD52" t="n">
        <v>1.196495</v>
      </c>
      <c r="BE52" t="n">
        <v>1.163704</v>
      </c>
      <c r="BF52" t="n">
        <v>1.182529</v>
      </c>
      <c r="BG52" t="n">
        <v>1.381903</v>
      </c>
      <c r="BH52" t="n">
        <v>1.426209</v>
      </c>
      <c r="BI52" t="n">
        <v>1.250961</v>
      </c>
      <c r="BJ52" t="n">
        <v>1.175649</v>
      </c>
      <c r="BK52" t="n">
        <v>1.168024</v>
      </c>
      <c r="BL52" t="n">
        <v>1.240318</v>
      </c>
      <c r="BM52" t="n">
        <v>1.231759</v>
      </c>
      <c r="BN52" t="n">
        <v>1.228236</v>
      </c>
    </row>
    <row r="53" spans="1:66">
      <c r="A53" t="n">
        <v>31.334722</v>
      </c>
      <c r="B53" t="n">
        <v>1.305613425925926</v>
      </c>
      <c r="C53" t="n">
        <v>1.218188</v>
      </c>
      <c r="D53" t="n">
        <v>1.166605</v>
      </c>
      <c r="E53" t="n">
        <v>1.203409</v>
      </c>
      <c r="F53" t="n">
        <v>1.178094</v>
      </c>
      <c r="G53" t="n">
        <v>1.636143</v>
      </c>
      <c r="H53" t="n">
        <v>1.663856</v>
      </c>
      <c r="I53" t="n">
        <v>1.646897</v>
      </c>
      <c r="J53" t="n">
        <v>1.630866</v>
      </c>
      <c r="K53" t="n">
        <v>1.108089</v>
      </c>
      <c r="L53" t="n">
        <v>1.113019</v>
      </c>
      <c r="M53" t="n">
        <v>1.135702</v>
      </c>
      <c r="N53" t="n">
        <v>1.143763</v>
      </c>
      <c r="O53" t="n">
        <v>1.200068</v>
      </c>
      <c r="P53" t="n">
        <v>1.173007</v>
      </c>
      <c r="Q53" t="n">
        <v>1.245104</v>
      </c>
      <c r="R53" t="n">
        <v>1.20486</v>
      </c>
      <c r="S53" t="n">
        <v>1.146012</v>
      </c>
      <c r="T53" t="n">
        <v>1.197775</v>
      </c>
      <c r="U53" t="n">
        <v>1.171747</v>
      </c>
      <c r="V53" t="n">
        <v>1.210978</v>
      </c>
      <c r="W53" t="n">
        <v>1.216701</v>
      </c>
      <c r="X53" t="n">
        <v>1.208422</v>
      </c>
      <c r="Y53" t="n">
        <v>1.190601</v>
      </c>
      <c r="Z53" t="n">
        <v>1.230076</v>
      </c>
      <c r="AA53" t="n">
        <v>1.073708</v>
      </c>
      <c r="AB53" t="n">
        <v>1.13072</v>
      </c>
      <c r="AC53" t="n">
        <v>1.220653</v>
      </c>
      <c r="AD53" t="n">
        <v>1.129543</v>
      </c>
      <c r="AE53" t="n">
        <v>1.21698</v>
      </c>
      <c r="AF53" t="n">
        <v>1.190968</v>
      </c>
      <c r="AG53" t="n">
        <v>1.204442</v>
      </c>
      <c r="AH53" t="n">
        <v>1.216839</v>
      </c>
      <c r="AI53" t="n">
        <v>1.038893</v>
      </c>
      <c r="AJ53" t="n">
        <v>1.068443</v>
      </c>
      <c r="AK53" t="n">
        <v>1.159838</v>
      </c>
      <c r="AL53" t="n">
        <v>1.174386</v>
      </c>
      <c r="AM53" t="n">
        <v>1.145242</v>
      </c>
      <c r="AN53" t="n">
        <v>1.132483</v>
      </c>
      <c r="AO53" t="n">
        <v>1.144027</v>
      </c>
      <c r="AP53" t="n">
        <v>1.146052</v>
      </c>
      <c r="AQ53" t="n">
        <v>0.360424</v>
      </c>
      <c r="AR53" t="n">
        <v>0.186737</v>
      </c>
      <c r="AS53" t="n">
        <v>0.78531</v>
      </c>
      <c r="AT53" t="n">
        <v>1.155729</v>
      </c>
      <c r="AU53" t="n">
        <v>1.121166</v>
      </c>
      <c r="AV53" t="n">
        <v>1.155581</v>
      </c>
      <c r="AW53" t="n">
        <v>1.128417</v>
      </c>
      <c r="AX53" t="n">
        <v>1.136399</v>
      </c>
      <c r="AY53" t="n">
        <v>0.025178</v>
      </c>
      <c r="AZ53" t="n">
        <v>0.920497</v>
      </c>
      <c r="BA53" t="n">
        <v>1.161469</v>
      </c>
      <c r="BB53" t="n">
        <v>1.134304</v>
      </c>
      <c r="BC53" t="n">
        <v>1.176105</v>
      </c>
      <c r="BD53" t="n">
        <v>1.215539</v>
      </c>
      <c r="BE53" t="n">
        <v>1.197597</v>
      </c>
      <c r="BF53" t="n">
        <v>1.211881</v>
      </c>
      <c r="BG53" t="n">
        <v>1.392693</v>
      </c>
      <c r="BH53" t="n">
        <v>1.416608</v>
      </c>
      <c r="BI53" t="n">
        <v>1.252818</v>
      </c>
      <c r="BJ53" t="n">
        <v>1.177633</v>
      </c>
      <c r="BK53" t="n">
        <v>1.171212</v>
      </c>
      <c r="BL53" t="n">
        <v>1.247368</v>
      </c>
      <c r="BM53" t="n">
        <v>1.243404</v>
      </c>
      <c r="BN53" t="n">
        <v>1.243808</v>
      </c>
    </row>
    <row r="54" spans="1:66">
      <c r="A54" t="n">
        <v>31.583889</v>
      </c>
      <c r="B54" t="n">
        <v>1.31599537037037</v>
      </c>
      <c r="C54" t="n">
        <v>1.228935</v>
      </c>
      <c r="D54" t="n">
        <v>1.175971</v>
      </c>
      <c r="E54" t="n">
        <v>1.218108</v>
      </c>
      <c r="F54" t="n">
        <v>1.193494</v>
      </c>
      <c r="G54" t="n">
        <v>1.671945</v>
      </c>
      <c r="H54" t="n">
        <v>1.695624</v>
      </c>
      <c r="I54" t="n">
        <v>1.68149</v>
      </c>
      <c r="J54" t="n">
        <v>1.662418</v>
      </c>
      <c r="K54" t="n">
        <v>1.105158</v>
      </c>
      <c r="L54" t="n">
        <v>1.162421</v>
      </c>
      <c r="M54" t="n">
        <v>1.146674</v>
      </c>
      <c r="N54" t="n">
        <v>1.150506</v>
      </c>
      <c r="O54" t="n">
        <v>1.217486</v>
      </c>
      <c r="P54" t="n">
        <v>1.19069</v>
      </c>
      <c r="Q54" t="n">
        <v>1.265038</v>
      </c>
      <c r="R54" t="n">
        <v>1.224672</v>
      </c>
      <c r="S54" t="n">
        <v>1.167112</v>
      </c>
      <c r="T54" t="n">
        <v>1.211114</v>
      </c>
      <c r="U54" t="n">
        <v>1.198763</v>
      </c>
      <c r="V54" t="n">
        <v>1.228045</v>
      </c>
      <c r="W54" t="n">
        <v>1.222929</v>
      </c>
      <c r="X54" t="n">
        <v>1.229112</v>
      </c>
      <c r="Y54" t="n">
        <v>1.20867</v>
      </c>
      <c r="Z54" t="n">
        <v>1.253009</v>
      </c>
      <c r="AA54" t="n">
        <v>1.070777</v>
      </c>
      <c r="AB54" t="n">
        <v>1.155943</v>
      </c>
      <c r="AC54" t="n">
        <v>1.226645</v>
      </c>
      <c r="AD54" t="n">
        <v>1.14894</v>
      </c>
      <c r="AE54" t="n">
        <v>1.238246</v>
      </c>
      <c r="AF54" t="n">
        <v>1.203466</v>
      </c>
      <c r="AG54" t="n">
        <v>1.222512</v>
      </c>
      <c r="AH54" t="n">
        <v>1.235448</v>
      </c>
      <c r="AI54" t="n">
        <v>1.048593</v>
      </c>
      <c r="AJ54" t="n">
        <v>1.083274</v>
      </c>
      <c r="AK54" t="n">
        <v>1.160799</v>
      </c>
      <c r="AL54" t="n">
        <v>1.18953</v>
      </c>
      <c r="AM54" t="n">
        <v>1.17251</v>
      </c>
      <c r="AN54" t="n">
        <v>1.144591</v>
      </c>
      <c r="AO54" t="n">
        <v>1.157874</v>
      </c>
      <c r="AP54" t="n">
        <v>1.169672</v>
      </c>
      <c r="AQ54" t="n">
        <v>0.36231</v>
      </c>
      <c r="AR54" t="n">
        <v>0.188463</v>
      </c>
      <c r="AS54" t="n">
        <v>0.80014</v>
      </c>
      <c r="AT54" t="n">
        <v>1.17043</v>
      </c>
      <c r="AU54" t="n">
        <v>1.131466</v>
      </c>
      <c r="AV54" t="n">
        <v>1.170464</v>
      </c>
      <c r="AW54" t="n">
        <v>1.140162</v>
      </c>
      <c r="AX54" t="n">
        <v>1.147495</v>
      </c>
      <c r="AY54" t="n">
        <v>0.023027</v>
      </c>
      <c r="AZ54" t="n">
        <v>0.929266</v>
      </c>
      <c r="BA54" t="n">
        <v>1.173178</v>
      </c>
      <c r="BB54" t="n">
        <v>1.15322</v>
      </c>
      <c r="BC54" t="n">
        <v>1.219601</v>
      </c>
      <c r="BD54" t="n">
        <v>1.226408</v>
      </c>
      <c r="BE54" t="n">
        <v>1.227398</v>
      </c>
      <c r="BF54" t="n">
        <v>1.235578</v>
      </c>
      <c r="BG54" t="n">
        <v>1.401295</v>
      </c>
      <c r="BH54" t="n">
        <v>1.401039</v>
      </c>
      <c r="BI54" t="n">
        <v>1.257117</v>
      </c>
      <c r="BJ54" t="n">
        <v>1.177205</v>
      </c>
      <c r="BK54" t="n">
        <v>1.169206</v>
      </c>
      <c r="BL54" t="n">
        <v>1.255764</v>
      </c>
      <c r="BM54" t="n">
        <v>1.256779</v>
      </c>
      <c r="BN54" t="n">
        <v>1.261727</v>
      </c>
    </row>
    <row r="55" spans="1:66">
      <c r="A55" t="n">
        <v>32.584444</v>
      </c>
      <c r="B55" t="n">
        <v>1.357685185185185</v>
      </c>
      <c r="C55" t="n">
        <v>1.276677</v>
      </c>
      <c r="D55" t="n">
        <v>1.218517</v>
      </c>
      <c r="E55" t="n">
        <v>1.2658</v>
      </c>
      <c r="F55" t="n">
        <v>1.252799</v>
      </c>
      <c r="G55" t="n">
        <v>1.786218</v>
      </c>
      <c r="H55" t="n">
        <v>1.812021</v>
      </c>
      <c r="I55" t="n">
        <v>1.789668</v>
      </c>
      <c r="J55" t="n">
        <v>1.768484</v>
      </c>
      <c r="K55" t="n">
        <v>1.184855</v>
      </c>
      <c r="L55" t="n">
        <v>1.2172</v>
      </c>
      <c r="M55" t="n">
        <v>1.171257</v>
      </c>
      <c r="N55" t="n">
        <v>1.171631</v>
      </c>
      <c r="O55" t="n">
        <v>1.315123</v>
      </c>
      <c r="P55" t="n">
        <v>1.267488</v>
      </c>
      <c r="Q55" t="n">
        <v>1.319584</v>
      </c>
      <c r="R55" t="n">
        <v>1.278405</v>
      </c>
      <c r="S55" t="n">
        <v>1.231633</v>
      </c>
      <c r="T55" t="n">
        <v>1.258371</v>
      </c>
      <c r="U55" t="n">
        <v>1.267069</v>
      </c>
      <c r="V55" t="n">
        <v>1.285284</v>
      </c>
      <c r="W55" t="n">
        <v>1.281944</v>
      </c>
      <c r="X55" t="n">
        <v>1.282972</v>
      </c>
      <c r="Y55" t="n">
        <v>1.281673</v>
      </c>
      <c r="Z55" t="n">
        <v>1.325235</v>
      </c>
      <c r="AA55" t="n">
        <v>1.037455</v>
      </c>
      <c r="AB55" t="n">
        <v>1.241614</v>
      </c>
      <c r="AC55" t="n">
        <v>1.276613</v>
      </c>
      <c r="AD55" t="n">
        <v>1.19951</v>
      </c>
      <c r="AE55" t="n">
        <v>1.291807</v>
      </c>
      <c r="AF55" t="n">
        <v>1.255218</v>
      </c>
      <c r="AG55" t="n">
        <v>1.271296</v>
      </c>
      <c r="AH55" t="n">
        <v>1.296509</v>
      </c>
      <c r="AI55" t="n">
        <v>1.086935</v>
      </c>
      <c r="AJ55" t="n">
        <v>1.127379</v>
      </c>
      <c r="AK55" t="n">
        <v>1.211674</v>
      </c>
      <c r="AL55" t="n">
        <v>1.235176</v>
      </c>
      <c r="AM55" t="n">
        <v>1.260623</v>
      </c>
      <c r="AN55" t="n">
        <v>1.181171</v>
      </c>
      <c r="AO55" t="n">
        <v>1.195046</v>
      </c>
      <c r="AP55" t="n">
        <v>1.223306</v>
      </c>
      <c r="AQ55" t="n">
        <v>0.36163</v>
      </c>
      <c r="AR55" t="n">
        <v>0.204375</v>
      </c>
      <c r="AS55" t="n">
        <v>0.8453889999999999</v>
      </c>
      <c r="AT55" t="n">
        <v>1.220004</v>
      </c>
      <c r="AU55" t="n">
        <v>1.249155</v>
      </c>
      <c r="AV55" t="n">
        <v>1.254898</v>
      </c>
      <c r="AW55" t="n">
        <v>1.194925</v>
      </c>
      <c r="AX55" t="n">
        <v>1.208286</v>
      </c>
      <c r="AY55" t="n">
        <v>0.021163</v>
      </c>
      <c r="AZ55" t="n">
        <v>0.958554</v>
      </c>
      <c r="BA55" t="n">
        <v>1.239715</v>
      </c>
      <c r="BB55" t="n">
        <v>1.207492</v>
      </c>
      <c r="BC55" t="n">
        <v>1.327589</v>
      </c>
      <c r="BD55" t="n">
        <v>1.276244</v>
      </c>
      <c r="BE55" t="n">
        <v>1.289149</v>
      </c>
      <c r="BF55" t="n">
        <v>1.30694</v>
      </c>
      <c r="BG55" t="n">
        <v>1.418968</v>
      </c>
      <c r="BH55" t="n">
        <v>1.360903</v>
      </c>
      <c r="BI55" t="n">
        <v>1.242675</v>
      </c>
      <c r="BJ55" t="n">
        <v>1.178364</v>
      </c>
      <c r="BK55" t="n">
        <v>1.175313</v>
      </c>
      <c r="BL55" t="n">
        <v>1.301495</v>
      </c>
      <c r="BM55" t="n">
        <v>1.31329</v>
      </c>
      <c r="BN55" t="n">
        <v>1.332158</v>
      </c>
    </row>
    <row r="56" spans="1:66">
      <c r="A56" t="n">
        <v>33.583056</v>
      </c>
      <c r="B56" t="n">
        <v>1.399293981481481</v>
      </c>
      <c r="C56" t="n">
        <v>1.344572</v>
      </c>
      <c r="D56" t="n">
        <v>1.260394</v>
      </c>
      <c r="E56" t="n">
        <v>1.310819</v>
      </c>
      <c r="F56" t="n">
        <v>1.316777</v>
      </c>
      <c r="G56" t="n">
        <v>1.889921</v>
      </c>
      <c r="H56" t="n">
        <v>1.912202</v>
      </c>
      <c r="I56" t="n">
        <v>1.888415</v>
      </c>
      <c r="J56" t="n">
        <v>1.868533</v>
      </c>
      <c r="K56" t="n">
        <v>1.23202</v>
      </c>
      <c r="L56" t="n">
        <v>1.264981</v>
      </c>
      <c r="M56" t="n">
        <v>1.214872</v>
      </c>
      <c r="N56" t="n">
        <v>1.253463</v>
      </c>
      <c r="O56" t="n">
        <v>1.364929</v>
      </c>
      <c r="P56" t="n">
        <v>1.307597</v>
      </c>
      <c r="Q56" t="n">
        <v>1.363496</v>
      </c>
      <c r="R56" t="n">
        <v>1.329401</v>
      </c>
      <c r="S56" t="n">
        <v>1.280934</v>
      </c>
      <c r="T56" t="n">
        <v>1.299459</v>
      </c>
      <c r="U56" t="n">
        <v>1.321763</v>
      </c>
      <c r="V56" t="n">
        <v>1.360563</v>
      </c>
      <c r="W56" t="n">
        <v>1.35541</v>
      </c>
      <c r="X56" t="n">
        <v>1.35904</v>
      </c>
      <c r="Y56" t="n">
        <v>1.336007</v>
      </c>
      <c r="Z56" t="n">
        <v>1.376</v>
      </c>
      <c r="AA56" t="n">
        <v>0.993469</v>
      </c>
      <c r="AB56" t="n">
        <v>1.300017</v>
      </c>
      <c r="AC56" t="n">
        <v>1.370236</v>
      </c>
      <c r="AD56" t="n">
        <v>1.273119</v>
      </c>
      <c r="AE56" t="n">
        <v>1.358671</v>
      </c>
      <c r="AF56" t="n">
        <v>1.312015</v>
      </c>
      <c r="AG56" t="n">
        <v>1.322414</v>
      </c>
      <c r="AH56" t="n">
        <v>1.347297</v>
      </c>
      <c r="AI56" t="n">
        <v>1.127361</v>
      </c>
      <c r="AJ56" t="n">
        <v>1.164962</v>
      </c>
      <c r="AK56" t="n">
        <v>1.270104</v>
      </c>
      <c r="AL56" t="n">
        <v>1.29408</v>
      </c>
      <c r="AM56" t="n">
        <v>1.298459</v>
      </c>
      <c r="AN56" t="n">
        <v>1.238233</v>
      </c>
      <c r="AO56" t="n">
        <v>1.265019</v>
      </c>
      <c r="AP56" t="n">
        <v>1.28335</v>
      </c>
      <c r="AQ56" t="n">
        <v>0.369055</v>
      </c>
      <c r="AR56" t="n">
        <v>0.20989</v>
      </c>
      <c r="AS56" t="n">
        <v>0.936011</v>
      </c>
      <c r="AT56" t="n">
        <v>1.285325</v>
      </c>
      <c r="AU56" t="n">
        <v>1.323471</v>
      </c>
      <c r="AV56" t="n">
        <v>1.330865</v>
      </c>
      <c r="AW56" t="n">
        <v>1.244332</v>
      </c>
      <c r="AX56" t="n">
        <v>1.283959</v>
      </c>
      <c r="AY56" t="n">
        <v>0.018603</v>
      </c>
      <c r="AZ56" t="n">
        <v>0.987998</v>
      </c>
      <c r="BA56" t="n">
        <v>1.278974</v>
      </c>
      <c r="BB56" t="n">
        <v>1.28063</v>
      </c>
      <c r="BC56" t="n">
        <v>1.391515</v>
      </c>
      <c r="BD56" t="n">
        <v>1.331914</v>
      </c>
      <c r="BE56" t="n">
        <v>1.344644</v>
      </c>
      <c r="BF56" t="n">
        <v>1.364513</v>
      </c>
      <c r="BG56" t="n">
        <v>1.414421</v>
      </c>
      <c r="BH56" t="n">
        <v>1.331245</v>
      </c>
      <c r="BI56" t="n">
        <v>1.227479</v>
      </c>
      <c r="BJ56" t="n">
        <v>1.196367</v>
      </c>
      <c r="BK56" t="n">
        <v>1.202494</v>
      </c>
      <c r="BL56" t="n">
        <v>1.336506</v>
      </c>
      <c r="BM56" t="n">
        <v>1.377288</v>
      </c>
      <c r="BN56" t="n">
        <v>1.382596</v>
      </c>
    </row>
    <row r="57" spans="1:66">
      <c r="A57" t="n">
        <v>34.583056</v>
      </c>
      <c r="B57" t="n">
        <v>1.440960648148148</v>
      </c>
      <c r="C57" t="n">
        <v>1.386727</v>
      </c>
      <c r="D57" t="n">
        <v>1.288241</v>
      </c>
      <c r="E57" t="n">
        <v>1.358698</v>
      </c>
      <c r="F57" t="n">
        <v>1.351129</v>
      </c>
      <c r="G57" t="n">
        <v>1.976523</v>
      </c>
      <c r="H57" t="n">
        <v>1.997236</v>
      </c>
      <c r="I57" t="n">
        <v>1.979858</v>
      </c>
      <c r="J57" t="n">
        <v>1.95685</v>
      </c>
      <c r="K57" t="n">
        <v>1.267634</v>
      </c>
      <c r="L57" t="n">
        <v>1.311967</v>
      </c>
      <c r="M57" t="n">
        <v>1.28058</v>
      </c>
      <c r="N57" t="n">
        <v>1.289164</v>
      </c>
      <c r="O57" t="n">
        <v>1.41231</v>
      </c>
      <c r="P57" t="n">
        <v>1.365456</v>
      </c>
      <c r="Q57" t="n">
        <v>1.403653</v>
      </c>
      <c r="R57" t="n">
        <v>1.359225</v>
      </c>
      <c r="S57" t="n">
        <v>1.32478</v>
      </c>
      <c r="T57" t="n">
        <v>1.348927</v>
      </c>
      <c r="U57" t="n">
        <v>1.370949</v>
      </c>
      <c r="V57" t="n">
        <v>1.413743</v>
      </c>
      <c r="W57" t="n">
        <v>1.427666</v>
      </c>
      <c r="X57" t="n">
        <v>1.413233</v>
      </c>
      <c r="Y57" t="n">
        <v>1.401777</v>
      </c>
      <c r="Z57" t="n">
        <v>1.42554</v>
      </c>
      <c r="AA57" t="n">
        <v>0.97648</v>
      </c>
      <c r="AB57" t="n">
        <v>1.340522</v>
      </c>
      <c r="AC57" t="n">
        <v>1.430638</v>
      </c>
      <c r="AD57" t="n">
        <v>1.384366</v>
      </c>
      <c r="AE57" t="n">
        <v>1.409684</v>
      </c>
      <c r="AF57" t="n">
        <v>1.363908</v>
      </c>
      <c r="AG57" t="n">
        <v>1.370626</v>
      </c>
      <c r="AH57" t="n">
        <v>1.402119</v>
      </c>
      <c r="AI57" t="n">
        <v>1.16202</v>
      </c>
      <c r="AJ57" t="n">
        <v>1.200296</v>
      </c>
      <c r="AK57" t="n">
        <v>1.326367</v>
      </c>
      <c r="AL57" t="n">
        <v>1.344381</v>
      </c>
      <c r="AM57" t="n">
        <v>1.341931</v>
      </c>
      <c r="AN57" t="n">
        <v>1.361713</v>
      </c>
      <c r="AO57" t="n">
        <v>1.395162</v>
      </c>
      <c r="AP57" t="n">
        <v>1.42789</v>
      </c>
      <c r="AQ57" t="n">
        <v>0.371544</v>
      </c>
      <c r="AR57" t="n">
        <v>0.217565</v>
      </c>
      <c r="AS57" t="n">
        <v>0.958265</v>
      </c>
      <c r="AT57" t="n">
        <v>1.338811</v>
      </c>
      <c r="AU57" t="n">
        <v>1.363776</v>
      </c>
      <c r="AV57" t="n">
        <v>1.369061</v>
      </c>
      <c r="AW57" t="n">
        <v>1.375831</v>
      </c>
      <c r="AX57" t="n">
        <v>1.416656</v>
      </c>
      <c r="AY57" t="n">
        <v>0.016202</v>
      </c>
      <c r="AZ57" t="n">
        <v>1.007627</v>
      </c>
      <c r="BA57" t="n">
        <v>1.310967</v>
      </c>
      <c r="BB57" t="n">
        <v>1.38842</v>
      </c>
      <c r="BC57" t="n">
        <v>1.456305</v>
      </c>
      <c r="BD57" t="n">
        <v>1.37993</v>
      </c>
      <c r="BE57" t="n">
        <v>1.394795</v>
      </c>
      <c r="BF57" t="n">
        <v>1.421661</v>
      </c>
      <c r="BG57" t="n">
        <v>1.416879</v>
      </c>
      <c r="BH57" t="n">
        <v>1.31572</v>
      </c>
      <c r="BI57" t="n">
        <v>1.218817</v>
      </c>
      <c r="BJ57" t="n">
        <v>1.207223</v>
      </c>
      <c r="BK57" t="n">
        <v>1.204701</v>
      </c>
      <c r="BL57" t="n">
        <v>1.372642</v>
      </c>
      <c r="BM57" t="n">
        <v>1.431644</v>
      </c>
      <c r="BN57" t="n">
        <v>1.438662</v>
      </c>
    </row>
    <row r="58" spans="1:66">
      <c r="A58" t="n">
        <v>35.583056</v>
      </c>
      <c r="B58" t="n">
        <v>1.482627314814815</v>
      </c>
      <c r="C58" t="n">
        <v>1.424536</v>
      </c>
      <c r="D58" t="n">
        <v>1.316433</v>
      </c>
      <c r="E58" t="n">
        <v>1.408863</v>
      </c>
      <c r="F58" t="n">
        <v>1.37279</v>
      </c>
      <c r="G58" t="n">
        <v>2.069886</v>
      </c>
      <c r="H58" t="n">
        <v>2.094136</v>
      </c>
      <c r="I58" t="n">
        <v>2.05754</v>
      </c>
      <c r="J58" t="n">
        <v>2.047578</v>
      </c>
      <c r="K58" t="n">
        <v>1.341376</v>
      </c>
      <c r="L58" t="n">
        <v>1.349991</v>
      </c>
      <c r="M58" t="n">
        <v>1.330938</v>
      </c>
      <c r="N58" t="n">
        <v>1.305972</v>
      </c>
      <c r="O58" t="n">
        <v>1.453909</v>
      </c>
      <c r="P58" t="n">
        <v>1.396315</v>
      </c>
      <c r="Q58" t="n">
        <v>1.456553</v>
      </c>
      <c r="R58" t="n">
        <v>1.393489</v>
      </c>
      <c r="S58" t="n">
        <v>1.38004</v>
      </c>
      <c r="T58" t="n">
        <v>1.397786</v>
      </c>
      <c r="U58" t="n">
        <v>1.408969</v>
      </c>
      <c r="V58" t="n">
        <v>1.45102</v>
      </c>
      <c r="W58" t="n">
        <v>1.476958</v>
      </c>
      <c r="X58" t="n">
        <v>1.465357</v>
      </c>
      <c r="Y58" t="n">
        <v>1.439037</v>
      </c>
      <c r="Z58" t="n">
        <v>1.473672</v>
      </c>
      <c r="AA58" t="n">
        <v>0.957371</v>
      </c>
      <c r="AB58" t="n">
        <v>1.370725</v>
      </c>
      <c r="AC58" t="n">
        <v>1.471485</v>
      </c>
      <c r="AD58" t="n">
        <v>1.394463</v>
      </c>
      <c r="AE58" t="n">
        <v>1.462318</v>
      </c>
      <c r="AF58" t="n">
        <v>1.422299</v>
      </c>
      <c r="AG58" t="n">
        <v>1.410105</v>
      </c>
      <c r="AH58" t="n">
        <v>1.443101</v>
      </c>
      <c r="AI58" t="n">
        <v>1.200236</v>
      </c>
      <c r="AJ58" t="n">
        <v>1.244184</v>
      </c>
      <c r="AK58" t="n">
        <v>1.356309</v>
      </c>
      <c r="AL58" t="n">
        <v>1.389604</v>
      </c>
      <c r="AM58" t="n">
        <v>1.40965</v>
      </c>
      <c r="AN58" t="n">
        <v>1.397972</v>
      </c>
      <c r="AO58" t="n">
        <v>1.419793</v>
      </c>
      <c r="AP58" t="n">
        <v>1.477499</v>
      </c>
      <c r="AQ58" t="n">
        <v>0.374313</v>
      </c>
      <c r="AR58" t="n">
        <v>0.213756</v>
      </c>
      <c r="AS58" t="n">
        <v>0.974511</v>
      </c>
      <c r="AT58" t="n">
        <v>1.368593</v>
      </c>
      <c r="AU58" t="n">
        <v>1.414865</v>
      </c>
      <c r="AV58" t="n">
        <v>1.422313</v>
      </c>
      <c r="AW58" t="n">
        <v>1.40439</v>
      </c>
      <c r="AX58" t="n">
        <v>1.441666</v>
      </c>
      <c r="AY58" t="n">
        <v>0.015804</v>
      </c>
      <c r="AZ58" t="n">
        <v>1.014135</v>
      </c>
      <c r="BA58" t="n">
        <v>1.369936</v>
      </c>
      <c r="BB58" t="n">
        <v>1.399398</v>
      </c>
      <c r="BC58" t="n">
        <v>1.504824</v>
      </c>
      <c r="BD58" t="n">
        <v>1.423321</v>
      </c>
      <c r="BE58" t="n">
        <v>1.441551</v>
      </c>
      <c r="BF58" t="n">
        <v>1.482459</v>
      </c>
      <c r="BG58" t="n">
        <v>1.432074</v>
      </c>
      <c r="BH58" t="n">
        <v>1.307499</v>
      </c>
      <c r="BI58" t="n">
        <v>1.209932</v>
      </c>
      <c r="BJ58" t="n">
        <v>1.234076</v>
      </c>
      <c r="BK58" t="n">
        <v>1.217811</v>
      </c>
      <c r="BL58" t="n">
        <v>1.397408</v>
      </c>
      <c r="BM58" t="n">
        <v>1.465632</v>
      </c>
      <c r="BN58" t="n">
        <v>1.478218</v>
      </c>
    </row>
    <row r="59" spans="1:66">
      <c r="A59" t="n">
        <v>36.5825</v>
      </c>
      <c r="B59" t="n">
        <v>1.524270833333333</v>
      </c>
      <c r="C59" t="n">
        <v>1.469427</v>
      </c>
      <c r="D59" t="n">
        <v>1.349471</v>
      </c>
      <c r="E59" t="n">
        <v>1.449044</v>
      </c>
      <c r="F59" t="n">
        <v>1.409308</v>
      </c>
      <c r="G59" t="n">
        <v>2.160702</v>
      </c>
      <c r="H59" t="n">
        <v>2.178206</v>
      </c>
      <c r="I59" t="n">
        <v>2.136831</v>
      </c>
      <c r="J59" t="n">
        <v>2.128833</v>
      </c>
      <c r="K59" t="n">
        <v>1.391103</v>
      </c>
      <c r="L59" t="n">
        <v>1.391254</v>
      </c>
      <c r="M59" t="n">
        <v>1.349144</v>
      </c>
      <c r="N59" t="n">
        <v>1.381128</v>
      </c>
      <c r="O59" t="n">
        <v>1.483551</v>
      </c>
      <c r="P59" t="n">
        <v>1.431109</v>
      </c>
      <c r="Q59" t="n">
        <v>1.490611</v>
      </c>
      <c r="R59" t="n">
        <v>1.427157</v>
      </c>
      <c r="S59" t="n">
        <v>1.429206</v>
      </c>
      <c r="T59" t="n">
        <v>1.439182</v>
      </c>
      <c r="U59" t="n">
        <v>1.450988</v>
      </c>
      <c r="V59" t="n">
        <v>1.514807</v>
      </c>
      <c r="W59" t="n">
        <v>1.508925</v>
      </c>
      <c r="X59" t="n">
        <v>1.507128</v>
      </c>
      <c r="Y59" t="n">
        <v>1.467363</v>
      </c>
      <c r="Z59" t="n">
        <v>1.522961</v>
      </c>
      <c r="AA59" t="n">
        <v>0.945085</v>
      </c>
      <c r="AB59" t="n">
        <v>1.384938</v>
      </c>
      <c r="AC59" t="n">
        <v>1.500896</v>
      </c>
      <c r="AD59" t="n">
        <v>1.432665</v>
      </c>
      <c r="AE59" t="n">
        <v>1.493299</v>
      </c>
      <c r="AF59" t="n">
        <v>1.458569</v>
      </c>
      <c r="AG59" t="n">
        <v>1.456139</v>
      </c>
      <c r="AH59" t="n">
        <v>1.482004</v>
      </c>
      <c r="AI59" t="n">
        <v>1.238796</v>
      </c>
      <c r="AJ59" t="n">
        <v>1.283693</v>
      </c>
      <c r="AK59" t="n">
        <v>1.42059</v>
      </c>
      <c r="AL59" t="n">
        <v>1.430538</v>
      </c>
      <c r="AM59" t="n">
        <v>1.453192</v>
      </c>
      <c r="AN59" t="n">
        <v>1.426778</v>
      </c>
      <c r="AO59" t="n">
        <v>1.458434</v>
      </c>
      <c r="AP59" t="n">
        <v>1.5093</v>
      </c>
      <c r="AQ59" t="n">
        <v>0.377761</v>
      </c>
      <c r="AR59" t="n">
        <v>0.218818</v>
      </c>
      <c r="AS59" t="n">
        <v>1.02001</v>
      </c>
      <c r="AT59" t="n">
        <v>1.399354</v>
      </c>
      <c r="AU59" t="n">
        <v>1.460098</v>
      </c>
      <c r="AV59" t="n">
        <v>1.47192</v>
      </c>
      <c r="AW59" t="n">
        <v>1.436072</v>
      </c>
      <c r="AX59" t="n">
        <v>1.471061</v>
      </c>
      <c r="AY59" t="n">
        <v>0.011864</v>
      </c>
      <c r="AZ59" t="n">
        <v>1.015683</v>
      </c>
      <c r="BA59" t="n">
        <v>1.39006</v>
      </c>
      <c r="BB59" t="n">
        <v>1.46243</v>
      </c>
      <c r="BC59" t="n">
        <v>1.544933</v>
      </c>
      <c r="BD59" t="n">
        <v>1.468203</v>
      </c>
      <c r="BE59" t="n">
        <v>1.473994</v>
      </c>
      <c r="BF59" t="n">
        <v>1.516022</v>
      </c>
      <c r="BG59" t="n">
        <v>1.449668</v>
      </c>
      <c r="BH59" t="n">
        <v>1.302039</v>
      </c>
      <c r="BI59" t="n">
        <v>1.204045</v>
      </c>
      <c r="BJ59" t="n">
        <v>1.237023</v>
      </c>
      <c r="BK59" t="n">
        <v>1.218722</v>
      </c>
      <c r="BL59" t="n">
        <v>1.425469</v>
      </c>
      <c r="BM59" t="n">
        <v>1.516276</v>
      </c>
      <c r="BN59" t="n">
        <v>1.507198</v>
      </c>
    </row>
    <row r="60" spans="1:66">
      <c r="A60" t="n">
        <v>37.582778</v>
      </c>
      <c r="B60" t="n">
        <v>1.565949074074074</v>
      </c>
      <c r="C60" t="n">
        <v>1.508388</v>
      </c>
      <c r="D60" t="n">
        <v>1.356171</v>
      </c>
      <c r="E60" t="n">
        <v>1.487796</v>
      </c>
      <c r="F60" t="n">
        <v>1.441812</v>
      </c>
      <c r="G60" t="n">
        <v>2.219529</v>
      </c>
      <c r="H60" t="n">
        <v>2.253723</v>
      </c>
      <c r="I60" t="n">
        <v>2.196998</v>
      </c>
      <c r="J60" t="n">
        <v>2.198475</v>
      </c>
      <c r="K60" t="n">
        <v>1.454905</v>
      </c>
      <c r="L60" t="n">
        <v>1.437659</v>
      </c>
      <c r="M60" t="n">
        <v>1.389689</v>
      </c>
      <c r="N60" t="n">
        <v>1.445397</v>
      </c>
      <c r="O60" t="n">
        <v>1.536158</v>
      </c>
      <c r="P60" t="n">
        <v>1.45215</v>
      </c>
      <c r="Q60" t="n">
        <v>1.524736</v>
      </c>
      <c r="R60" t="n">
        <v>1.461299</v>
      </c>
      <c r="S60" t="n">
        <v>1.491157</v>
      </c>
      <c r="T60" t="n">
        <v>1.492908</v>
      </c>
      <c r="U60" t="n">
        <v>1.494529</v>
      </c>
      <c r="V60" t="n">
        <v>1.55016</v>
      </c>
      <c r="W60" t="n">
        <v>1.564466</v>
      </c>
      <c r="X60" t="n">
        <v>1.5451</v>
      </c>
      <c r="Y60" t="n">
        <v>1.493445</v>
      </c>
      <c r="Z60" t="n">
        <v>1.566002</v>
      </c>
      <c r="AA60" t="n">
        <v>0.9371930000000001</v>
      </c>
      <c r="AB60" t="n">
        <v>1.408337</v>
      </c>
      <c r="AC60" t="n">
        <v>1.554932</v>
      </c>
      <c r="AD60" t="n">
        <v>1.488957</v>
      </c>
      <c r="AE60" t="n">
        <v>1.531044</v>
      </c>
      <c r="AF60" t="n">
        <v>1.494399</v>
      </c>
      <c r="AG60" t="n">
        <v>1.488826</v>
      </c>
      <c r="AH60" t="n">
        <v>1.532721</v>
      </c>
      <c r="AI60" t="n">
        <v>1.272993</v>
      </c>
      <c r="AJ60" t="n">
        <v>1.332424</v>
      </c>
      <c r="AK60" t="n">
        <v>1.469409</v>
      </c>
      <c r="AL60" t="n">
        <v>1.460206</v>
      </c>
      <c r="AM60" t="n">
        <v>1.493984</v>
      </c>
      <c r="AN60" t="n">
        <v>1.460577</v>
      </c>
      <c r="AO60" t="n">
        <v>1.505833</v>
      </c>
      <c r="AP60" t="n">
        <v>1.556737</v>
      </c>
      <c r="AQ60" t="n">
        <v>0.375074</v>
      </c>
      <c r="AR60" t="n">
        <v>0.220474</v>
      </c>
      <c r="AS60" t="n">
        <v>1.031905</v>
      </c>
      <c r="AT60" t="n">
        <v>1.458024</v>
      </c>
      <c r="AU60" t="n">
        <v>1.486258</v>
      </c>
      <c r="AV60" t="n">
        <v>1.493734</v>
      </c>
      <c r="AW60" t="n">
        <v>1.4848</v>
      </c>
      <c r="AX60" t="n">
        <v>1.518212</v>
      </c>
      <c r="AY60" t="n">
        <v>0.007097</v>
      </c>
      <c r="AZ60" t="n">
        <v>1.010979</v>
      </c>
      <c r="BA60" t="n">
        <v>1.407333</v>
      </c>
      <c r="BB60" t="n">
        <v>1.476254</v>
      </c>
      <c r="BC60" t="n">
        <v>1.591347</v>
      </c>
      <c r="BD60" t="n">
        <v>1.504413</v>
      </c>
      <c r="BE60" t="n">
        <v>1.511633</v>
      </c>
      <c r="BF60" t="n">
        <v>1.552128</v>
      </c>
      <c r="BG60" t="n">
        <v>1.478313</v>
      </c>
      <c r="BH60" t="n">
        <v>1.294649</v>
      </c>
      <c r="BI60" t="n">
        <v>1.188927</v>
      </c>
      <c r="BJ60" t="n">
        <v>1.232412</v>
      </c>
      <c r="BK60" t="n">
        <v>1.214959</v>
      </c>
      <c r="BL60" t="n">
        <v>1.456677</v>
      </c>
      <c r="BM60" t="n">
        <v>1.539177</v>
      </c>
      <c r="BN60" t="n">
        <v>1.544646</v>
      </c>
    </row>
    <row r="61" spans="1:66">
      <c r="A61" t="n">
        <v>38.583056</v>
      </c>
      <c r="B61" t="n">
        <v>1.607627314814815</v>
      </c>
      <c r="C61" t="n">
        <v>1.548667</v>
      </c>
      <c r="D61" t="n">
        <v>1.396102</v>
      </c>
      <c r="E61" t="n">
        <v>1.519714</v>
      </c>
      <c r="F61" t="n">
        <v>1.474037</v>
      </c>
      <c r="G61" t="n">
        <v>2.261391</v>
      </c>
      <c r="H61" t="n">
        <v>2.30645</v>
      </c>
      <c r="I61" t="n">
        <v>2.240434</v>
      </c>
      <c r="J61" t="n">
        <v>2.238249</v>
      </c>
      <c r="K61" t="n">
        <v>1.508835</v>
      </c>
      <c r="L61" t="n">
        <v>1.483704</v>
      </c>
      <c r="M61" t="n">
        <v>1.455707</v>
      </c>
      <c r="N61" t="n">
        <v>1.523328</v>
      </c>
      <c r="O61" t="n">
        <v>1.55598</v>
      </c>
      <c r="P61" t="n">
        <v>1.48095</v>
      </c>
      <c r="Q61" t="n">
        <v>1.572578</v>
      </c>
      <c r="R61" t="n">
        <v>1.494364</v>
      </c>
      <c r="S61" t="n">
        <v>1.538528</v>
      </c>
      <c r="T61" t="n">
        <v>1.536585</v>
      </c>
      <c r="U61" t="n">
        <v>1.529758</v>
      </c>
      <c r="V61" t="n">
        <v>1.583856</v>
      </c>
      <c r="W61" t="n">
        <v>1.62892</v>
      </c>
      <c r="X61" t="n">
        <v>1.586028</v>
      </c>
      <c r="Y61" t="n">
        <v>1.532994</v>
      </c>
      <c r="Z61" t="n">
        <v>1.604657</v>
      </c>
      <c r="AA61" t="n">
        <v>0.935019</v>
      </c>
      <c r="AB61" t="n">
        <v>1.431104</v>
      </c>
      <c r="AC61" t="n">
        <v>1.595691</v>
      </c>
      <c r="AD61" t="n">
        <v>1.546204</v>
      </c>
      <c r="AE61" t="n">
        <v>1.571755</v>
      </c>
      <c r="AF61" t="n">
        <v>1.539892</v>
      </c>
      <c r="AG61" t="n">
        <v>1.52027</v>
      </c>
      <c r="AH61" t="n">
        <v>1.58095</v>
      </c>
      <c r="AI61" t="n">
        <v>1.31859</v>
      </c>
      <c r="AJ61" t="n">
        <v>1.373361</v>
      </c>
      <c r="AK61" t="n">
        <v>1.508152</v>
      </c>
      <c r="AL61" t="n">
        <v>1.509364</v>
      </c>
      <c r="AM61" t="n">
        <v>1.530697</v>
      </c>
      <c r="AN61" t="n">
        <v>1.506306</v>
      </c>
      <c r="AO61" t="n">
        <v>1.552308</v>
      </c>
      <c r="AP61" t="n">
        <v>1.595312</v>
      </c>
      <c r="AQ61" t="n">
        <v>0.37611</v>
      </c>
      <c r="AR61" t="n">
        <v>0.220527</v>
      </c>
      <c r="AS61" t="n">
        <v>1.04132</v>
      </c>
      <c r="AT61" t="n">
        <v>1.507119</v>
      </c>
      <c r="AU61" t="n">
        <v>1.511544</v>
      </c>
      <c r="AV61" t="n">
        <v>1.518029</v>
      </c>
      <c r="AW61" t="n">
        <v>1.540875</v>
      </c>
      <c r="AX61" t="n">
        <v>1.53647</v>
      </c>
      <c r="AY61" t="n">
        <v>0.009729</v>
      </c>
      <c r="AZ61" t="n">
        <v>1.01078</v>
      </c>
      <c r="BA61" t="n">
        <v>1.416318</v>
      </c>
      <c r="BB61" t="n">
        <v>1.511116</v>
      </c>
      <c r="BC61" t="n">
        <v>1.635081</v>
      </c>
      <c r="BD61" t="n">
        <v>1.557042</v>
      </c>
      <c r="BE61" t="n">
        <v>1.546317</v>
      </c>
      <c r="BF61" t="n">
        <v>1.60373</v>
      </c>
      <c r="BG61" t="n">
        <v>1.508254</v>
      </c>
      <c r="BH61" t="n">
        <v>1.294106</v>
      </c>
      <c r="BI61" t="n">
        <v>1.180249</v>
      </c>
      <c r="BJ61" t="n">
        <v>1.22733</v>
      </c>
      <c r="BK61" t="n">
        <v>1.208256</v>
      </c>
      <c r="BL61" t="n">
        <v>1.478789</v>
      </c>
      <c r="BM61" t="n">
        <v>1.583535</v>
      </c>
      <c r="BN61" t="n">
        <v>1.570608</v>
      </c>
    </row>
    <row r="62" spans="1:66">
      <c r="A62" t="n">
        <v>39.583056</v>
      </c>
      <c r="B62" t="n">
        <v>1.649293981481481</v>
      </c>
      <c r="C62" t="n">
        <v>1.579729</v>
      </c>
      <c r="D62" t="n">
        <v>1.419534</v>
      </c>
      <c r="E62" t="n">
        <v>1.555336</v>
      </c>
      <c r="F62" t="n">
        <v>1.485912</v>
      </c>
      <c r="G62" t="n">
        <v>2.281918</v>
      </c>
      <c r="H62" t="n">
        <v>2.328957</v>
      </c>
      <c r="I62" t="n">
        <v>2.267368</v>
      </c>
      <c r="J62" t="n">
        <v>2.268199</v>
      </c>
      <c r="K62" t="n">
        <v>1.562632</v>
      </c>
      <c r="L62" t="n">
        <v>1.52888</v>
      </c>
      <c r="M62" t="n">
        <v>1.501552</v>
      </c>
      <c r="N62" t="n">
        <v>1.577538</v>
      </c>
      <c r="O62" t="n">
        <v>1.603022</v>
      </c>
      <c r="P62" t="n">
        <v>1.510961</v>
      </c>
      <c r="Q62" t="n">
        <v>1.59986</v>
      </c>
      <c r="R62" t="n">
        <v>1.517122</v>
      </c>
      <c r="S62" t="n">
        <v>1.587001</v>
      </c>
      <c r="T62" t="n">
        <v>1.577302</v>
      </c>
      <c r="U62" t="n">
        <v>1.565517</v>
      </c>
      <c r="V62" t="n">
        <v>1.623413</v>
      </c>
      <c r="W62" t="n">
        <v>1.65363</v>
      </c>
      <c r="X62" t="n">
        <v>1.609325</v>
      </c>
      <c r="Y62" t="n">
        <v>1.570815</v>
      </c>
      <c r="Z62" t="n">
        <v>1.636984</v>
      </c>
      <c r="AA62" t="n">
        <v>0.920432</v>
      </c>
      <c r="AB62" t="n">
        <v>1.457308</v>
      </c>
      <c r="AC62" t="n">
        <v>1.631278</v>
      </c>
      <c r="AD62" t="n">
        <v>1.571776</v>
      </c>
      <c r="AE62" t="n">
        <v>1.610747</v>
      </c>
      <c r="AF62" t="n">
        <v>1.570893</v>
      </c>
      <c r="AG62" t="n">
        <v>1.551457</v>
      </c>
      <c r="AH62" t="n">
        <v>1.611226</v>
      </c>
      <c r="AI62" t="n">
        <v>1.378431</v>
      </c>
      <c r="AJ62" t="n">
        <v>1.422789</v>
      </c>
      <c r="AK62" t="n">
        <v>1.54595</v>
      </c>
      <c r="AL62" t="n">
        <v>1.568124</v>
      </c>
      <c r="AM62" t="n">
        <v>1.586215</v>
      </c>
      <c r="AN62" t="n">
        <v>1.531651</v>
      </c>
      <c r="AO62" t="n">
        <v>1.576285</v>
      </c>
      <c r="AP62" t="n">
        <v>1.632334</v>
      </c>
      <c r="AQ62" t="n">
        <v>0.378873</v>
      </c>
      <c r="AR62" t="n">
        <v>0.221258</v>
      </c>
      <c r="AS62" t="n">
        <v>1.100502</v>
      </c>
      <c r="AT62" t="n">
        <v>1.526252</v>
      </c>
      <c r="AU62" t="n">
        <v>1.573037</v>
      </c>
      <c r="AV62" t="n">
        <v>1.583316</v>
      </c>
      <c r="AW62" t="n">
        <v>1.568082</v>
      </c>
      <c r="AX62" t="n">
        <v>1.548298</v>
      </c>
      <c r="AY62" t="n">
        <v>0.004057</v>
      </c>
      <c r="AZ62" t="n">
        <v>1.012027</v>
      </c>
      <c r="BA62" t="n">
        <v>1.479263</v>
      </c>
      <c r="BB62" t="n">
        <v>1.537387</v>
      </c>
      <c r="BC62" t="n">
        <v>1.669113</v>
      </c>
      <c r="BD62" t="n">
        <v>1.58239</v>
      </c>
      <c r="BE62" t="n">
        <v>1.590161</v>
      </c>
      <c r="BF62" t="n">
        <v>1.643443</v>
      </c>
      <c r="BG62" t="n">
        <v>1.55509</v>
      </c>
      <c r="BH62" t="n">
        <v>1.287329</v>
      </c>
      <c r="BI62" t="n">
        <v>1.168256</v>
      </c>
      <c r="BJ62" t="n">
        <v>1.22178</v>
      </c>
      <c r="BK62" t="n">
        <v>1.206572</v>
      </c>
      <c r="BL62" t="n">
        <v>1.513663</v>
      </c>
      <c r="BM62" t="n">
        <v>1.623833</v>
      </c>
      <c r="BN62" t="n">
        <v>1.601714</v>
      </c>
    </row>
    <row r="63" spans="1:66">
      <c r="A63" t="n">
        <v>40.583056</v>
      </c>
      <c r="B63" t="n">
        <v>1.690960648148148</v>
      </c>
      <c r="C63" t="n">
        <v>1.615107</v>
      </c>
      <c r="D63" t="n">
        <v>1.438582</v>
      </c>
      <c r="E63" t="n">
        <v>1.582455</v>
      </c>
      <c r="F63" t="n">
        <v>1.514163</v>
      </c>
      <c r="G63" t="n">
        <v>2.276171</v>
      </c>
      <c r="H63" t="n">
        <v>2.340876</v>
      </c>
      <c r="I63" t="n">
        <v>2.268398</v>
      </c>
      <c r="J63" t="n">
        <v>2.285524</v>
      </c>
      <c r="K63" t="n">
        <v>1.60626</v>
      </c>
      <c r="L63" t="n">
        <v>1.576265</v>
      </c>
      <c r="M63" t="n">
        <v>1.541177</v>
      </c>
      <c r="N63" t="n">
        <v>1.632702</v>
      </c>
      <c r="O63" t="n">
        <v>1.642791</v>
      </c>
      <c r="P63" t="n">
        <v>1.540312</v>
      </c>
      <c r="Q63" t="n">
        <v>1.64272</v>
      </c>
      <c r="R63" t="n">
        <v>1.553095</v>
      </c>
      <c r="S63" t="n">
        <v>1.62836</v>
      </c>
      <c r="T63" t="n">
        <v>1.616394</v>
      </c>
      <c r="U63" t="n">
        <v>1.601722</v>
      </c>
      <c r="V63" t="n">
        <v>1.646854</v>
      </c>
      <c r="W63" t="n">
        <v>1.68995</v>
      </c>
      <c r="X63" t="n">
        <v>1.641716</v>
      </c>
      <c r="Y63" t="n">
        <v>1.604729</v>
      </c>
      <c r="Z63" t="n">
        <v>1.684095</v>
      </c>
      <c r="AA63" t="n">
        <v>0.914094</v>
      </c>
      <c r="AB63" t="n">
        <v>1.483159</v>
      </c>
      <c r="AC63" t="n">
        <v>1.665983</v>
      </c>
      <c r="AD63" t="n">
        <v>1.607874</v>
      </c>
      <c r="AE63" t="n">
        <v>1.638412</v>
      </c>
      <c r="AF63" t="n">
        <v>1.609034</v>
      </c>
      <c r="AG63" t="n">
        <v>1.567077</v>
      </c>
      <c r="AH63" t="n">
        <v>1.649187</v>
      </c>
      <c r="AI63" t="n">
        <v>1.424608</v>
      </c>
      <c r="AJ63" t="n">
        <v>1.470599</v>
      </c>
      <c r="AK63" t="n">
        <v>1.601746</v>
      </c>
      <c r="AL63" t="n">
        <v>1.622924</v>
      </c>
      <c r="AM63" t="n">
        <v>1.632488</v>
      </c>
      <c r="AN63" t="n">
        <v>1.572</v>
      </c>
      <c r="AO63" t="n">
        <v>1.601501</v>
      </c>
      <c r="AP63" t="n">
        <v>1.658797</v>
      </c>
      <c r="AQ63" t="n">
        <v>0.380817</v>
      </c>
      <c r="AR63" t="n">
        <v>0.219208</v>
      </c>
      <c r="AS63" t="n">
        <v>1.122313</v>
      </c>
      <c r="AT63" t="n">
        <v>1.539968</v>
      </c>
      <c r="AU63" t="n">
        <v>1.615645</v>
      </c>
      <c r="AV63" t="n">
        <v>1.622157</v>
      </c>
      <c r="AW63" t="n">
        <v>1.597625</v>
      </c>
      <c r="AX63" t="n">
        <v>1.559511</v>
      </c>
      <c r="AY63" t="n">
        <v>0.000615</v>
      </c>
      <c r="AZ63" t="n">
        <v>1.011627</v>
      </c>
      <c r="BA63" t="n">
        <v>1.518403</v>
      </c>
      <c r="BB63" t="n">
        <v>1.58249</v>
      </c>
      <c r="BC63" t="n">
        <v>1.707625</v>
      </c>
      <c r="BD63" t="n">
        <v>1.633456</v>
      </c>
      <c r="BE63" t="n">
        <v>1.634467</v>
      </c>
      <c r="BF63" t="n">
        <v>1.666475</v>
      </c>
      <c r="BG63" t="n">
        <v>1.608827</v>
      </c>
      <c r="BH63" t="n">
        <v>1.280229</v>
      </c>
      <c r="BI63" t="n">
        <v>1.156025</v>
      </c>
      <c r="BJ63" t="n">
        <v>1.224658</v>
      </c>
      <c r="BK63" t="n">
        <v>1.203372</v>
      </c>
      <c r="BL63" t="n">
        <v>1.545072</v>
      </c>
      <c r="BM63" t="n">
        <v>1.651404</v>
      </c>
      <c r="BN63" t="n">
        <v>1.642986</v>
      </c>
    </row>
    <row r="64" spans="1:66">
      <c r="A64" t="n">
        <v>41.583333</v>
      </c>
      <c r="B64" t="n">
        <v>1.732638888888889</v>
      </c>
      <c r="C64" t="n">
        <v>1.64961</v>
      </c>
      <c r="D64" t="n">
        <v>1.460434</v>
      </c>
      <c r="E64" t="n">
        <v>1.619918</v>
      </c>
      <c r="F64" t="n">
        <v>1.533849</v>
      </c>
      <c r="G64" t="n">
        <v>2.274402</v>
      </c>
      <c r="H64" t="n">
        <v>2.359035</v>
      </c>
      <c r="I64" t="n">
        <v>2.258689</v>
      </c>
      <c r="J64" t="n">
        <v>2.292017</v>
      </c>
      <c r="K64" t="n">
        <v>1.666572</v>
      </c>
      <c r="L64" t="n">
        <v>1.632705</v>
      </c>
      <c r="M64" t="n">
        <v>1.594912</v>
      </c>
      <c r="N64" t="n">
        <v>1.687246</v>
      </c>
      <c r="O64" t="n">
        <v>1.673786</v>
      </c>
      <c r="P64" t="n">
        <v>1.572462</v>
      </c>
      <c r="Q64" t="n">
        <v>1.663813</v>
      </c>
      <c r="R64" t="n">
        <v>1.572814</v>
      </c>
      <c r="S64" t="n">
        <v>1.680054</v>
      </c>
      <c r="T64" t="n">
        <v>1.660119</v>
      </c>
      <c r="U64" t="n">
        <v>1.634685</v>
      </c>
      <c r="V64" t="n">
        <v>1.675004</v>
      </c>
      <c r="W64" t="n">
        <v>1.735525</v>
      </c>
      <c r="X64" t="n">
        <v>1.681028</v>
      </c>
      <c r="Y64" t="n">
        <v>1.63365</v>
      </c>
      <c r="Z64" t="n">
        <v>1.715907</v>
      </c>
      <c r="AA64" t="n">
        <v>0.90376</v>
      </c>
      <c r="AB64" t="n">
        <v>1.502024</v>
      </c>
      <c r="AC64" t="n">
        <v>1.69547</v>
      </c>
      <c r="AD64" t="n">
        <v>1.636962</v>
      </c>
      <c r="AE64" t="n">
        <v>1.669205</v>
      </c>
      <c r="AF64" t="n">
        <v>1.645191</v>
      </c>
      <c r="AG64" t="n">
        <v>1.608081</v>
      </c>
      <c r="AH64" t="n">
        <v>1.684094</v>
      </c>
      <c r="AI64" t="n">
        <v>1.467748</v>
      </c>
      <c r="AJ64" t="n">
        <v>1.52192</v>
      </c>
      <c r="AK64" t="n">
        <v>1.650966</v>
      </c>
      <c r="AL64" t="n">
        <v>1.660747</v>
      </c>
      <c r="AM64" t="n">
        <v>1.676147</v>
      </c>
      <c r="AN64" t="n">
        <v>1.604877</v>
      </c>
      <c r="AO64" t="n">
        <v>1.635528</v>
      </c>
      <c r="AP64" t="n">
        <v>1.71487</v>
      </c>
      <c r="AQ64" t="n">
        <v>0.37972</v>
      </c>
      <c r="AR64" t="n">
        <v>0.217493</v>
      </c>
      <c r="AS64" t="n">
        <v>1.12509</v>
      </c>
      <c r="AT64" t="n">
        <v>1.600393</v>
      </c>
      <c r="AU64" t="n">
        <v>1.632646</v>
      </c>
      <c r="AV64" t="n">
        <v>1.645738</v>
      </c>
      <c r="AW64" t="n">
        <v>1.606261</v>
      </c>
      <c r="AX64" t="n">
        <v>1.614407</v>
      </c>
      <c r="AY64" t="n">
        <v>7.499999999999999e-05</v>
      </c>
      <c r="AZ64" t="n">
        <v>1.012171</v>
      </c>
      <c r="BA64" t="n">
        <v>1.558882</v>
      </c>
      <c r="BB64" t="n">
        <v>1.621278</v>
      </c>
      <c r="BC64" t="n">
        <v>1.744411</v>
      </c>
      <c r="BD64" t="n">
        <v>1.663772</v>
      </c>
      <c r="BE64" t="n">
        <v>1.653711</v>
      </c>
      <c r="BF64" t="n">
        <v>1.693144</v>
      </c>
      <c r="BG64" t="n">
        <v>1.660949</v>
      </c>
      <c r="BH64" t="n">
        <v>1.275344</v>
      </c>
      <c r="BI64" t="n">
        <v>1.151587</v>
      </c>
      <c r="BJ64" t="n">
        <v>1.22167</v>
      </c>
      <c r="BK64" t="n">
        <v>1.204451</v>
      </c>
      <c r="BL64" t="n">
        <v>1.574548</v>
      </c>
      <c r="BM64" t="n">
        <v>1.677189</v>
      </c>
      <c r="BN64" t="n">
        <v>1.683861</v>
      </c>
    </row>
    <row r="65" spans="1:66">
      <c r="A65" t="n">
        <v>42.583611</v>
      </c>
      <c r="B65" t="n">
        <v>1.77431712962963</v>
      </c>
      <c r="C65" t="n">
        <v>1.682084</v>
      </c>
      <c r="D65" t="n">
        <v>1.48649</v>
      </c>
      <c r="E65" t="n">
        <v>1.644892</v>
      </c>
      <c r="F65" t="n">
        <v>1.562971</v>
      </c>
      <c r="G65" t="n">
        <v>2.277144</v>
      </c>
      <c r="H65" t="n">
        <v>2.363694</v>
      </c>
      <c r="I65" t="n">
        <v>2.255199</v>
      </c>
      <c r="J65" t="n">
        <v>2.302467</v>
      </c>
      <c r="K65" t="n">
        <v>1.728272</v>
      </c>
      <c r="L65" t="n">
        <v>1.688872</v>
      </c>
      <c r="M65" t="n">
        <v>1.671464</v>
      </c>
      <c r="N65" t="n">
        <v>1.751177</v>
      </c>
      <c r="O65" t="n">
        <v>1.697352</v>
      </c>
      <c r="P65" t="n">
        <v>1.587318</v>
      </c>
      <c r="Q65" t="n">
        <v>1.703082</v>
      </c>
      <c r="R65" t="n">
        <v>1.60404</v>
      </c>
      <c r="S65" t="n">
        <v>1.723003</v>
      </c>
      <c r="T65" t="n">
        <v>1.69878</v>
      </c>
      <c r="U65" t="n">
        <v>1.670656</v>
      </c>
      <c r="V65" t="n">
        <v>1.699814</v>
      </c>
      <c r="W65" t="n">
        <v>1.781296</v>
      </c>
      <c r="X65" t="n">
        <v>1.714695</v>
      </c>
      <c r="Y65" t="n">
        <v>1.669072</v>
      </c>
      <c r="Z65" t="n">
        <v>1.752552</v>
      </c>
      <c r="AA65" t="n">
        <v>0.88742</v>
      </c>
      <c r="AB65" t="n">
        <v>1.52773</v>
      </c>
      <c r="AC65" t="n">
        <v>1.737752</v>
      </c>
      <c r="AD65" t="n">
        <v>1.65688</v>
      </c>
      <c r="AE65" t="n">
        <v>1.713422</v>
      </c>
      <c r="AF65" t="n">
        <v>1.682583</v>
      </c>
      <c r="AG65" t="n">
        <v>1.646223</v>
      </c>
      <c r="AH65" t="n">
        <v>1.720024</v>
      </c>
      <c r="AI65" t="n">
        <v>1.501058</v>
      </c>
      <c r="AJ65" t="n">
        <v>1.562789</v>
      </c>
      <c r="AK65" t="n">
        <v>1.702404</v>
      </c>
      <c r="AL65" t="n">
        <v>1.708252</v>
      </c>
      <c r="AM65" t="n">
        <v>1.715215</v>
      </c>
      <c r="AN65" t="n">
        <v>1.650361</v>
      </c>
      <c r="AO65" t="n">
        <v>1.66926</v>
      </c>
      <c r="AP65" t="n">
        <v>1.770636</v>
      </c>
      <c r="AQ65" t="n">
        <v>0.383087</v>
      </c>
      <c r="AR65" t="n">
        <v>0.215239</v>
      </c>
      <c r="AS65" t="n">
        <v>1.169015</v>
      </c>
      <c r="AT65" t="n">
        <v>1.644161</v>
      </c>
      <c r="AU65" t="n">
        <v>1.650447</v>
      </c>
      <c r="AV65" t="n">
        <v>1.664967</v>
      </c>
      <c r="AW65" t="n">
        <v>1.672556</v>
      </c>
      <c r="AX65" t="n">
        <v>1.662904</v>
      </c>
      <c r="AY65" t="n">
        <v>-0.002574</v>
      </c>
      <c r="AZ65" t="n">
        <v>1.017552</v>
      </c>
      <c r="BA65" t="n">
        <v>1.588366</v>
      </c>
      <c r="BB65" t="n">
        <v>1.651962</v>
      </c>
      <c r="BC65" t="n">
        <v>1.794681</v>
      </c>
      <c r="BD65" t="n">
        <v>1.691341</v>
      </c>
      <c r="BE65" t="n">
        <v>1.702575</v>
      </c>
      <c r="BF65" t="n">
        <v>1.721612</v>
      </c>
      <c r="BG65" t="n">
        <v>1.72025</v>
      </c>
      <c r="BH65" t="n">
        <v>1.277747</v>
      </c>
      <c r="BI65" t="n">
        <v>1.139054</v>
      </c>
      <c r="BJ65" t="n">
        <v>1.223599</v>
      </c>
      <c r="BK65" t="n">
        <v>1.207626</v>
      </c>
      <c r="BL65" t="n">
        <v>1.617691</v>
      </c>
      <c r="BM65" t="n">
        <v>1.720861</v>
      </c>
      <c r="BN65" t="n">
        <v>1.723714</v>
      </c>
    </row>
    <row r="66" spans="1:66">
      <c r="A66" t="n">
        <v>43.583889</v>
      </c>
      <c r="B66" t="n">
        <v>1.81599537037037</v>
      </c>
      <c r="C66" t="n">
        <v>1.708007</v>
      </c>
      <c r="D66" t="n">
        <v>1.509867</v>
      </c>
      <c r="E66" t="n">
        <v>1.682684</v>
      </c>
      <c r="F66" t="n">
        <v>1.590126</v>
      </c>
      <c r="G66" t="n">
        <v>2.264877</v>
      </c>
      <c r="H66" t="n">
        <v>2.373907</v>
      </c>
      <c r="I66" t="n">
        <v>2.256768</v>
      </c>
      <c r="J66" t="n">
        <v>2.319317</v>
      </c>
      <c r="K66" t="n">
        <v>1.791216</v>
      </c>
      <c r="L66" t="n">
        <v>1.742874</v>
      </c>
      <c r="M66" t="n">
        <v>1.728597</v>
      </c>
      <c r="N66" t="n">
        <v>1.804641</v>
      </c>
      <c r="O66" t="n">
        <v>1.714713</v>
      </c>
      <c r="P66" t="n">
        <v>1.608827</v>
      </c>
      <c r="Q66" t="n">
        <v>1.731375</v>
      </c>
      <c r="R66" t="n">
        <v>1.620881</v>
      </c>
      <c r="S66" t="n">
        <v>1.761507</v>
      </c>
      <c r="T66" t="n">
        <v>1.733643</v>
      </c>
      <c r="U66" t="n">
        <v>1.706674</v>
      </c>
      <c r="V66" t="n">
        <v>1.742005</v>
      </c>
      <c r="W66" t="n">
        <v>1.802914</v>
      </c>
      <c r="X66" t="n">
        <v>1.740303</v>
      </c>
      <c r="Y66" t="n">
        <v>1.706333</v>
      </c>
      <c r="Z66" t="n">
        <v>1.790968</v>
      </c>
      <c r="AA66" t="n">
        <v>0.87493</v>
      </c>
      <c r="AB66" t="n">
        <v>1.538071</v>
      </c>
      <c r="AC66" t="n">
        <v>1.770206</v>
      </c>
      <c r="AD66" t="n">
        <v>1.728728</v>
      </c>
      <c r="AE66" t="n">
        <v>1.746155</v>
      </c>
      <c r="AF66" t="n">
        <v>1.712908</v>
      </c>
      <c r="AG66" t="n">
        <v>1.674786</v>
      </c>
      <c r="AH66" t="n">
        <v>1.74383</v>
      </c>
      <c r="AI66" t="n">
        <v>1.544593</v>
      </c>
      <c r="AJ66" t="n">
        <v>1.607214</v>
      </c>
      <c r="AK66" t="n">
        <v>1.743224</v>
      </c>
      <c r="AL66" t="n">
        <v>1.767548</v>
      </c>
      <c r="AM66" t="n">
        <v>1.772897</v>
      </c>
      <c r="AN66" t="n">
        <v>1.673482</v>
      </c>
      <c r="AO66" t="n">
        <v>1.708759</v>
      </c>
      <c r="AP66" t="n">
        <v>1.808536</v>
      </c>
      <c r="AQ66" t="n">
        <v>0.378803</v>
      </c>
      <c r="AR66" t="n">
        <v>0.21731</v>
      </c>
      <c r="AS66" t="n">
        <v>1.180263</v>
      </c>
      <c r="AT66" t="n">
        <v>1.658184</v>
      </c>
      <c r="AU66" t="n">
        <v>1.702477</v>
      </c>
      <c r="AV66" t="n">
        <v>1.716485</v>
      </c>
      <c r="AW66" t="n">
        <v>1.705261</v>
      </c>
      <c r="AX66" t="n">
        <v>1.679764</v>
      </c>
      <c r="AY66" t="n">
        <v>-0.002773</v>
      </c>
      <c r="AZ66" t="n">
        <v>1.020954</v>
      </c>
      <c r="BA66" t="n">
        <v>1.621462</v>
      </c>
      <c r="BB66" t="n">
        <v>1.684082</v>
      </c>
      <c r="BC66" t="n">
        <v>1.823202</v>
      </c>
      <c r="BD66" t="n">
        <v>1.729267</v>
      </c>
      <c r="BE66" t="n">
        <v>1.728</v>
      </c>
      <c r="BF66" t="n">
        <v>1.750857</v>
      </c>
      <c r="BG66" t="n">
        <v>1.77864</v>
      </c>
      <c r="BH66" t="n">
        <v>1.283637</v>
      </c>
      <c r="BI66" t="n">
        <v>1.12909</v>
      </c>
      <c r="BJ66" t="n">
        <v>1.228881</v>
      </c>
      <c r="BK66" t="n">
        <v>1.208753</v>
      </c>
      <c r="BL66" t="n">
        <v>1.64581</v>
      </c>
      <c r="BM66" t="n">
        <v>1.774983</v>
      </c>
      <c r="BN66" t="n">
        <v>1.761739</v>
      </c>
    </row>
    <row r="67" spans="1:66">
      <c r="A67" t="n">
        <v>44.583889</v>
      </c>
      <c r="B67" t="n">
        <v>1.857662037037037</v>
      </c>
      <c r="C67" t="n">
        <v>1.739012</v>
      </c>
      <c r="D67" t="n">
        <v>1.5441</v>
      </c>
      <c r="E67" t="n">
        <v>1.711085</v>
      </c>
      <c r="F67" t="n">
        <v>1.609067</v>
      </c>
      <c r="G67" t="n">
        <v>2.264073</v>
      </c>
      <c r="H67" t="n">
        <v>2.37179</v>
      </c>
      <c r="I67" t="n">
        <v>2.239329</v>
      </c>
      <c r="J67" t="n">
        <v>2.322495</v>
      </c>
      <c r="K67" t="n">
        <v>1.857596</v>
      </c>
      <c r="L67" t="n">
        <v>1.803591</v>
      </c>
      <c r="M67" t="n">
        <v>1.786741</v>
      </c>
      <c r="N67" t="n">
        <v>1.855354</v>
      </c>
      <c r="O67" t="n">
        <v>1.734006</v>
      </c>
      <c r="P67" t="n">
        <v>1.630314</v>
      </c>
      <c r="Q67" t="n">
        <v>1.765219</v>
      </c>
      <c r="R67" t="n">
        <v>1.639382</v>
      </c>
      <c r="S67" t="n">
        <v>1.801241</v>
      </c>
      <c r="T67" t="n">
        <v>1.763947</v>
      </c>
      <c r="U67" t="n">
        <v>1.725508</v>
      </c>
      <c r="V67" t="n">
        <v>1.771475</v>
      </c>
      <c r="W67" t="n">
        <v>1.842039</v>
      </c>
      <c r="X67" t="n">
        <v>1.78191</v>
      </c>
      <c r="Y67" t="n">
        <v>1.724492</v>
      </c>
      <c r="Z67" t="n">
        <v>1.826532</v>
      </c>
      <c r="AA67" t="n">
        <v>0.857951</v>
      </c>
      <c r="AB67" t="n">
        <v>1.565627</v>
      </c>
      <c r="AC67" t="n">
        <v>1.793394</v>
      </c>
      <c r="AD67" t="n">
        <v>1.769634</v>
      </c>
      <c r="AE67" t="n">
        <v>1.781441</v>
      </c>
      <c r="AF67" t="n">
        <v>1.739234</v>
      </c>
      <c r="AG67" t="n">
        <v>1.69074</v>
      </c>
      <c r="AH67" t="n">
        <v>1.764944</v>
      </c>
      <c r="AI67" t="n">
        <v>1.588678</v>
      </c>
      <c r="AJ67" t="n">
        <v>1.647683</v>
      </c>
      <c r="AK67" t="n">
        <v>1.805772</v>
      </c>
      <c r="AL67" t="n">
        <v>1.823041</v>
      </c>
      <c r="AM67" t="n">
        <v>1.841741</v>
      </c>
      <c r="AN67" t="n">
        <v>1.698137</v>
      </c>
      <c r="AO67" t="n">
        <v>1.747113</v>
      </c>
      <c r="AP67" t="n">
        <v>1.838961</v>
      </c>
      <c r="AQ67" t="n">
        <v>0.374456</v>
      </c>
      <c r="AR67" t="n">
        <v>0.217856</v>
      </c>
      <c r="AS67" t="n">
        <v>1.206031</v>
      </c>
      <c r="AT67" t="n">
        <v>1.680083</v>
      </c>
      <c r="AU67" t="n">
        <v>1.744361</v>
      </c>
      <c r="AV67" t="n">
        <v>1.763617</v>
      </c>
      <c r="AW67" t="n">
        <v>1.731384</v>
      </c>
      <c r="AX67" t="n">
        <v>1.706878</v>
      </c>
      <c r="AY67" t="n">
        <v>-0.006283</v>
      </c>
      <c r="AZ67" t="n">
        <v>1.021163</v>
      </c>
      <c r="BA67" t="n">
        <v>1.655308</v>
      </c>
      <c r="BB67" t="n">
        <v>1.731401</v>
      </c>
      <c r="BC67" t="n">
        <v>1.861038</v>
      </c>
      <c r="BD67" t="n">
        <v>1.749428</v>
      </c>
      <c r="BE67" t="n">
        <v>1.731222</v>
      </c>
      <c r="BF67" t="n">
        <v>1.77664</v>
      </c>
      <c r="BG67" t="n">
        <v>1.838591</v>
      </c>
      <c r="BH67" t="n">
        <v>1.287958</v>
      </c>
      <c r="BI67" t="n">
        <v>1.119594</v>
      </c>
      <c r="BJ67" t="n">
        <v>1.234189</v>
      </c>
      <c r="BK67" t="n">
        <v>1.219685</v>
      </c>
      <c r="BL67" t="n">
        <v>1.677428</v>
      </c>
      <c r="BM67" t="n">
        <v>1.815609</v>
      </c>
      <c r="BN67" t="n">
        <v>1.797974</v>
      </c>
    </row>
    <row r="68" spans="1:66">
      <c r="A68" t="n">
        <v>45.583889</v>
      </c>
      <c r="B68" t="n">
        <v>1.899328703703704</v>
      </c>
      <c r="C68" t="n">
        <v>1.764818</v>
      </c>
      <c r="D68" t="n">
        <v>1.565831</v>
      </c>
      <c r="E68" t="n">
        <v>1.740509</v>
      </c>
      <c r="F68" t="n">
        <v>1.624734</v>
      </c>
      <c r="G68" t="n">
        <v>2.254774</v>
      </c>
      <c r="H68" t="n">
        <v>2.359956</v>
      </c>
      <c r="I68" t="n">
        <v>2.215629</v>
      </c>
      <c r="J68" t="n">
        <v>2.29588</v>
      </c>
      <c r="K68" t="n">
        <v>1.909909</v>
      </c>
      <c r="L68" t="n">
        <v>1.86584</v>
      </c>
      <c r="M68" t="n">
        <v>1.83342</v>
      </c>
      <c r="N68" t="n">
        <v>1.917119</v>
      </c>
      <c r="O68" t="n">
        <v>1.752517</v>
      </c>
      <c r="P68" t="n">
        <v>1.645955</v>
      </c>
      <c r="Q68" t="n">
        <v>1.781509</v>
      </c>
      <c r="R68" t="n">
        <v>1.674683</v>
      </c>
      <c r="S68" t="n">
        <v>1.831901</v>
      </c>
      <c r="T68" t="n">
        <v>1.797137</v>
      </c>
      <c r="U68" t="n">
        <v>1.758579</v>
      </c>
      <c r="V68" t="n">
        <v>1.798177</v>
      </c>
      <c r="W68" t="n">
        <v>1.880097</v>
      </c>
      <c r="X68" t="n">
        <v>1.809374</v>
      </c>
      <c r="Y68" t="n">
        <v>1.75857</v>
      </c>
      <c r="Z68" t="n">
        <v>1.864511</v>
      </c>
      <c r="AA68" t="n">
        <v>0.846943</v>
      </c>
      <c r="AB68" t="n">
        <v>1.572255</v>
      </c>
      <c r="AC68" t="n">
        <v>1.814601</v>
      </c>
      <c r="AD68" t="n">
        <v>1.813567</v>
      </c>
      <c r="AE68" t="n">
        <v>1.804713</v>
      </c>
      <c r="AF68" t="n">
        <v>1.767566</v>
      </c>
      <c r="AG68" t="n">
        <v>1.710028</v>
      </c>
      <c r="AH68" t="n">
        <v>1.783999</v>
      </c>
      <c r="AI68" t="n">
        <v>1.628344</v>
      </c>
      <c r="AJ68" t="n">
        <v>1.697328</v>
      </c>
      <c r="AK68" t="n">
        <v>1.854095</v>
      </c>
      <c r="AL68" t="n">
        <v>1.868199</v>
      </c>
      <c r="AM68" t="n">
        <v>1.882242</v>
      </c>
      <c r="AN68" t="n">
        <v>1.736001</v>
      </c>
      <c r="AO68" t="n">
        <v>1.771818</v>
      </c>
      <c r="AP68" t="n">
        <v>1.877927</v>
      </c>
      <c r="AQ68" t="n">
        <v>0.373025</v>
      </c>
      <c r="AR68" t="n">
        <v>0.207144</v>
      </c>
      <c r="AS68" t="n">
        <v>1.212853</v>
      </c>
      <c r="AT68" t="n">
        <v>1.717121</v>
      </c>
      <c r="AU68" t="n">
        <v>1.784154</v>
      </c>
      <c r="AV68" t="n">
        <v>1.789183</v>
      </c>
      <c r="AW68" t="n">
        <v>1.736081</v>
      </c>
      <c r="AX68" t="n">
        <v>1.717885</v>
      </c>
      <c r="AY68" t="n">
        <v>-0.005165</v>
      </c>
      <c r="AZ68" t="n">
        <v>1.028339</v>
      </c>
      <c r="BA68" t="n">
        <v>1.67848</v>
      </c>
      <c r="BB68" t="n">
        <v>1.750637</v>
      </c>
      <c r="BC68" t="n">
        <v>1.90142</v>
      </c>
      <c r="BD68" t="n">
        <v>1.778636</v>
      </c>
      <c r="BE68" t="n">
        <v>1.76735</v>
      </c>
      <c r="BF68" t="n">
        <v>1.80862</v>
      </c>
      <c r="BG68" t="n">
        <v>1.888245</v>
      </c>
      <c r="BH68" t="n">
        <v>1.283961</v>
      </c>
      <c r="BI68" t="n">
        <v>1.108269</v>
      </c>
      <c r="BJ68" t="n">
        <v>1.243763</v>
      </c>
      <c r="BK68" t="n">
        <v>1.21492</v>
      </c>
      <c r="BL68" t="n">
        <v>1.705195</v>
      </c>
      <c r="BM68" t="n">
        <v>1.866411</v>
      </c>
      <c r="BN68" t="n">
        <v>1.829926</v>
      </c>
    </row>
    <row r="69" spans="1:66">
      <c r="A69" t="n">
        <v>46.583889</v>
      </c>
      <c r="B69" t="n">
        <v>1.94099537037037</v>
      </c>
      <c r="C69" t="n">
        <v>1.800273</v>
      </c>
      <c r="D69" t="n">
        <v>1.590894</v>
      </c>
      <c r="E69" t="n">
        <v>1.776883</v>
      </c>
      <c r="F69" t="n">
        <v>1.656276</v>
      </c>
      <c r="G69" t="n">
        <v>2.230836</v>
      </c>
      <c r="H69" t="n">
        <v>2.329679</v>
      </c>
      <c r="I69" t="n">
        <v>2.179439</v>
      </c>
      <c r="J69" t="n">
        <v>2.266913</v>
      </c>
      <c r="K69" t="n">
        <v>1.988273</v>
      </c>
      <c r="L69" t="n">
        <v>1.921094</v>
      </c>
      <c r="M69" t="n">
        <v>1.885953</v>
      </c>
      <c r="N69" t="n">
        <v>1.980085</v>
      </c>
      <c r="O69" t="n">
        <v>1.787862</v>
      </c>
      <c r="P69" t="n">
        <v>1.667318</v>
      </c>
      <c r="Q69" t="n">
        <v>1.821031</v>
      </c>
      <c r="R69" t="n">
        <v>1.71033</v>
      </c>
      <c r="S69" t="n">
        <v>1.871688</v>
      </c>
      <c r="T69" t="n">
        <v>1.838934</v>
      </c>
      <c r="U69" t="n">
        <v>1.798624</v>
      </c>
      <c r="V69" t="n">
        <v>1.846764</v>
      </c>
      <c r="W69" t="n">
        <v>1.924284</v>
      </c>
      <c r="X69" t="n">
        <v>1.861726</v>
      </c>
      <c r="Y69" t="n">
        <v>1.791557</v>
      </c>
      <c r="Z69" t="n">
        <v>1.896453</v>
      </c>
      <c r="AA69" t="n">
        <v>0.830404</v>
      </c>
      <c r="AB69" t="n">
        <v>1.593805</v>
      </c>
      <c r="AC69" t="n">
        <v>1.850353</v>
      </c>
      <c r="AD69" t="n">
        <v>1.856779</v>
      </c>
      <c r="AE69" t="n">
        <v>1.850817</v>
      </c>
      <c r="AF69" t="n">
        <v>1.806</v>
      </c>
      <c r="AG69" t="n">
        <v>1.738888</v>
      </c>
      <c r="AH69" t="n">
        <v>1.805773</v>
      </c>
      <c r="AI69" t="n">
        <v>1.659035</v>
      </c>
      <c r="AJ69" t="n">
        <v>1.749509</v>
      </c>
      <c r="AK69" t="n">
        <v>1.885183</v>
      </c>
      <c r="AL69" t="n">
        <v>1.89051</v>
      </c>
      <c r="AM69" t="n">
        <v>1.919886</v>
      </c>
      <c r="AN69" t="n">
        <v>1.774102</v>
      </c>
      <c r="AO69" t="n">
        <v>1.812977</v>
      </c>
      <c r="AP69" t="n">
        <v>1.918815</v>
      </c>
      <c r="AQ69" t="n">
        <v>0.3681</v>
      </c>
      <c r="AR69" t="n">
        <v>0.208293</v>
      </c>
      <c r="AS69" t="n">
        <v>1.2574</v>
      </c>
      <c r="AT69" t="n">
        <v>1.766469</v>
      </c>
      <c r="AU69" t="n">
        <v>1.814293</v>
      </c>
      <c r="AV69" t="n">
        <v>1.809524</v>
      </c>
      <c r="AW69" t="n">
        <v>1.781678</v>
      </c>
      <c r="AX69" t="n">
        <v>1.769474</v>
      </c>
      <c r="AY69" t="n">
        <v>-0.010003</v>
      </c>
      <c r="AZ69" t="n">
        <v>1.034199</v>
      </c>
      <c r="BA69" t="n">
        <v>1.699258</v>
      </c>
      <c r="BB69" t="n">
        <v>1.786413</v>
      </c>
      <c r="BC69" t="n">
        <v>1.936041</v>
      </c>
      <c r="BD69" t="n">
        <v>1.801177</v>
      </c>
      <c r="BE69" t="n">
        <v>1.792861</v>
      </c>
      <c r="BF69" t="n">
        <v>1.834316</v>
      </c>
      <c r="BG69" t="n">
        <v>1.952875</v>
      </c>
      <c r="BH69" t="n">
        <v>1.288224</v>
      </c>
      <c r="BI69" t="n">
        <v>1.099067</v>
      </c>
      <c r="BJ69" t="n">
        <v>1.255937</v>
      </c>
      <c r="BK69" t="n">
        <v>1.213005</v>
      </c>
      <c r="BL69" t="n">
        <v>1.746301</v>
      </c>
      <c r="BM69" t="n">
        <v>1.906132</v>
      </c>
      <c r="BN69" t="n">
        <v>1.869836</v>
      </c>
    </row>
    <row r="70" spans="1:66">
      <c r="A70" t="n">
        <v>47.584167</v>
      </c>
      <c r="B70" t="n">
        <v>1.982673611111111</v>
      </c>
      <c r="C70" t="n">
        <v>1.826946</v>
      </c>
      <c r="D70" t="n">
        <v>1.628306</v>
      </c>
      <c r="E70" t="n">
        <v>1.801034</v>
      </c>
      <c r="F70" t="n">
        <v>1.689841</v>
      </c>
      <c r="G70" t="n">
        <v>2.190249</v>
      </c>
      <c r="H70" t="n">
        <v>2.307509</v>
      </c>
      <c r="I70" t="n">
        <v>2.128492</v>
      </c>
      <c r="J70" t="n">
        <v>2.221614</v>
      </c>
      <c r="K70" t="n">
        <v>2.044202</v>
      </c>
      <c r="L70" t="n">
        <v>1.987638</v>
      </c>
      <c r="M70" t="n">
        <v>1.930553</v>
      </c>
      <c r="N70" t="n">
        <v>2.043885</v>
      </c>
      <c r="O70" t="n">
        <v>1.821173</v>
      </c>
      <c r="P70" t="n">
        <v>1.680195</v>
      </c>
      <c r="Q70" t="n">
        <v>1.84123</v>
      </c>
      <c r="R70" t="n">
        <v>1.728077</v>
      </c>
      <c r="S70" t="n">
        <v>1.908957</v>
      </c>
      <c r="T70" t="n">
        <v>1.871581</v>
      </c>
      <c r="U70" t="n">
        <v>1.830442</v>
      </c>
      <c r="V70" t="n">
        <v>1.883168</v>
      </c>
      <c r="W70" t="n">
        <v>1.953593</v>
      </c>
      <c r="X70" t="n">
        <v>1.888749</v>
      </c>
      <c r="Y70" t="n">
        <v>1.820197</v>
      </c>
      <c r="Z70" t="n">
        <v>1.923198</v>
      </c>
      <c r="AA70" t="n">
        <v>0.8217449999999999</v>
      </c>
      <c r="AB70" t="n">
        <v>1.61194</v>
      </c>
      <c r="AC70" t="n">
        <v>1.874313</v>
      </c>
      <c r="AD70" t="n">
        <v>1.902497</v>
      </c>
      <c r="AE70" t="n">
        <v>1.882317</v>
      </c>
      <c r="AF70" t="n">
        <v>1.831276</v>
      </c>
      <c r="AG70" t="n">
        <v>1.764946</v>
      </c>
      <c r="AH70" t="n">
        <v>1.848177</v>
      </c>
      <c r="AI70" t="n">
        <v>1.691527</v>
      </c>
      <c r="AJ70" t="n">
        <v>1.783591</v>
      </c>
      <c r="AK70" t="n">
        <v>1.916364</v>
      </c>
      <c r="AL70" t="n">
        <v>1.9272</v>
      </c>
      <c r="AM70" t="n">
        <v>1.949764</v>
      </c>
      <c r="AN70" t="n">
        <v>1.822551</v>
      </c>
      <c r="AO70" t="n">
        <v>1.84745</v>
      </c>
      <c r="AP70" t="n">
        <v>1.958318</v>
      </c>
      <c r="AQ70" t="n">
        <v>0.372779</v>
      </c>
      <c r="AR70" t="n">
        <v>0.20491</v>
      </c>
      <c r="AS70" t="n">
        <v>1.280076</v>
      </c>
      <c r="AT70" t="n">
        <v>1.81038</v>
      </c>
      <c r="AU70" t="n">
        <v>1.839711</v>
      </c>
      <c r="AV70" t="n">
        <v>1.863494</v>
      </c>
      <c r="AW70" t="n">
        <v>1.840101</v>
      </c>
      <c r="AX70" t="n">
        <v>1.813307</v>
      </c>
      <c r="AY70" t="n">
        <v>-0.008687</v>
      </c>
      <c r="AZ70" t="n">
        <v>1.038983</v>
      </c>
      <c r="BA70" t="n">
        <v>1.728977</v>
      </c>
      <c r="BB70" t="n">
        <v>1.80843</v>
      </c>
      <c r="BC70" t="n">
        <v>1.96224</v>
      </c>
      <c r="BD70" t="n">
        <v>1.824766</v>
      </c>
      <c r="BE70" t="n">
        <v>1.821341</v>
      </c>
      <c r="BF70" t="n">
        <v>1.877061</v>
      </c>
      <c r="BG70" t="n">
        <v>2.014396</v>
      </c>
      <c r="BH70" t="n">
        <v>1.291677</v>
      </c>
      <c r="BI70" t="n">
        <v>1.094352</v>
      </c>
      <c r="BJ70" t="n">
        <v>1.262265</v>
      </c>
      <c r="BK70" t="n">
        <v>1.224619</v>
      </c>
      <c r="BL70" t="n">
        <v>1.787791</v>
      </c>
      <c r="BM70" t="n">
        <v>1.952157</v>
      </c>
      <c r="BN70" t="n">
        <v>1.898441</v>
      </c>
    </row>
    <row r="71" spans="1:66">
      <c r="A71" t="n">
        <v>48.584167</v>
      </c>
      <c r="B71" t="n">
        <v>2.024340277777778</v>
      </c>
      <c r="C71" t="n">
        <v>1.850673</v>
      </c>
      <c r="D71" t="n">
        <v>1.647901</v>
      </c>
      <c r="E71" t="n">
        <v>1.834913</v>
      </c>
      <c r="F71" t="n">
        <v>1.708787</v>
      </c>
      <c r="G71" t="n">
        <v>2.123378</v>
      </c>
      <c r="H71" t="n">
        <v>2.257318</v>
      </c>
      <c r="I71" t="n">
        <v>2.070321</v>
      </c>
      <c r="J71" t="n">
        <v>2.165177</v>
      </c>
      <c r="K71" t="n">
        <v>2.105766</v>
      </c>
      <c r="L71" t="n">
        <v>2.033793</v>
      </c>
      <c r="M71" t="n">
        <v>1.968931</v>
      </c>
      <c r="N71" t="n">
        <v>2.111467</v>
      </c>
      <c r="O71" t="n">
        <v>1.847381</v>
      </c>
      <c r="P71" t="n">
        <v>1.691211</v>
      </c>
      <c r="Q71" t="n">
        <v>1.884078</v>
      </c>
      <c r="R71" t="n">
        <v>1.744823</v>
      </c>
      <c r="S71" t="n">
        <v>1.947502</v>
      </c>
      <c r="T71" t="n">
        <v>1.908955</v>
      </c>
      <c r="U71" t="n">
        <v>1.865121</v>
      </c>
      <c r="V71" t="n">
        <v>1.918979</v>
      </c>
      <c r="W71" t="n">
        <v>1.9969</v>
      </c>
      <c r="X71" t="n">
        <v>1.930783</v>
      </c>
      <c r="Y71" t="n">
        <v>1.855127</v>
      </c>
      <c r="Z71" t="n">
        <v>1.95219</v>
      </c>
      <c r="AA71" t="n">
        <v>0.8079</v>
      </c>
      <c r="AB71" t="n">
        <v>1.633067</v>
      </c>
      <c r="AC71" t="n">
        <v>1.904628</v>
      </c>
      <c r="AD71" t="n">
        <v>1.943319</v>
      </c>
      <c r="AE71" t="n">
        <v>1.908573</v>
      </c>
      <c r="AF71" t="n">
        <v>1.85669</v>
      </c>
      <c r="AG71" t="n">
        <v>1.788057</v>
      </c>
      <c r="AH71" t="n">
        <v>1.878452</v>
      </c>
      <c r="AI71" t="n">
        <v>1.731178</v>
      </c>
      <c r="AJ71" t="n">
        <v>1.823861</v>
      </c>
      <c r="AK71" t="n">
        <v>1.964729</v>
      </c>
      <c r="AL71" t="n">
        <v>1.96464</v>
      </c>
      <c r="AM71" t="n">
        <v>1.979567</v>
      </c>
      <c r="AN71" t="n">
        <v>1.841384</v>
      </c>
      <c r="AO71" t="n">
        <v>1.875304</v>
      </c>
      <c r="AP71" t="n">
        <v>1.98682</v>
      </c>
      <c r="AQ71" t="n">
        <v>0.367463</v>
      </c>
      <c r="AR71" t="n">
        <v>0.208415</v>
      </c>
      <c r="AS71" t="n">
        <v>1.297746</v>
      </c>
      <c r="AT71" t="n">
        <v>1.835641</v>
      </c>
      <c r="AU71" t="n">
        <v>1.890727</v>
      </c>
      <c r="AV71" t="n">
        <v>1.914631</v>
      </c>
      <c r="AW71" t="n">
        <v>1.882172</v>
      </c>
      <c r="AX71" t="n">
        <v>1.849415</v>
      </c>
      <c r="AY71" t="n">
        <v>-0.011943</v>
      </c>
      <c r="AZ71" t="n">
        <v>1.039754</v>
      </c>
      <c r="BA71" t="n">
        <v>1.762123</v>
      </c>
      <c r="BB71" t="n">
        <v>1.839457</v>
      </c>
      <c r="BC71" t="n">
        <v>1.997549</v>
      </c>
      <c r="BD71" t="n">
        <v>1.867283</v>
      </c>
      <c r="BE71" t="n">
        <v>1.856471</v>
      </c>
      <c r="BF71" t="n">
        <v>1.897148</v>
      </c>
      <c r="BG71" t="n">
        <v>2.055658</v>
      </c>
      <c r="BH71" t="n">
        <v>1.296805</v>
      </c>
      <c r="BI71" t="n">
        <v>1.087793</v>
      </c>
      <c r="BJ71" t="n">
        <v>1.269088</v>
      </c>
      <c r="BK71" t="n">
        <v>1.233565</v>
      </c>
      <c r="BL71" t="n">
        <v>1.818129</v>
      </c>
      <c r="BM71" t="n">
        <v>1.97943</v>
      </c>
      <c r="BN71" t="n">
        <v>1.928258</v>
      </c>
    </row>
    <row r="72" spans="1:66">
      <c r="A72" t="n">
        <v>49.584444</v>
      </c>
      <c r="B72" t="n">
        <v>2.066018518518518</v>
      </c>
      <c r="C72" t="n">
        <v>1.88968</v>
      </c>
      <c r="D72" t="n">
        <v>1.666672</v>
      </c>
      <c r="E72" t="n">
        <v>1.868972</v>
      </c>
      <c r="F72" t="n">
        <v>1.730449</v>
      </c>
      <c r="G72" t="n">
        <v>2.057584</v>
      </c>
      <c r="H72" t="n">
        <v>2.204226</v>
      </c>
      <c r="I72" t="n">
        <v>2.003029</v>
      </c>
      <c r="J72" t="n">
        <v>2.091879</v>
      </c>
      <c r="K72" t="n">
        <v>2.171554</v>
      </c>
      <c r="L72" t="n">
        <v>2.096591</v>
      </c>
      <c r="M72" t="n">
        <v>2.037866</v>
      </c>
      <c r="N72" t="n">
        <v>2.182355</v>
      </c>
      <c r="O72" t="n">
        <v>1.869482</v>
      </c>
      <c r="P72" t="n">
        <v>1.710447</v>
      </c>
      <c r="Q72" t="n">
        <v>1.91566</v>
      </c>
      <c r="R72" t="n">
        <v>1.765617</v>
      </c>
      <c r="S72" t="n">
        <v>1.985426</v>
      </c>
      <c r="T72" t="n">
        <v>1.946501</v>
      </c>
      <c r="U72" t="n">
        <v>1.905967</v>
      </c>
      <c r="V72" t="n">
        <v>1.95173</v>
      </c>
      <c r="W72" t="n">
        <v>2.044654</v>
      </c>
      <c r="X72" t="n">
        <v>1.96715</v>
      </c>
      <c r="Y72" t="n">
        <v>1.895696</v>
      </c>
      <c r="Z72" t="n">
        <v>1.984315</v>
      </c>
      <c r="AA72" t="n">
        <v>0.798073</v>
      </c>
      <c r="AB72" t="n">
        <v>1.651195</v>
      </c>
      <c r="AC72" t="n">
        <v>1.940429</v>
      </c>
      <c r="AD72" t="n">
        <v>1.974193</v>
      </c>
      <c r="AE72" t="n">
        <v>1.948846</v>
      </c>
      <c r="AF72" t="n">
        <v>1.88975</v>
      </c>
      <c r="AG72" t="n">
        <v>1.82548</v>
      </c>
      <c r="AH72" t="n">
        <v>1.901902</v>
      </c>
      <c r="AI72" t="n">
        <v>1.7701</v>
      </c>
      <c r="AJ72" t="n">
        <v>1.867604</v>
      </c>
      <c r="AK72" t="n">
        <v>2.000527</v>
      </c>
      <c r="AL72" t="n">
        <v>2.010606</v>
      </c>
      <c r="AM72" t="n">
        <v>2.027079</v>
      </c>
      <c r="AN72" t="n">
        <v>1.891903</v>
      </c>
      <c r="AO72" t="n">
        <v>1.913043</v>
      </c>
      <c r="AP72" t="n">
        <v>2.022721</v>
      </c>
      <c r="AQ72" t="n">
        <v>0.3668</v>
      </c>
      <c r="AR72" t="n">
        <v>0.207725</v>
      </c>
      <c r="AS72" t="n">
        <v>1.302165</v>
      </c>
      <c r="AT72" t="n">
        <v>1.87171</v>
      </c>
      <c r="AU72" t="n">
        <v>1.936749</v>
      </c>
      <c r="AV72" t="n">
        <v>1.957991</v>
      </c>
      <c r="AW72" t="n">
        <v>1.914196</v>
      </c>
      <c r="AX72" t="n">
        <v>1.893615</v>
      </c>
      <c r="AY72" t="n">
        <v>-0.012569</v>
      </c>
      <c r="AZ72" t="n">
        <v>1.047127</v>
      </c>
      <c r="BA72" t="n">
        <v>1.798617</v>
      </c>
      <c r="BB72" t="n">
        <v>1.876091</v>
      </c>
      <c r="BC72" t="n">
        <v>2.049047</v>
      </c>
      <c r="BD72" t="n">
        <v>1.918047</v>
      </c>
      <c r="BE72" t="n">
        <v>1.882961</v>
      </c>
      <c r="BF72" t="n">
        <v>1.927424</v>
      </c>
      <c r="BG72" t="n">
        <v>2.10157</v>
      </c>
      <c r="BH72" t="n">
        <v>1.292097</v>
      </c>
      <c r="BI72" t="n">
        <v>1.081136</v>
      </c>
      <c r="BJ72" t="n">
        <v>1.272627</v>
      </c>
      <c r="BK72" t="n">
        <v>1.242633</v>
      </c>
      <c r="BL72" t="n">
        <v>1.856331</v>
      </c>
      <c r="BM72" t="n">
        <v>2.029674</v>
      </c>
      <c r="BN72" t="n">
        <v>1.962878</v>
      </c>
    </row>
    <row r="73" spans="1:66">
      <c r="A73" t="n">
        <v>50.584444</v>
      </c>
      <c r="B73" t="n">
        <v>2.107685185185185</v>
      </c>
      <c r="C73" t="n">
        <v>1.918225</v>
      </c>
      <c r="D73" t="n">
        <v>1.688838</v>
      </c>
      <c r="E73" t="n">
        <v>1.896852</v>
      </c>
      <c r="F73" t="n">
        <v>1.74813</v>
      </c>
      <c r="G73" t="n">
        <v>1.978305</v>
      </c>
      <c r="H73" t="n">
        <v>2.139921</v>
      </c>
      <c r="I73" t="n">
        <v>1.9142</v>
      </c>
      <c r="J73" t="n">
        <v>2.022826</v>
      </c>
      <c r="K73" t="n">
        <v>2.233922</v>
      </c>
      <c r="L73" t="n">
        <v>2.161008</v>
      </c>
      <c r="M73" t="n">
        <v>2.084154</v>
      </c>
      <c r="N73" t="n">
        <v>2.238406</v>
      </c>
      <c r="O73" t="n">
        <v>1.908392</v>
      </c>
      <c r="P73" t="n">
        <v>1.740289</v>
      </c>
      <c r="Q73" t="n">
        <v>1.951748</v>
      </c>
      <c r="R73" t="n">
        <v>1.801056</v>
      </c>
      <c r="S73" t="n">
        <v>2.034864</v>
      </c>
      <c r="T73" t="n">
        <v>1.970282</v>
      </c>
      <c r="U73" t="n">
        <v>1.929777</v>
      </c>
      <c r="V73" t="n">
        <v>1.997071</v>
      </c>
      <c r="W73" t="n">
        <v>2.097401</v>
      </c>
      <c r="X73" t="n">
        <v>1.996233</v>
      </c>
      <c r="Y73" t="n">
        <v>1.92123</v>
      </c>
      <c r="Z73" t="n">
        <v>2.030654</v>
      </c>
      <c r="AA73" t="n">
        <v>0.77842</v>
      </c>
      <c r="AB73" t="n">
        <v>1.676327</v>
      </c>
      <c r="AC73" t="n">
        <v>1.986913</v>
      </c>
      <c r="AD73" t="n">
        <v>2.007627</v>
      </c>
      <c r="AE73" t="n">
        <v>1.972131</v>
      </c>
      <c r="AF73" t="n">
        <v>1.92801</v>
      </c>
      <c r="AG73" t="n">
        <v>1.865532</v>
      </c>
      <c r="AH73" t="n">
        <v>1.93648</v>
      </c>
      <c r="AI73" t="n">
        <v>1.808227</v>
      </c>
      <c r="AJ73" t="n">
        <v>1.900904</v>
      </c>
      <c r="AK73" t="n">
        <v>2.046992</v>
      </c>
      <c r="AL73" t="n">
        <v>2.060977</v>
      </c>
      <c r="AM73" t="n">
        <v>2.082101</v>
      </c>
      <c r="AN73" t="n">
        <v>1.93398</v>
      </c>
      <c r="AO73" t="n">
        <v>1.949862</v>
      </c>
      <c r="AP73" t="n">
        <v>2.058424</v>
      </c>
      <c r="AQ73" t="n">
        <v>0.361496</v>
      </c>
      <c r="AR73" t="n">
        <v>0.202529</v>
      </c>
      <c r="AS73" t="n">
        <v>1.31336</v>
      </c>
      <c r="AT73" t="n">
        <v>1.919716</v>
      </c>
      <c r="AU73" t="n">
        <v>1.985443</v>
      </c>
      <c r="AV73" t="n">
        <v>2.002698</v>
      </c>
      <c r="AW73" t="n">
        <v>1.955657</v>
      </c>
      <c r="AX73" t="n">
        <v>1.928478</v>
      </c>
      <c r="AY73" t="n">
        <v>-0.009842</v>
      </c>
      <c r="AZ73" t="n">
        <v>1.051424</v>
      </c>
      <c r="BA73" t="n">
        <v>1.825183</v>
      </c>
      <c r="BB73" t="n">
        <v>1.916289</v>
      </c>
      <c r="BC73" t="n">
        <v>2.09266</v>
      </c>
      <c r="BD73" t="n">
        <v>1.957464</v>
      </c>
      <c r="BE73" t="n">
        <v>1.921785</v>
      </c>
      <c r="BF73" t="n">
        <v>1.949889</v>
      </c>
      <c r="BG73" t="n">
        <v>2.133733</v>
      </c>
      <c r="BH73" t="n">
        <v>1.289511</v>
      </c>
      <c r="BI73" t="n">
        <v>1.070697</v>
      </c>
      <c r="BJ73" t="n">
        <v>1.285655</v>
      </c>
      <c r="BK73" t="n">
        <v>1.252382</v>
      </c>
      <c r="BL73" t="n">
        <v>1.885178</v>
      </c>
      <c r="BM73" t="n">
        <v>2.067053</v>
      </c>
      <c r="BN73" t="n">
        <v>1.982927</v>
      </c>
    </row>
    <row r="74" spans="1:66">
      <c r="A74" t="n">
        <v>51.584444</v>
      </c>
      <c r="B74" t="n">
        <v>2.149351851851852</v>
      </c>
      <c r="C74" t="n">
        <v>1.957516</v>
      </c>
      <c r="D74" t="n">
        <v>1.728029</v>
      </c>
      <c r="E74" t="n">
        <v>1.913353</v>
      </c>
      <c r="F74" t="n">
        <v>1.767029</v>
      </c>
      <c r="G74" t="n">
        <v>1.87839</v>
      </c>
      <c r="H74" t="n">
        <v>2.05348</v>
      </c>
      <c r="I74" t="n">
        <v>1.821052</v>
      </c>
      <c r="J74" t="n">
        <v>1.937378</v>
      </c>
      <c r="K74" t="n">
        <v>2.304556</v>
      </c>
      <c r="L74" t="n">
        <v>2.22116</v>
      </c>
      <c r="M74" t="n">
        <v>2.130866</v>
      </c>
      <c r="N74" t="n">
        <v>2.305277</v>
      </c>
      <c r="O74" t="n">
        <v>1.929671</v>
      </c>
      <c r="P74" t="n">
        <v>1.75885</v>
      </c>
      <c r="Q74" t="n">
        <v>1.986115</v>
      </c>
      <c r="R74" t="n">
        <v>1.847208</v>
      </c>
      <c r="S74" t="n">
        <v>2.068669</v>
      </c>
      <c r="T74" t="n">
        <v>2.014581</v>
      </c>
      <c r="U74" t="n">
        <v>1.962334</v>
      </c>
      <c r="V74" t="n">
        <v>2.024917</v>
      </c>
      <c r="W74" t="n">
        <v>2.143854</v>
      </c>
      <c r="X74" t="n">
        <v>2.023894</v>
      </c>
      <c r="Y74" t="n">
        <v>1.953088</v>
      </c>
      <c r="Z74" t="n">
        <v>2.066633</v>
      </c>
      <c r="AA74" t="n">
        <v>0.761565</v>
      </c>
      <c r="AB74" t="n">
        <v>1.689233</v>
      </c>
      <c r="AC74" t="n">
        <v>2.020561</v>
      </c>
      <c r="AD74" t="n">
        <v>2.038774</v>
      </c>
      <c r="AE74" t="n">
        <v>2.017735</v>
      </c>
      <c r="AF74" t="n">
        <v>1.965726</v>
      </c>
      <c r="AG74" t="n">
        <v>1.887232</v>
      </c>
      <c r="AH74" t="n">
        <v>1.956058</v>
      </c>
      <c r="AI74" t="n">
        <v>1.850537</v>
      </c>
      <c r="AJ74" t="n">
        <v>1.946819</v>
      </c>
      <c r="AK74" t="n">
        <v>2.09875</v>
      </c>
      <c r="AL74" t="n">
        <v>2.106404</v>
      </c>
      <c r="AM74" t="n">
        <v>2.142158</v>
      </c>
      <c r="AN74" t="n">
        <v>1.969658</v>
      </c>
      <c r="AO74" t="n">
        <v>1.987477</v>
      </c>
      <c r="AP74" t="n">
        <v>2.102809</v>
      </c>
      <c r="AQ74" t="n">
        <v>0.360425</v>
      </c>
      <c r="AR74" t="n">
        <v>0.19829</v>
      </c>
      <c r="AS74" t="n">
        <v>1.322915</v>
      </c>
      <c r="AT74" t="n">
        <v>1.9555</v>
      </c>
      <c r="AU74" t="n">
        <v>2.04286</v>
      </c>
      <c r="AV74" t="n">
        <v>2.035732</v>
      </c>
      <c r="AW74" t="n">
        <v>1.984072</v>
      </c>
      <c r="AX74" t="n">
        <v>1.960885</v>
      </c>
      <c r="AY74" t="n">
        <v>-0.013155</v>
      </c>
      <c r="AZ74" t="n">
        <v>1.056461</v>
      </c>
      <c r="BA74" t="n">
        <v>1.852096</v>
      </c>
      <c r="BB74" t="n">
        <v>1.948976</v>
      </c>
      <c r="BC74" t="n">
        <v>2.131476</v>
      </c>
      <c r="BD74" t="n">
        <v>1.988077</v>
      </c>
      <c r="BE74" t="n">
        <v>1.943588</v>
      </c>
      <c r="BF74" t="n">
        <v>1.986578</v>
      </c>
      <c r="BG74" t="n">
        <v>2.16592</v>
      </c>
      <c r="BH74" t="n">
        <v>1.287205</v>
      </c>
      <c r="BI74" t="n">
        <v>1.055409</v>
      </c>
      <c r="BJ74" t="n">
        <v>1.290596</v>
      </c>
      <c r="BK74" t="n">
        <v>1.264188</v>
      </c>
      <c r="BL74" t="n">
        <v>1.902402</v>
      </c>
      <c r="BM74" t="n">
        <v>2.107351</v>
      </c>
      <c r="BN74" t="n">
        <v>2.027382</v>
      </c>
    </row>
    <row r="75" spans="1:66">
      <c r="A75" t="n">
        <v>52.584722</v>
      </c>
      <c r="B75" t="n">
        <v>2.191030092592593</v>
      </c>
      <c r="C75" t="n">
        <v>2.008535</v>
      </c>
      <c r="D75" t="n">
        <v>1.756023</v>
      </c>
      <c r="E75" t="n">
        <v>1.953206</v>
      </c>
      <c r="F75" t="n">
        <v>1.786217</v>
      </c>
      <c r="G75" t="n">
        <v>1.795693</v>
      </c>
      <c r="H75" t="n">
        <v>1.956247</v>
      </c>
      <c r="I75" t="n">
        <v>1.724908</v>
      </c>
      <c r="J75" t="n">
        <v>1.834685</v>
      </c>
      <c r="K75" t="n">
        <v>2.374247</v>
      </c>
      <c r="L75" t="n">
        <v>2.285554</v>
      </c>
      <c r="M75" t="n">
        <v>2.204803</v>
      </c>
      <c r="N75" t="n">
        <v>2.383895</v>
      </c>
      <c r="O75" t="n">
        <v>1.961792</v>
      </c>
      <c r="P75" t="n">
        <v>1.790052</v>
      </c>
      <c r="Q75" t="n">
        <v>2.01594</v>
      </c>
      <c r="R75" t="n">
        <v>1.872927</v>
      </c>
      <c r="S75" t="n">
        <v>2.097142</v>
      </c>
      <c r="T75" t="n">
        <v>2.033077</v>
      </c>
      <c r="U75" t="n">
        <v>2.005636</v>
      </c>
      <c r="V75" t="n">
        <v>2.052371</v>
      </c>
      <c r="W75" t="n">
        <v>2.177514</v>
      </c>
      <c r="X75" t="n">
        <v>2.0895</v>
      </c>
      <c r="Y75" t="n">
        <v>1.99396</v>
      </c>
      <c r="Z75" t="n">
        <v>2.110722</v>
      </c>
      <c r="AA75" t="n">
        <v>0.749587</v>
      </c>
      <c r="AB75" t="n">
        <v>1.699936</v>
      </c>
      <c r="AC75" t="n">
        <v>2.046385</v>
      </c>
      <c r="AD75" t="n">
        <v>2.068526</v>
      </c>
      <c r="AE75" t="n">
        <v>2.050882</v>
      </c>
      <c r="AF75" t="n">
        <v>1.993844</v>
      </c>
      <c r="AG75" t="n">
        <v>1.90456</v>
      </c>
      <c r="AH75" t="n">
        <v>1.974825</v>
      </c>
      <c r="AI75" t="n">
        <v>1.899286</v>
      </c>
      <c r="AJ75" t="n">
        <v>1.996677</v>
      </c>
      <c r="AK75" t="n">
        <v>2.146303</v>
      </c>
      <c r="AL75" t="n">
        <v>2.16495</v>
      </c>
      <c r="AM75" t="n">
        <v>2.211408</v>
      </c>
      <c r="AN75" t="n">
        <v>2.004743</v>
      </c>
      <c r="AO75" t="n">
        <v>2.021136</v>
      </c>
      <c r="AP75" t="n">
        <v>2.147227</v>
      </c>
      <c r="AQ75" t="n">
        <v>0.355858</v>
      </c>
      <c r="AR75" t="n">
        <v>0.199558</v>
      </c>
      <c r="AS75" t="n">
        <v>1.342079</v>
      </c>
      <c r="AT75" t="n">
        <v>1.997836</v>
      </c>
      <c r="AU75" t="n">
        <v>2.067773</v>
      </c>
      <c r="AV75" t="n">
        <v>2.081533</v>
      </c>
      <c r="AW75" t="n">
        <v>2.008359</v>
      </c>
      <c r="AX75" t="n">
        <v>1.992998</v>
      </c>
      <c r="AY75" t="n">
        <v>-0.014798</v>
      </c>
      <c r="AZ75" t="n">
        <v>1.056395</v>
      </c>
      <c r="BA75" t="n">
        <v>1.882437</v>
      </c>
      <c r="BB75" t="n">
        <v>1.969859</v>
      </c>
      <c r="BC75" t="n">
        <v>2.173344</v>
      </c>
      <c r="BD75" t="n">
        <v>2.023386</v>
      </c>
      <c r="BE75" t="n">
        <v>1.966525</v>
      </c>
      <c r="BF75" t="n">
        <v>2.021062</v>
      </c>
      <c r="BG75" t="n">
        <v>2.196691</v>
      </c>
      <c r="BH75" t="n">
        <v>1.287984</v>
      </c>
      <c r="BI75" t="n">
        <v>1.05</v>
      </c>
      <c r="BJ75" t="n">
        <v>1.292828</v>
      </c>
      <c r="BK75" t="n">
        <v>1.277609</v>
      </c>
      <c r="BL75" t="n">
        <v>1.948953</v>
      </c>
      <c r="BM75" t="n">
        <v>2.134027</v>
      </c>
      <c r="BN75" t="n">
        <v>2.06466</v>
      </c>
    </row>
    <row r="76" spans="1:66">
      <c r="A76" t="n">
        <v>53.585</v>
      </c>
      <c r="B76" t="n">
        <v>2.232708333333334</v>
      </c>
      <c r="C76" t="n">
        <v>2.029931</v>
      </c>
      <c r="D76" t="n">
        <v>1.795708</v>
      </c>
      <c r="E76" t="n">
        <v>1.987815</v>
      </c>
      <c r="F76" t="n">
        <v>1.809287</v>
      </c>
      <c r="G76" t="n">
        <v>1.699638</v>
      </c>
      <c r="H76" t="n">
        <v>1.863653</v>
      </c>
      <c r="I76" t="n">
        <v>1.624146</v>
      </c>
      <c r="J76" t="n">
        <v>1.731654</v>
      </c>
      <c r="K76" t="n">
        <v>2.431456</v>
      </c>
      <c r="L76" t="n">
        <v>2.34896</v>
      </c>
      <c r="M76" t="n">
        <v>2.287424</v>
      </c>
      <c r="N76" t="n">
        <v>2.463836</v>
      </c>
      <c r="O76" t="n">
        <v>2.006004</v>
      </c>
      <c r="P76" t="n">
        <v>1.823619</v>
      </c>
      <c r="Q76" t="n">
        <v>2.046152</v>
      </c>
      <c r="R76" t="n">
        <v>1.924809</v>
      </c>
      <c r="S76" t="n">
        <v>2.152168</v>
      </c>
      <c r="T76" t="n">
        <v>2.072268</v>
      </c>
      <c r="U76" t="n">
        <v>2.026562</v>
      </c>
      <c r="V76" t="n">
        <v>2.075195</v>
      </c>
      <c r="W76" t="n">
        <v>2.234207</v>
      </c>
      <c r="X76" t="n">
        <v>2.113492</v>
      </c>
      <c r="Y76" t="n">
        <v>2.020185</v>
      </c>
      <c r="Z76" t="n">
        <v>2.150888</v>
      </c>
      <c r="AA76" t="n">
        <v>0.7388130000000001</v>
      </c>
      <c r="AB76" t="n">
        <v>1.712453</v>
      </c>
      <c r="AC76" t="n">
        <v>2.083578</v>
      </c>
      <c r="AD76" t="n">
        <v>2.099932</v>
      </c>
      <c r="AE76" t="n">
        <v>2.081377</v>
      </c>
      <c r="AF76" t="n">
        <v>2.02822</v>
      </c>
      <c r="AG76" t="n">
        <v>1.935214</v>
      </c>
      <c r="AH76" t="n">
        <v>2.007007</v>
      </c>
      <c r="AI76" t="n">
        <v>1.94091</v>
      </c>
      <c r="AJ76" t="n">
        <v>2.053436</v>
      </c>
      <c r="AK76" t="n">
        <v>2.204988</v>
      </c>
      <c r="AL76" t="n">
        <v>2.226903</v>
      </c>
      <c r="AM76" t="n">
        <v>2.267757</v>
      </c>
      <c r="AN76" t="n">
        <v>2.059054</v>
      </c>
      <c r="AO76" t="n">
        <v>2.039871</v>
      </c>
      <c r="AP76" t="n">
        <v>2.189227</v>
      </c>
      <c r="AQ76" t="n">
        <v>0.351862</v>
      </c>
      <c r="AR76" t="n">
        <v>0.198351</v>
      </c>
      <c r="AS76" t="n">
        <v>1.363917</v>
      </c>
      <c r="AT76" t="n">
        <v>2.020545</v>
      </c>
      <c r="AU76" t="n">
        <v>2.09545</v>
      </c>
      <c r="AV76" t="n">
        <v>2.116246</v>
      </c>
      <c r="AW76" t="n">
        <v>2.04895</v>
      </c>
      <c r="AX76" t="n">
        <v>2.032212</v>
      </c>
      <c r="AY76" t="n">
        <v>-0.017596</v>
      </c>
      <c r="AZ76" t="n">
        <v>1.053377</v>
      </c>
      <c r="BA76" t="n">
        <v>1.916237</v>
      </c>
      <c r="BB76" t="n">
        <v>2.014021</v>
      </c>
      <c r="BC76" t="n">
        <v>2.209445</v>
      </c>
      <c r="BD76" t="n">
        <v>2.046491</v>
      </c>
      <c r="BE76" t="n">
        <v>2.01066</v>
      </c>
      <c r="BF76" t="n">
        <v>2.064576</v>
      </c>
      <c r="BG76" t="n">
        <v>2.204376</v>
      </c>
      <c r="BH76" t="n">
        <v>1.280566</v>
      </c>
      <c r="BI76" t="n">
        <v>1.050043</v>
      </c>
      <c r="BJ76" t="n">
        <v>1.290828</v>
      </c>
      <c r="BK76" t="n">
        <v>1.296439</v>
      </c>
      <c r="BL76" t="n">
        <v>1.995784</v>
      </c>
      <c r="BM76" t="n">
        <v>2.164452</v>
      </c>
      <c r="BN76" t="n">
        <v>2.099996</v>
      </c>
    </row>
    <row r="77" spans="1:66">
      <c r="A77" t="n">
        <v>54.585</v>
      </c>
      <c r="B77" t="n">
        <v>2.274375</v>
      </c>
      <c r="C77" t="n">
        <v>2.071611</v>
      </c>
      <c r="D77" t="n">
        <v>1.821971</v>
      </c>
      <c r="E77" t="n">
        <v>2.024423</v>
      </c>
      <c r="F77" t="n">
        <v>1.840503</v>
      </c>
      <c r="G77" t="n">
        <v>1.601981</v>
      </c>
      <c r="H77" t="n">
        <v>1.755216</v>
      </c>
      <c r="I77" t="n">
        <v>1.516254</v>
      </c>
      <c r="J77" t="n">
        <v>1.622318</v>
      </c>
      <c r="K77" t="n">
        <v>2.51006</v>
      </c>
      <c r="L77" t="n">
        <v>2.417415</v>
      </c>
      <c r="M77" t="n">
        <v>2.355567</v>
      </c>
      <c r="N77" t="n">
        <v>2.527446</v>
      </c>
      <c r="O77" t="n">
        <v>2.035378</v>
      </c>
      <c r="P77" t="n">
        <v>1.849318</v>
      </c>
      <c r="Q77" t="n">
        <v>2.089116</v>
      </c>
      <c r="R77" t="n">
        <v>1.963636</v>
      </c>
      <c r="S77" t="n">
        <v>2.20661</v>
      </c>
      <c r="T77" t="n">
        <v>2.115951</v>
      </c>
      <c r="U77" t="n">
        <v>2.071841</v>
      </c>
      <c r="V77" t="n">
        <v>2.117577</v>
      </c>
      <c r="W77" t="n">
        <v>2.276181</v>
      </c>
      <c r="X77" t="n">
        <v>2.15437</v>
      </c>
      <c r="Y77" t="n">
        <v>2.056489</v>
      </c>
      <c r="Z77" t="n">
        <v>2.189844</v>
      </c>
      <c r="AA77" t="n">
        <v>0.725939</v>
      </c>
      <c r="AB77" t="n">
        <v>1.734706</v>
      </c>
      <c r="AC77" t="n">
        <v>2.139714</v>
      </c>
      <c r="AD77" t="n">
        <v>2.140362</v>
      </c>
      <c r="AE77" t="n">
        <v>2.102101</v>
      </c>
      <c r="AF77" t="n">
        <v>2.060692</v>
      </c>
      <c r="AG77" t="n">
        <v>1.968908</v>
      </c>
      <c r="AH77" t="n">
        <v>2.050189</v>
      </c>
      <c r="AI77" t="n">
        <v>1.99021</v>
      </c>
      <c r="AJ77" t="n">
        <v>2.089635</v>
      </c>
      <c r="AK77" t="n">
        <v>2.255</v>
      </c>
      <c r="AL77" t="n">
        <v>2.277263</v>
      </c>
      <c r="AM77" t="n">
        <v>2.308248</v>
      </c>
      <c r="AN77" t="n">
        <v>2.087597</v>
      </c>
      <c r="AO77" t="n">
        <v>2.071534</v>
      </c>
      <c r="AP77" t="n">
        <v>2.242643</v>
      </c>
      <c r="AQ77" t="n">
        <v>0.351127</v>
      </c>
      <c r="AR77" t="n">
        <v>0.200345</v>
      </c>
      <c r="AS77" t="n">
        <v>1.374747</v>
      </c>
      <c r="AT77" t="n">
        <v>2.055998</v>
      </c>
      <c r="AU77" t="n">
        <v>2.138314</v>
      </c>
      <c r="AV77" t="n">
        <v>2.163581</v>
      </c>
      <c r="AW77" t="n">
        <v>2.073499</v>
      </c>
      <c r="AX77" t="n">
        <v>2.058477</v>
      </c>
      <c r="AY77" t="n">
        <v>-0.014893</v>
      </c>
      <c r="AZ77" t="n">
        <v>1.058077</v>
      </c>
      <c r="BA77" t="n">
        <v>1.95194</v>
      </c>
      <c r="BB77" t="n">
        <v>2.05253</v>
      </c>
      <c r="BC77" t="n">
        <v>2.25189</v>
      </c>
      <c r="BD77" t="n">
        <v>2.074495</v>
      </c>
      <c r="BE77" t="n">
        <v>2.049357</v>
      </c>
      <c r="BF77" t="n">
        <v>2.10437</v>
      </c>
      <c r="BG77" t="n">
        <v>2.202745</v>
      </c>
      <c r="BH77" t="n">
        <v>1.27548</v>
      </c>
      <c r="BI77" t="n">
        <v>1.041037</v>
      </c>
      <c r="BJ77" t="n">
        <v>1.285505</v>
      </c>
      <c r="BK77" t="n">
        <v>1.313225</v>
      </c>
      <c r="BL77" t="n">
        <v>2.022791</v>
      </c>
      <c r="BM77" t="n">
        <v>2.189533</v>
      </c>
      <c r="BN77" t="n">
        <v>2.139949</v>
      </c>
    </row>
    <row r="78" spans="1:66">
      <c r="A78" t="n">
        <v>55.585</v>
      </c>
      <c r="B78" t="n">
        <v>2.316041666666667</v>
      </c>
      <c r="C78" t="n">
        <v>2.105751</v>
      </c>
      <c r="D78" t="n">
        <v>1.85451</v>
      </c>
      <c r="E78" t="n">
        <v>2.053833</v>
      </c>
      <c r="F78" t="n">
        <v>1.871777</v>
      </c>
      <c r="G78" t="n">
        <v>1.498734</v>
      </c>
      <c r="H78" t="n">
        <v>1.64435</v>
      </c>
      <c r="I78" t="n">
        <v>1.419993</v>
      </c>
      <c r="J78" t="n">
        <v>1.506807</v>
      </c>
      <c r="K78" t="n">
        <v>2.576393</v>
      </c>
      <c r="L78" t="n">
        <v>2.502478</v>
      </c>
      <c r="M78" t="n">
        <v>2.427186</v>
      </c>
      <c r="N78" t="n">
        <v>2.611547</v>
      </c>
      <c r="O78" t="n">
        <v>2.065164</v>
      </c>
      <c r="P78" t="n">
        <v>1.886045</v>
      </c>
      <c r="Q78" t="n">
        <v>2.121228</v>
      </c>
      <c r="R78" t="n">
        <v>1.978073</v>
      </c>
      <c r="S78" t="n">
        <v>2.248676</v>
      </c>
      <c r="T78" t="n">
        <v>2.156633</v>
      </c>
      <c r="U78" t="n">
        <v>2.105244</v>
      </c>
      <c r="V78" t="n">
        <v>2.170335</v>
      </c>
      <c r="W78" t="n">
        <v>2.313559</v>
      </c>
      <c r="X78" t="n">
        <v>2.186721</v>
      </c>
      <c r="Y78" t="n">
        <v>2.081674</v>
      </c>
      <c r="Z78" t="n">
        <v>2.235756</v>
      </c>
      <c r="AA78" t="n">
        <v>0.71898</v>
      </c>
      <c r="AB78" t="n">
        <v>1.744959</v>
      </c>
      <c r="AC78" t="n">
        <v>2.138996</v>
      </c>
      <c r="AD78" t="n">
        <v>2.166672</v>
      </c>
      <c r="AE78" t="n">
        <v>2.146674</v>
      </c>
      <c r="AF78" t="n">
        <v>2.082593</v>
      </c>
      <c r="AG78" t="n">
        <v>1.999745</v>
      </c>
      <c r="AH78" t="n">
        <v>2.091818</v>
      </c>
      <c r="AI78" t="n">
        <v>2.038698</v>
      </c>
      <c r="AJ78" t="n">
        <v>2.141314</v>
      </c>
      <c r="AK78" t="n">
        <v>2.29536</v>
      </c>
      <c r="AL78" t="n">
        <v>2.328192</v>
      </c>
      <c r="AM78" t="n">
        <v>2.375907</v>
      </c>
      <c r="AN78" t="n">
        <v>2.137717</v>
      </c>
      <c r="AO78" t="n">
        <v>2.106874</v>
      </c>
      <c r="AP78" t="n">
        <v>2.291737</v>
      </c>
      <c r="AQ78" t="n">
        <v>0.346348</v>
      </c>
      <c r="AR78" t="n">
        <v>0.196086</v>
      </c>
      <c r="AS78" t="n">
        <v>1.391118</v>
      </c>
      <c r="AT78" t="n">
        <v>2.089384</v>
      </c>
      <c r="AU78" t="n">
        <v>2.16823</v>
      </c>
      <c r="AV78" t="n">
        <v>2.20028</v>
      </c>
      <c r="AW78" t="n">
        <v>2.106762</v>
      </c>
      <c r="AX78" t="n">
        <v>2.08916</v>
      </c>
      <c r="AY78" t="n">
        <v>-0.018089</v>
      </c>
      <c r="AZ78" t="n">
        <v>1.064306</v>
      </c>
      <c r="BA78" t="n">
        <v>1.986148</v>
      </c>
      <c r="BB78" t="n">
        <v>2.083757</v>
      </c>
      <c r="BC78" t="n">
        <v>2.268708</v>
      </c>
      <c r="BD78" t="n">
        <v>2.113817</v>
      </c>
      <c r="BE78" t="n">
        <v>2.078031</v>
      </c>
      <c r="BF78" t="n">
        <v>2.126885</v>
      </c>
      <c r="BG78" t="n">
        <v>2.198491</v>
      </c>
      <c r="BH78" t="n">
        <v>1.261218</v>
      </c>
      <c r="BI78" t="n">
        <v>1.036443</v>
      </c>
      <c r="BJ78" t="n">
        <v>1.292431</v>
      </c>
      <c r="BK78" t="n">
        <v>1.32965</v>
      </c>
      <c r="BL78" t="n">
        <v>2.071754</v>
      </c>
      <c r="BM78" t="n">
        <v>2.222043</v>
      </c>
      <c r="BN78" t="n">
        <v>2.163202</v>
      </c>
    </row>
    <row r="79" spans="1:66">
      <c r="A79" t="n">
        <v>56.585278</v>
      </c>
      <c r="B79" t="n">
        <v>2.357719907407407</v>
      </c>
      <c r="C79" t="n">
        <v>2.148153</v>
      </c>
      <c r="D79" t="n">
        <v>1.883952</v>
      </c>
      <c r="E79" t="n">
        <v>2.089147</v>
      </c>
      <c r="F79" t="n">
        <v>1.903099</v>
      </c>
      <c r="G79" t="n">
        <v>1.393154</v>
      </c>
      <c r="H79" t="n">
        <v>1.537622</v>
      </c>
      <c r="I79" t="n">
        <v>1.321429</v>
      </c>
      <c r="J79" t="n">
        <v>1.399918</v>
      </c>
      <c r="K79" t="n">
        <v>2.62532</v>
      </c>
      <c r="L79" t="n">
        <v>2.565914</v>
      </c>
      <c r="M79" t="n">
        <v>2.492377</v>
      </c>
      <c r="N79" t="n">
        <v>2.692825</v>
      </c>
      <c r="O79" t="n">
        <v>2.097672</v>
      </c>
      <c r="P79" t="n">
        <v>1.92463</v>
      </c>
      <c r="Q79" t="n">
        <v>2.171879</v>
      </c>
      <c r="R79" t="n">
        <v>2.020781</v>
      </c>
      <c r="S79" t="n">
        <v>2.292211</v>
      </c>
      <c r="T79" t="n">
        <v>2.17087</v>
      </c>
      <c r="U79" t="n">
        <v>2.138335</v>
      </c>
      <c r="V79" t="n">
        <v>2.211131</v>
      </c>
      <c r="W79" t="n">
        <v>2.356955</v>
      </c>
      <c r="X79" t="n">
        <v>2.210434</v>
      </c>
      <c r="Y79" t="n">
        <v>2.123797</v>
      </c>
      <c r="Z79" t="n">
        <v>2.265765</v>
      </c>
      <c r="AA79" t="n">
        <v>0.704998</v>
      </c>
      <c r="AB79" t="n">
        <v>1.756125</v>
      </c>
      <c r="AC79" t="n">
        <v>2.1775</v>
      </c>
      <c r="AD79" t="n">
        <v>2.206353</v>
      </c>
      <c r="AE79" t="n">
        <v>2.173632</v>
      </c>
      <c r="AF79" t="n">
        <v>2.13623</v>
      </c>
      <c r="AG79" t="n">
        <v>2.025852</v>
      </c>
      <c r="AH79" t="n">
        <v>2.1235</v>
      </c>
      <c r="AI79" t="n">
        <v>2.097144</v>
      </c>
      <c r="AJ79" t="n">
        <v>2.191498</v>
      </c>
      <c r="AK79" t="n">
        <v>2.347071</v>
      </c>
      <c r="AL79" t="n">
        <v>2.380376</v>
      </c>
      <c r="AM79" t="n">
        <v>2.423343</v>
      </c>
      <c r="AN79" t="n">
        <v>2.175617</v>
      </c>
      <c r="AO79" t="n">
        <v>2.14566</v>
      </c>
      <c r="AP79" t="n">
        <v>2.320504</v>
      </c>
      <c r="AQ79" t="n">
        <v>0.340533</v>
      </c>
      <c r="AR79" t="n">
        <v>0.196971</v>
      </c>
      <c r="AS79" t="n">
        <v>1.422546</v>
      </c>
      <c r="AT79" t="n">
        <v>2.120997</v>
      </c>
      <c r="AU79" t="n">
        <v>2.209862</v>
      </c>
      <c r="AV79" t="n">
        <v>2.223867</v>
      </c>
      <c r="AW79" t="n">
        <v>2.158438</v>
      </c>
      <c r="AX79" t="n">
        <v>2.125297</v>
      </c>
      <c r="AY79" t="n">
        <v>-0.022474</v>
      </c>
      <c r="AZ79" t="n">
        <v>1.067157</v>
      </c>
      <c r="BA79" t="n">
        <v>2.009232</v>
      </c>
      <c r="BB79" t="n">
        <v>2.112924</v>
      </c>
      <c r="BC79" t="n">
        <v>2.314363</v>
      </c>
      <c r="BD79" t="n">
        <v>2.157814</v>
      </c>
      <c r="BE79" t="n">
        <v>2.112807</v>
      </c>
      <c r="BF79" t="n">
        <v>2.185965</v>
      </c>
      <c r="BG79" t="n">
        <v>2.186529</v>
      </c>
      <c r="BH79" t="n">
        <v>1.248854</v>
      </c>
      <c r="BI79" t="n">
        <v>1.028843</v>
      </c>
      <c r="BJ79" t="n">
        <v>1.298015</v>
      </c>
      <c r="BK79" t="n">
        <v>1.342904</v>
      </c>
      <c r="BL79" t="n">
        <v>2.112808</v>
      </c>
      <c r="BM79" t="n">
        <v>2.262397</v>
      </c>
      <c r="BN79" t="n">
        <v>2.188416</v>
      </c>
    </row>
    <row r="80" spans="1:66">
      <c r="A80" t="n">
        <v>57.585833</v>
      </c>
      <c r="B80" t="n">
        <v>2.399409722222222</v>
      </c>
      <c r="C80" t="n">
        <v>2.171511</v>
      </c>
      <c r="D80" t="n">
        <v>1.912624</v>
      </c>
      <c r="E80" t="n">
        <v>2.122138</v>
      </c>
      <c r="F80" t="n">
        <v>1.917976</v>
      </c>
      <c r="G80" t="n">
        <v>1.289691</v>
      </c>
      <c r="H80" t="n">
        <v>1.420413</v>
      </c>
      <c r="I80" t="n">
        <v>1.224749</v>
      </c>
      <c r="J80" t="n">
        <v>1.288028</v>
      </c>
      <c r="K80" t="n">
        <v>2.692482</v>
      </c>
      <c r="L80" t="n">
        <v>2.635958</v>
      </c>
      <c r="M80" t="n">
        <v>2.569457</v>
      </c>
      <c r="N80" t="n">
        <v>2.779017</v>
      </c>
      <c r="O80" t="n">
        <v>2.141628</v>
      </c>
      <c r="P80" t="n">
        <v>1.964046</v>
      </c>
      <c r="Q80" t="n">
        <v>2.204872</v>
      </c>
      <c r="R80" t="n">
        <v>2.056413</v>
      </c>
      <c r="S80" t="n">
        <v>2.338475</v>
      </c>
      <c r="T80" t="n">
        <v>2.19942</v>
      </c>
      <c r="U80" t="n">
        <v>2.17095</v>
      </c>
      <c r="V80" t="n">
        <v>2.239458</v>
      </c>
      <c r="W80" t="n">
        <v>2.388825</v>
      </c>
      <c r="X80" t="n">
        <v>2.224077</v>
      </c>
      <c r="Y80" t="n">
        <v>2.143965</v>
      </c>
      <c r="Z80" t="n">
        <v>2.298804</v>
      </c>
      <c r="AA80" t="n">
        <v>0.698479</v>
      </c>
      <c r="AB80" t="n">
        <v>1.770195</v>
      </c>
      <c r="AC80" t="n">
        <v>2.204899</v>
      </c>
      <c r="AD80" t="n">
        <v>2.239632</v>
      </c>
      <c r="AE80" t="n">
        <v>2.209392</v>
      </c>
      <c r="AF80" t="n">
        <v>2.166229</v>
      </c>
      <c r="AG80" t="n">
        <v>2.059566</v>
      </c>
      <c r="AH80" t="n">
        <v>2.160498</v>
      </c>
      <c r="AI80" t="n">
        <v>2.153831</v>
      </c>
      <c r="AJ80" t="n">
        <v>2.249569</v>
      </c>
      <c r="AK80" t="n">
        <v>2.382752</v>
      </c>
      <c r="AL80" t="n">
        <v>2.43085</v>
      </c>
      <c r="AM80" t="n">
        <v>2.48341</v>
      </c>
      <c r="AN80" t="n">
        <v>2.224216</v>
      </c>
      <c r="AO80" t="n">
        <v>2.180768</v>
      </c>
      <c r="AP80" t="n">
        <v>2.372164</v>
      </c>
      <c r="AQ80" t="n">
        <v>0.343665</v>
      </c>
      <c r="AR80" t="n">
        <v>0.197592</v>
      </c>
      <c r="AS80" t="n">
        <v>1.43025</v>
      </c>
      <c r="AT80" t="n">
        <v>2.153319</v>
      </c>
      <c r="AU80" t="n">
        <v>2.224977</v>
      </c>
      <c r="AV80" t="n">
        <v>2.262677</v>
      </c>
      <c r="AW80" t="n">
        <v>2.194257</v>
      </c>
      <c r="AX80" t="n">
        <v>2.164355</v>
      </c>
      <c r="AY80" t="n">
        <v>-0.025572</v>
      </c>
      <c r="AZ80" t="n">
        <v>1.067695</v>
      </c>
      <c r="BA80" t="n">
        <v>2.031866</v>
      </c>
      <c r="BB80" t="n">
        <v>2.145471</v>
      </c>
      <c r="BC80" t="n">
        <v>2.34923</v>
      </c>
      <c r="BD80" t="n">
        <v>2.208236</v>
      </c>
      <c r="BE80" t="n">
        <v>2.150858</v>
      </c>
      <c r="BF80" t="n">
        <v>2.222318</v>
      </c>
      <c r="BG80" t="n">
        <v>2.168334</v>
      </c>
      <c r="BH80" t="n">
        <v>1.237898</v>
      </c>
      <c r="BI80" t="n">
        <v>1.027958</v>
      </c>
      <c r="BJ80" t="n">
        <v>1.306553</v>
      </c>
      <c r="BK80" t="n">
        <v>1.35792</v>
      </c>
      <c r="BL80" t="n">
        <v>2.140643</v>
      </c>
      <c r="BM80" t="n">
        <v>2.283398</v>
      </c>
      <c r="BN80" t="n">
        <v>2.220926</v>
      </c>
    </row>
    <row r="81" spans="1:66">
      <c r="A81" t="n">
        <v>58.585833</v>
      </c>
      <c r="B81" t="n">
        <v>2.441076388888889</v>
      </c>
      <c r="C81" t="n">
        <v>2.208366</v>
      </c>
      <c r="D81" t="n">
        <v>1.932596</v>
      </c>
      <c r="E81" t="n">
        <v>2.161937</v>
      </c>
      <c r="F81" t="n">
        <v>1.952384</v>
      </c>
      <c r="G81" t="n">
        <v>1.190562</v>
      </c>
      <c r="H81" t="n">
        <v>1.312604</v>
      </c>
      <c r="I81" t="n">
        <v>1.13308</v>
      </c>
      <c r="J81" t="n">
        <v>1.189008</v>
      </c>
      <c r="K81" t="n">
        <v>2.79526</v>
      </c>
      <c r="L81" t="n">
        <v>2.702231</v>
      </c>
      <c r="M81" t="n">
        <v>2.648632</v>
      </c>
      <c r="N81" t="n">
        <v>2.838116</v>
      </c>
      <c r="O81" t="n">
        <v>2.187724</v>
      </c>
      <c r="P81" t="n">
        <v>1.995862</v>
      </c>
      <c r="Q81" t="n">
        <v>2.253799</v>
      </c>
      <c r="R81" t="n">
        <v>2.089443</v>
      </c>
      <c r="S81" t="n">
        <v>2.388635</v>
      </c>
      <c r="T81" t="n">
        <v>2.256979</v>
      </c>
      <c r="U81" t="n">
        <v>2.205747</v>
      </c>
      <c r="V81" t="n">
        <v>2.284928</v>
      </c>
      <c r="W81" t="n">
        <v>2.423829</v>
      </c>
      <c r="X81" t="n">
        <v>2.269015</v>
      </c>
      <c r="Y81" t="n">
        <v>2.193469</v>
      </c>
      <c r="Z81" t="n">
        <v>2.342205</v>
      </c>
      <c r="AA81" t="n">
        <v>0.695053</v>
      </c>
      <c r="AB81" t="n">
        <v>1.788583</v>
      </c>
      <c r="AC81" t="n">
        <v>2.231171</v>
      </c>
      <c r="AD81" t="n">
        <v>2.281875</v>
      </c>
      <c r="AE81" t="n">
        <v>2.255314</v>
      </c>
      <c r="AF81" t="n">
        <v>2.188239</v>
      </c>
      <c r="AG81" t="n">
        <v>2.09819</v>
      </c>
      <c r="AH81" t="n">
        <v>2.200733</v>
      </c>
      <c r="AI81" t="n">
        <v>2.208006</v>
      </c>
      <c r="AJ81" t="n">
        <v>2.299066</v>
      </c>
      <c r="AK81" t="n">
        <v>2.429863</v>
      </c>
      <c r="AL81" t="n">
        <v>2.465009</v>
      </c>
      <c r="AM81" t="n">
        <v>2.514302</v>
      </c>
      <c r="AN81" t="n">
        <v>2.274637</v>
      </c>
      <c r="AO81" t="n">
        <v>2.23306</v>
      </c>
      <c r="AP81" t="n">
        <v>2.409125</v>
      </c>
      <c r="AQ81" t="n">
        <v>0.339155</v>
      </c>
      <c r="AR81" t="n">
        <v>0.196673</v>
      </c>
      <c r="AS81" t="n">
        <v>1.451609</v>
      </c>
      <c r="AT81" t="n">
        <v>2.191896</v>
      </c>
      <c r="AU81" t="n">
        <v>2.270473</v>
      </c>
      <c r="AV81" t="n">
        <v>2.326282</v>
      </c>
      <c r="AW81" t="n">
        <v>2.254094</v>
      </c>
      <c r="AX81" t="n">
        <v>2.201415</v>
      </c>
      <c r="AY81" t="n">
        <v>-0.02617</v>
      </c>
      <c r="AZ81" t="n">
        <v>1.067255</v>
      </c>
      <c r="BA81" t="n">
        <v>2.070897</v>
      </c>
      <c r="BB81" t="n">
        <v>2.18088</v>
      </c>
      <c r="BC81" t="n">
        <v>2.399901</v>
      </c>
      <c r="BD81" t="n">
        <v>2.244864</v>
      </c>
      <c r="BE81" t="n">
        <v>2.19496</v>
      </c>
      <c r="BF81" t="n">
        <v>2.255809</v>
      </c>
      <c r="BG81" t="n">
        <v>2.151868</v>
      </c>
      <c r="BH81" t="n">
        <v>1.222757</v>
      </c>
      <c r="BI81" t="n">
        <v>1.018806</v>
      </c>
      <c r="BJ81" t="n">
        <v>1.320757</v>
      </c>
      <c r="BK81" t="n">
        <v>1.389162</v>
      </c>
      <c r="BL81" t="n">
        <v>2.17597</v>
      </c>
      <c r="BM81" t="n">
        <v>2.317978</v>
      </c>
      <c r="BN81" t="n">
        <v>2.256459</v>
      </c>
    </row>
    <row r="82" spans="1:66">
      <c r="A82" t="n">
        <v>59.585833</v>
      </c>
      <c r="B82" t="n">
        <v>2.482743055555555</v>
      </c>
      <c r="C82" t="n">
        <v>2.220533</v>
      </c>
      <c r="D82" t="n">
        <v>1.969244</v>
      </c>
      <c r="E82" t="n">
        <v>2.174951</v>
      </c>
      <c r="F82" t="n">
        <v>1.985161</v>
      </c>
      <c r="G82" t="n">
        <v>1.093045</v>
      </c>
      <c r="H82" t="n">
        <v>1.21363</v>
      </c>
      <c r="I82" t="n">
        <v>1.036157</v>
      </c>
      <c r="J82" t="n">
        <v>1.097982</v>
      </c>
      <c r="K82" t="n">
        <v>2.893697</v>
      </c>
      <c r="L82" t="n">
        <v>2.788693</v>
      </c>
      <c r="M82" t="n">
        <v>2.726261</v>
      </c>
      <c r="N82" t="n">
        <v>2.919009</v>
      </c>
      <c r="O82" t="n">
        <v>2.21646</v>
      </c>
      <c r="P82" t="n">
        <v>2.022446</v>
      </c>
      <c r="Q82" t="n">
        <v>2.289229</v>
      </c>
      <c r="R82" t="n">
        <v>2.122948</v>
      </c>
      <c r="S82" t="n">
        <v>2.421461</v>
      </c>
      <c r="T82" t="n">
        <v>2.278678</v>
      </c>
      <c r="U82" t="n">
        <v>2.240129</v>
      </c>
      <c r="V82" t="n">
        <v>2.314986</v>
      </c>
      <c r="W82" t="n">
        <v>2.448878</v>
      </c>
      <c r="X82" t="n">
        <v>2.28929</v>
      </c>
      <c r="Y82" t="n">
        <v>2.209374</v>
      </c>
      <c r="Z82" t="n">
        <v>2.359346</v>
      </c>
      <c r="AA82" t="n">
        <v>0.684017</v>
      </c>
      <c r="AB82" t="n">
        <v>1.812831</v>
      </c>
      <c r="AC82" t="n">
        <v>2.251707</v>
      </c>
      <c r="AD82" t="n">
        <v>2.316477</v>
      </c>
      <c r="AE82" t="n">
        <v>2.283272</v>
      </c>
      <c r="AF82" t="n">
        <v>2.235807</v>
      </c>
      <c r="AG82" t="n">
        <v>2.141717</v>
      </c>
      <c r="AH82" t="n">
        <v>2.231073</v>
      </c>
      <c r="AI82" t="n">
        <v>2.255314</v>
      </c>
      <c r="AJ82" t="n">
        <v>2.36589</v>
      </c>
      <c r="AK82" t="n">
        <v>2.475022</v>
      </c>
      <c r="AL82" t="n">
        <v>2.510673</v>
      </c>
      <c r="AM82" t="n">
        <v>2.569653</v>
      </c>
      <c r="AN82" t="n">
        <v>2.323621</v>
      </c>
      <c r="AO82" t="n">
        <v>2.281399</v>
      </c>
      <c r="AP82" t="n">
        <v>2.429522</v>
      </c>
      <c r="AQ82" t="n">
        <v>0.338729</v>
      </c>
      <c r="AR82" t="n">
        <v>0.19468</v>
      </c>
      <c r="AS82" t="n">
        <v>1.462512</v>
      </c>
      <c r="AT82" t="n">
        <v>2.21227</v>
      </c>
      <c r="AU82" t="n">
        <v>2.298523</v>
      </c>
      <c r="AV82" t="n">
        <v>2.373094</v>
      </c>
      <c r="AW82" t="n">
        <v>2.294153</v>
      </c>
      <c r="AX82" t="n">
        <v>2.231323</v>
      </c>
      <c r="AY82" t="n">
        <v>-0.02535</v>
      </c>
      <c r="AZ82" t="n">
        <v>1.074156</v>
      </c>
      <c r="BA82" t="n">
        <v>2.10019</v>
      </c>
      <c r="BB82" t="n">
        <v>2.194363</v>
      </c>
      <c r="BC82" t="n">
        <v>2.434008</v>
      </c>
      <c r="BD82" t="n">
        <v>2.28032</v>
      </c>
      <c r="BE82" t="n">
        <v>2.226962</v>
      </c>
      <c r="BF82" t="n">
        <v>2.288049</v>
      </c>
      <c r="BG82" t="n">
        <v>2.118444</v>
      </c>
      <c r="BH82" t="n">
        <v>1.215967</v>
      </c>
      <c r="BI82" t="n">
        <v>1.024338</v>
      </c>
      <c r="BJ82" t="n">
        <v>1.326481</v>
      </c>
      <c r="BK82" t="n">
        <v>1.419283</v>
      </c>
      <c r="BL82" t="n">
        <v>2.205513</v>
      </c>
      <c r="BM82" t="n">
        <v>2.355945</v>
      </c>
      <c r="BN82" t="n">
        <v>2.286233</v>
      </c>
    </row>
    <row r="83" spans="1:66">
      <c r="A83" t="n">
        <v>60.586111</v>
      </c>
      <c r="B83" t="n">
        <v>2.524421296296296</v>
      </c>
      <c r="C83" t="n">
        <v>2.263939</v>
      </c>
      <c r="D83" t="n">
        <v>1.992017</v>
      </c>
      <c r="E83" t="n">
        <v>2.203063</v>
      </c>
      <c r="F83" t="n">
        <v>2.010745</v>
      </c>
      <c r="G83" t="n">
        <v>1.012274</v>
      </c>
      <c r="H83" t="n">
        <v>1.130286</v>
      </c>
      <c r="I83" t="n">
        <v>0.9531539999999999</v>
      </c>
      <c r="J83" t="n">
        <v>1.013959</v>
      </c>
      <c r="K83" t="n">
        <v>2.984104</v>
      </c>
      <c r="L83" t="n">
        <v>2.869034</v>
      </c>
      <c r="M83" t="n">
        <v>2.815465</v>
      </c>
      <c r="N83" t="n">
        <v>3.030143</v>
      </c>
      <c r="O83" t="n">
        <v>2.255006</v>
      </c>
      <c r="P83" t="n">
        <v>2.058796</v>
      </c>
      <c r="Q83" t="n">
        <v>2.324806</v>
      </c>
      <c r="R83" t="n">
        <v>2.157354</v>
      </c>
      <c r="S83" t="n">
        <v>2.455217</v>
      </c>
      <c r="T83" t="n">
        <v>2.311292</v>
      </c>
      <c r="U83" t="n">
        <v>2.266837</v>
      </c>
      <c r="V83" t="n">
        <v>2.356462</v>
      </c>
      <c r="W83" t="n">
        <v>2.471483</v>
      </c>
      <c r="X83" t="n">
        <v>2.325535</v>
      </c>
      <c r="Y83" t="n">
        <v>2.244255</v>
      </c>
      <c r="Z83" t="n">
        <v>2.397878</v>
      </c>
      <c r="AA83" t="n">
        <v>0.665864</v>
      </c>
      <c r="AB83" t="n">
        <v>1.836149</v>
      </c>
      <c r="AC83" t="n">
        <v>2.2917</v>
      </c>
      <c r="AD83" t="n">
        <v>2.351546</v>
      </c>
      <c r="AE83" t="n">
        <v>2.32557</v>
      </c>
      <c r="AF83" t="n">
        <v>2.263445</v>
      </c>
      <c r="AG83" t="n">
        <v>2.17097</v>
      </c>
      <c r="AH83" t="n">
        <v>2.25556</v>
      </c>
      <c r="AI83" t="n">
        <v>2.309345</v>
      </c>
      <c r="AJ83" t="n">
        <v>2.419525</v>
      </c>
      <c r="AK83" t="n">
        <v>2.534459</v>
      </c>
      <c r="AL83" t="n">
        <v>2.542796</v>
      </c>
      <c r="AM83" t="n">
        <v>2.623658</v>
      </c>
      <c r="AN83" t="n">
        <v>2.366905</v>
      </c>
      <c r="AO83" t="n">
        <v>2.315251</v>
      </c>
      <c r="AP83" t="n">
        <v>2.489615</v>
      </c>
      <c r="AQ83" t="n">
        <v>0.331296</v>
      </c>
      <c r="AR83" t="n">
        <v>0.195861</v>
      </c>
      <c r="AS83" t="n">
        <v>1.476813</v>
      </c>
      <c r="AT83" t="n">
        <v>2.246932</v>
      </c>
      <c r="AU83" t="n">
        <v>2.335238</v>
      </c>
      <c r="AV83" t="n">
        <v>2.421013</v>
      </c>
      <c r="AW83" t="n">
        <v>2.325382</v>
      </c>
      <c r="AX83" t="n">
        <v>2.264309</v>
      </c>
      <c r="AY83" t="n">
        <v>-0.029933</v>
      </c>
      <c r="AZ83" t="n">
        <v>1.069991</v>
      </c>
      <c r="BA83" t="n">
        <v>2.118934</v>
      </c>
      <c r="BB83" t="n">
        <v>2.235363</v>
      </c>
      <c r="BC83" t="n">
        <v>2.465767</v>
      </c>
      <c r="BD83" t="n">
        <v>2.303755</v>
      </c>
      <c r="BE83" t="n">
        <v>2.268739</v>
      </c>
      <c r="BF83" t="n">
        <v>2.322835</v>
      </c>
      <c r="BG83" t="n">
        <v>2.076338</v>
      </c>
      <c r="BH83" t="n">
        <v>1.200275</v>
      </c>
      <c r="BI83" t="n">
        <v>1.020921</v>
      </c>
      <c r="BJ83" t="n">
        <v>1.3306</v>
      </c>
      <c r="BK83" t="n">
        <v>1.445161</v>
      </c>
      <c r="BL83" t="n">
        <v>2.228355</v>
      </c>
      <c r="BM83" t="n">
        <v>2.388374</v>
      </c>
      <c r="BN83" t="n">
        <v>2.317595</v>
      </c>
    </row>
    <row r="84" spans="1:66">
      <c r="A84" t="n">
        <v>61.586389</v>
      </c>
      <c r="B84" t="n">
        <v>2.566099537037037</v>
      </c>
      <c r="C84" t="n">
        <v>2.278617</v>
      </c>
      <c r="D84" t="n">
        <v>2.025937</v>
      </c>
      <c r="E84" t="n">
        <v>2.25516</v>
      </c>
      <c r="F84" t="n">
        <v>2.042519</v>
      </c>
      <c r="G84" t="n">
        <v>0.9391119999999999</v>
      </c>
      <c r="H84" t="n">
        <v>1.057405</v>
      </c>
      <c r="I84" t="n">
        <v>0.8760829999999999</v>
      </c>
      <c r="J84" t="n">
        <v>0.939169</v>
      </c>
      <c r="K84" t="n">
        <v>3.058878</v>
      </c>
      <c r="L84" t="n">
        <v>2.948278</v>
      </c>
      <c r="M84" t="n">
        <v>2.914198</v>
      </c>
      <c r="N84" t="n">
        <v>3.129115</v>
      </c>
      <c r="O84" t="n">
        <v>2.281963</v>
      </c>
      <c r="P84" t="n">
        <v>2.090085</v>
      </c>
      <c r="Q84" t="n">
        <v>2.370921</v>
      </c>
      <c r="R84" t="n">
        <v>2.194131</v>
      </c>
      <c r="S84" t="n">
        <v>2.481334</v>
      </c>
      <c r="T84" t="n">
        <v>2.346199</v>
      </c>
      <c r="U84" t="n">
        <v>2.304816</v>
      </c>
      <c r="V84" t="n">
        <v>2.385418</v>
      </c>
      <c r="W84" t="n">
        <v>2.508719</v>
      </c>
      <c r="X84" t="n">
        <v>2.340394</v>
      </c>
      <c r="Y84" t="n">
        <v>2.286331</v>
      </c>
      <c r="Z84" t="n">
        <v>2.430119</v>
      </c>
      <c r="AA84" t="n">
        <v>0.657592</v>
      </c>
      <c r="AB84" t="n">
        <v>1.858645</v>
      </c>
      <c r="AC84" t="n">
        <v>2.30904</v>
      </c>
      <c r="AD84" t="n">
        <v>2.379026</v>
      </c>
      <c r="AE84" t="n">
        <v>2.356146</v>
      </c>
      <c r="AF84" t="n">
        <v>2.300761</v>
      </c>
      <c r="AG84" t="n">
        <v>2.192565</v>
      </c>
      <c r="AH84" t="n">
        <v>2.291994</v>
      </c>
      <c r="AI84" t="n">
        <v>2.372647</v>
      </c>
      <c r="AJ84" t="n">
        <v>2.494787</v>
      </c>
      <c r="AK84" t="n">
        <v>2.578017</v>
      </c>
      <c r="AL84" t="n">
        <v>2.610774</v>
      </c>
      <c r="AM84" t="n">
        <v>2.67497</v>
      </c>
      <c r="AN84" t="n">
        <v>2.412598</v>
      </c>
      <c r="AO84" t="n">
        <v>2.360363</v>
      </c>
      <c r="AP84" t="n">
        <v>2.520785</v>
      </c>
      <c r="AQ84" t="n">
        <v>0.331266</v>
      </c>
      <c r="AR84" t="n">
        <v>0.196326</v>
      </c>
      <c r="AS84" t="n">
        <v>1.484526</v>
      </c>
      <c r="AT84" t="n">
        <v>2.279674</v>
      </c>
      <c r="AU84" t="n">
        <v>2.363811</v>
      </c>
      <c r="AV84" t="n">
        <v>2.45824</v>
      </c>
      <c r="AW84" t="n">
        <v>2.359845</v>
      </c>
      <c r="AX84" t="n">
        <v>2.295726</v>
      </c>
      <c r="AY84" t="n">
        <v>-0.030488</v>
      </c>
      <c r="AZ84" t="n">
        <v>1.071119</v>
      </c>
      <c r="BA84" t="n">
        <v>2.154313</v>
      </c>
      <c r="BB84" t="n">
        <v>2.264438</v>
      </c>
      <c r="BC84" t="n">
        <v>2.510246</v>
      </c>
      <c r="BD84" t="n">
        <v>2.350325</v>
      </c>
      <c r="BE84" t="n">
        <v>2.307472</v>
      </c>
      <c r="BF84" t="n">
        <v>2.356632</v>
      </c>
      <c r="BG84" t="n">
        <v>2.041067</v>
      </c>
      <c r="BH84" t="n">
        <v>1.185646</v>
      </c>
      <c r="BI84" t="n">
        <v>1.022691</v>
      </c>
      <c r="BJ84" t="n">
        <v>1.329471</v>
      </c>
      <c r="BK84" t="n">
        <v>1.470377</v>
      </c>
      <c r="BL84" t="n">
        <v>2.274055</v>
      </c>
      <c r="BM84" t="n">
        <v>2.421789</v>
      </c>
      <c r="BN84" t="n">
        <v>2.340186</v>
      </c>
    </row>
    <row r="85" spans="1:66">
      <c r="A85" t="n">
        <v>62.586667</v>
      </c>
      <c r="B85" t="n">
        <v>2.607777777777778</v>
      </c>
      <c r="C85" t="n">
        <v>2.324511</v>
      </c>
      <c r="D85" t="n">
        <v>2.048222</v>
      </c>
      <c r="E85" t="n">
        <v>2.288567</v>
      </c>
      <c r="F85" t="n">
        <v>2.068621</v>
      </c>
      <c r="G85" t="n">
        <v>0.865116</v>
      </c>
      <c r="H85" t="n">
        <v>0.982176</v>
      </c>
      <c r="I85" t="n">
        <v>0.80755</v>
      </c>
      <c r="J85" t="n">
        <v>0.869322</v>
      </c>
      <c r="K85" t="n">
        <v>3.146366</v>
      </c>
      <c r="L85" t="n">
        <v>3.029168</v>
      </c>
      <c r="M85" t="n">
        <v>3.00814</v>
      </c>
      <c r="N85" t="n">
        <v>3.21302</v>
      </c>
      <c r="O85" t="n">
        <v>2.31885</v>
      </c>
      <c r="P85" t="n">
        <v>2.110085</v>
      </c>
      <c r="Q85" t="n">
        <v>2.40179</v>
      </c>
      <c r="R85" t="n">
        <v>2.215705</v>
      </c>
      <c r="S85" t="n">
        <v>2.517908</v>
      </c>
      <c r="T85" t="n">
        <v>2.367329</v>
      </c>
      <c r="U85" t="n">
        <v>2.331904</v>
      </c>
      <c r="V85" t="n">
        <v>2.405401</v>
      </c>
      <c r="W85" t="n">
        <v>2.544516</v>
      </c>
      <c r="X85" t="n">
        <v>2.36882</v>
      </c>
      <c r="Y85" t="n">
        <v>2.292331</v>
      </c>
      <c r="Z85" t="n">
        <v>2.457377</v>
      </c>
      <c r="AA85" t="n">
        <v>0.646884</v>
      </c>
      <c r="AB85" t="n">
        <v>1.879399</v>
      </c>
      <c r="AC85" t="n">
        <v>2.352337</v>
      </c>
      <c r="AD85" t="n">
        <v>2.427482</v>
      </c>
      <c r="AE85" t="n">
        <v>2.386312</v>
      </c>
      <c r="AF85" t="n">
        <v>2.328712</v>
      </c>
      <c r="AG85" t="n">
        <v>2.222121</v>
      </c>
      <c r="AH85" t="n">
        <v>2.312685</v>
      </c>
      <c r="AI85" t="n">
        <v>2.430607</v>
      </c>
      <c r="AJ85" t="n">
        <v>2.550214</v>
      </c>
      <c r="AK85" t="n">
        <v>2.629341</v>
      </c>
      <c r="AL85" t="n">
        <v>2.650965</v>
      </c>
      <c r="AM85" t="n">
        <v>2.71705</v>
      </c>
      <c r="AN85" t="n">
        <v>2.44455</v>
      </c>
      <c r="AO85" t="n">
        <v>2.388887</v>
      </c>
      <c r="AP85" t="n">
        <v>2.549113</v>
      </c>
      <c r="AQ85" t="n">
        <v>0.328194</v>
      </c>
      <c r="AR85" t="n">
        <v>0.196382</v>
      </c>
      <c r="AS85" t="n">
        <v>1.492323</v>
      </c>
      <c r="AT85" t="n">
        <v>2.306667</v>
      </c>
      <c r="AU85" t="n">
        <v>2.397982</v>
      </c>
      <c r="AV85" t="n">
        <v>2.502954</v>
      </c>
      <c r="AW85" t="n">
        <v>2.398111</v>
      </c>
      <c r="AX85" t="n">
        <v>2.331091</v>
      </c>
      <c r="AY85" t="n">
        <v>-0.034262</v>
      </c>
      <c r="AZ85" t="n">
        <v>1.080945</v>
      </c>
      <c r="BA85" t="n">
        <v>2.183332</v>
      </c>
      <c r="BB85" t="n">
        <v>2.294923</v>
      </c>
      <c r="BC85" t="n">
        <v>2.546766</v>
      </c>
      <c r="BD85" t="n">
        <v>2.373569</v>
      </c>
      <c r="BE85" t="n">
        <v>2.336976</v>
      </c>
      <c r="BF85" t="n">
        <v>2.39147</v>
      </c>
      <c r="BG85" t="n">
        <v>1.982667</v>
      </c>
      <c r="BH85" t="n">
        <v>1.173561</v>
      </c>
      <c r="BI85" t="n">
        <v>1.024795</v>
      </c>
      <c r="BJ85" t="n">
        <v>1.331672</v>
      </c>
      <c r="BK85" t="n">
        <v>1.490654</v>
      </c>
      <c r="BL85" t="n">
        <v>2.301247</v>
      </c>
      <c r="BM85" t="n">
        <v>2.444522</v>
      </c>
      <c r="BN85" t="n">
        <v>2.3681</v>
      </c>
    </row>
    <row r="86" spans="1:66">
      <c r="A86" t="n">
        <v>63.586667</v>
      </c>
      <c r="B86" t="n">
        <v>2.649444444444444</v>
      </c>
      <c r="C86" t="n">
        <v>2.36818</v>
      </c>
      <c r="D86" t="n">
        <v>2.070419</v>
      </c>
      <c r="E86" t="n">
        <v>2.31438</v>
      </c>
      <c r="F86" t="n">
        <v>2.094573</v>
      </c>
      <c r="G86" t="n">
        <v>0.803603</v>
      </c>
      <c r="H86" t="n">
        <v>0.914031</v>
      </c>
      <c r="I86" t="n">
        <v>0.750509</v>
      </c>
      <c r="J86" t="n">
        <v>0.806997</v>
      </c>
      <c r="K86" t="n">
        <v>3.233015</v>
      </c>
      <c r="L86" t="n">
        <v>3.115005</v>
      </c>
      <c r="M86" t="n">
        <v>3.08526</v>
      </c>
      <c r="N86" t="n">
        <v>3.324214</v>
      </c>
      <c r="O86" t="n">
        <v>2.344783</v>
      </c>
      <c r="P86" t="n">
        <v>2.14204</v>
      </c>
      <c r="Q86" t="n">
        <v>2.43921</v>
      </c>
      <c r="R86" t="n">
        <v>2.23962</v>
      </c>
      <c r="S86" t="n">
        <v>2.54101</v>
      </c>
      <c r="T86" t="n">
        <v>2.41391</v>
      </c>
      <c r="U86" t="n">
        <v>2.340075</v>
      </c>
      <c r="V86" t="n">
        <v>2.437764</v>
      </c>
      <c r="W86" t="n">
        <v>2.589307</v>
      </c>
      <c r="X86" t="n">
        <v>2.368935</v>
      </c>
      <c r="Y86" t="n">
        <v>2.308306</v>
      </c>
      <c r="Z86" t="n">
        <v>2.486624</v>
      </c>
      <c r="AA86" t="n">
        <v>0.638966</v>
      </c>
      <c r="AB86" t="n">
        <v>1.910648</v>
      </c>
      <c r="AC86" t="n">
        <v>2.38236</v>
      </c>
      <c r="AD86" t="n">
        <v>2.453388</v>
      </c>
      <c r="AE86" t="n">
        <v>2.425267</v>
      </c>
      <c r="AF86" t="n">
        <v>2.3554</v>
      </c>
      <c r="AG86" t="n">
        <v>2.260455</v>
      </c>
      <c r="AH86" t="n">
        <v>2.345765</v>
      </c>
      <c r="AI86" t="n">
        <v>2.484997</v>
      </c>
      <c r="AJ86" t="n">
        <v>2.609788</v>
      </c>
      <c r="AK86" t="n">
        <v>2.678293</v>
      </c>
      <c r="AL86" t="n">
        <v>2.710041</v>
      </c>
      <c r="AM86" t="n">
        <v>2.769132</v>
      </c>
      <c r="AN86" t="n">
        <v>2.483452</v>
      </c>
      <c r="AO86" t="n">
        <v>2.434313</v>
      </c>
      <c r="AP86" t="n">
        <v>2.599845</v>
      </c>
      <c r="AQ86" t="n">
        <v>0.326421</v>
      </c>
      <c r="AR86" t="n">
        <v>0.19925</v>
      </c>
      <c r="AS86" t="n">
        <v>1.491617</v>
      </c>
      <c r="AT86" t="n">
        <v>2.346433</v>
      </c>
      <c r="AU86" t="n">
        <v>2.43894</v>
      </c>
      <c r="AV86" t="n">
        <v>2.530789</v>
      </c>
      <c r="AW86" t="n">
        <v>2.431658</v>
      </c>
      <c r="AX86" t="n">
        <v>2.341992</v>
      </c>
      <c r="AY86" t="n">
        <v>-0.032419</v>
      </c>
      <c r="AZ86" t="n">
        <v>1.084867</v>
      </c>
      <c r="BA86" t="n">
        <v>2.21434</v>
      </c>
      <c r="BB86" t="n">
        <v>2.321989</v>
      </c>
      <c r="BC86" t="n">
        <v>2.571793</v>
      </c>
      <c r="BD86" t="n">
        <v>2.39881</v>
      </c>
      <c r="BE86" t="n">
        <v>2.363619</v>
      </c>
      <c r="BF86" t="n">
        <v>2.421983</v>
      </c>
      <c r="BG86" t="n">
        <v>1.944369</v>
      </c>
      <c r="BH86" t="n">
        <v>1.160581</v>
      </c>
      <c r="BI86" t="n">
        <v>1.024621</v>
      </c>
      <c r="BJ86" t="n">
        <v>1.342341</v>
      </c>
      <c r="BK86" t="n">
        <v>1.497596</v>
      </c>
      <c r="BL86" t="n">
        <v>2.332839</v>
      </c>
      <c r="BM86" t="n">
        <v>2.473772</v>
      </c>
      <c r="BN86" t="n">
        <v>2.387183</v>
      </c>
    </row>
    <row r="87" spans="1:66">
      <c r="A87" t="n">
        <v>64.586944</v>
      </c>
      <c r="B87" t="n">
        <v>2.691122685185185</v>
      </c>
      <c r="C87" t="n">
        <v>2.388295</v>
      </c>
      <c r="D87" t="n">
        <v>2.097051</v>
      </c>
      <c r="E87" t="n">
        <v>2.337985</v>
      </c>
      <c r="F87" t="n">
        <v>2.133261</v>
      </c>
      <c r="G87" t="n">
        <v>0.751396</v>
      </c>
      <c r="H87" t="n">
        <v>0.859986</v>
      </c>
      <c r="I87" t="n">
        <v>0.697619</v>
      </c>
      <c r="J87" t="n">
        <v>0.752573</v>
      </c>
      <c r="K87" t="n">
        <v>3.325491</v>
      </c>
      <c r="L87" t="n">
        <v>3.220442</v>
      </c>
      <c r="M87" t="n">
        <v>3.174856</v>
      </c>
      <c r="N87" t="n">
        <v>3.394635</v>
      </c>
      <c r="O87" t="n">
        <v>2.391712</v>
      </c>
      <c r="P87" t="n">
        <v>2.1688</v>
      </c>
      <c r="Q87" t="n">
        <v>2.472881</v>
      </c>
      <c r="R87" t="n">
        <v>2.276714</v>
      </c>
      <c r="S87" t="n">
        <v>2.586661</v>
      </c>
      <c r="T87" t="n">
        <v>2.438706</v>
      </c>
      <c r="U87" t="n">
        <v>2.374961</v>
      </c>
      <c r="V87" t="n">
        <v>2.468876</v>
      </c>
      <c r="W87" t="n">
        <v>2.625265</v>
      </c>
      <c r="X87" t="n">
        <v>2.413467</v>
      </c>
      <c r="Y87" t="n">
        <v>2.348262</v>
      </c>
      <c r="Z87" t="n">
        <v>2.524698</v>
      </c>
      <c r="AA87" t="n">
        <v>0.631188</v>
      </c>
      <c r="AB87" t="n">
        <v>1.931731</v>
      </c>
      <c r="AC87" t="n">
        <v>2.415018</v>
      </c>
      <c r="AD87" t="n">
        <v>2.498541</v>
      </c>
      <c r="AE87" t="n">
        <v>2.466779</v>
      </c>
      <c r="AF87" t="n">
        <v>2.383605</v>
      </c>
      <c r="AG87" t="n">
        <v>2.296787</v>
      </c>
      <c r="AH87" t="n">
        <v>2.381939</v>
      </c>
      <c r="AI87" t="n">
        <v>2.543716</v>
      </c>
      <c r="AJ87" t="n">
        <v>2.655829</v>
      </c>
      <c r="AK87" t="n">
        <v>2.732377</v>
      </c>
      <c r="AL87" t="n">
        <v>2.780032</v>
      </c>
      <c r="AM87" t="n">
        <v>2.842874</v>
      </c>
      <c r="AN87" t="n">
        <v>2.524263</v>
      </c>
      <c r="AO87" t="n">
        <v>2.464259</v>
      </c>
      <c r="AP87" t="n">
        <v>2.642266</v>
      </c>
      <c r="AQ87" t="n">
        <v>0.322007</v>
      </c>
      <c r="AR87" t="n">
        <v>0.200794</v>
      </c>
      <c r="AS87" t="n">
        <v>1.50933</v>
      </c>
      <c r="AT87" t="n">
        <v>2.379485</v>
      </c>
      <c r="AU87" t="n">
        <v>2.482134</v>
      </c>
      <c r="AV87" t="n">
        <v>2.542352</v>
      </c>
      <c r="AW87" t="n">
        <v>2.465564</v>
      </c>
      <c r="AX87" t="n">
        <v>2.388803</v>
      </c>
      <c r="AY87" t="n">
        <v>-0.032417</v>
      </c>
      <c r="AZ87" t="n">
        <v>1.086048</v>
      </c>
      <c r="BA87" t="n">
        <v>2.227622</v>
      </c>
      <c r="BB87" t="n">
        <v>2.363556</v>
      </c>
      <c r="BC87" t="n">
        <v>2.632826</v>
      </c>
      <c r="BD87" t="n">
        <v>2.432436</v>
      </c>
      <c r="BE87" t="n">
        <v>2.387147</v>
      </c>
      <c r="BF87" t="n">
        <v>2.452063</v>
      </c>
      <c r="BG87" t="n">
        <v>1.886064</v>
      </c>
      <c r="BH87" t="n">
        <v>1.154598</v>
      </c>
      <c r="BI87" t="n">
        <v>1.022198</v>
      </c>
      <c r="BJ87" t="n">
        <v>1.345739</v>
      </c>
      <c r="BK87" t="n">
        <v>1.52021</v>
      </c>
      <c r="BL87" t="n">
        <v>2.367742</v>
      </c>
      <c r="BM87" t="n">
        <v>2.518556</v>
      </c>
      <c r="BN87" t="n">
        <v>2.400183</v>
      </c>
    </row>
    <row r="88" spans="1:66">
      <c r="A88" t="n">
        <v>65.586944</v>
      </c>
      <c r="B88" t="n">
        <v>2.732789351851852</v>
      </c>
      <c r="C88" t="n">
        <v>2.429028</v>
      </c>
      <c r="D88" t="n">
        <v>2.120671</v>
      </c>
      <c r="E88" t="n">
        <v>2.363056</v>
      </c>
      <c r="F88" t="n">
        <v>2.163454</v>
      </c>
      <c r="G88" t="n">
        <v>0.700846</v>
      </c>
      <c r="H88" t="n">
        <v>0.8004559999999999</v>
      </c>
      <c r="I88" t="n">
        <v>0.649266</v>
      </c>
      <c r="J88" t="n">
        <v>0.69934</v>
      </c>
      <c r="K88" t="n">
        <v>3.425475</v>
      </c>
      <c r="L88" t="n">
        <v>3.315018</v>
      </c>
      <c r="M88" t="n">
        <v>3.28714</v>
      </c>
      <c r="N88" t="n">
        <v>3.484309</v>
      </c>
      <c r="O88" t="n">
        <v>2.423832</v>
      </c>
      <c r="P88" t="n">
        <v>2.189578</v>
      </c>
      <c r="Q88" t="n">
        <v>2.50058</v>
      </c>
      <c r="R88" t="n">
        <v>2.311688</v>
      </c>
      <c r="S88" t="n">
        <v>2.603792</v>
      </c>
      <c r="T88" t="n">
        <v>2.468895</v>
      </c>
      <c r="U88" t="n">
        <v>2.400683</v>
      </c>
      <c r="V88" t="n">
        <v>2.51171</v>
      </c>
      <c r="W88" t="n">
        <v>2.668867</v>
      </c>
      <c r="X88" t="n">
        <v>2.435095</v>
      </c>
      <c r="Y88" t="n">
        <v>2.376835</v>
      </c>
      <c r="Z88" t="n">
        <v>2.560109</v>
      </c>
      <c r="AA88" t="n">
        <v>0.617051</v>
      </c>
      <c r="AB88" t="n">
        <v>1.947568</v>
      </c>
      <c r="AC88" t="n">
        <v>2.445454</v>
      </c>
      <c r="AD88" t="n">
        <v>2.521597</v>
      </c>
      <c r="AE88" t="n">
        <v>2.4938</v>
      </c>
      <c r="AF88" t="n">
        <v>2.410457</v>
      </c>
      <c r="AG88" t="n">
        <v>2.30992</v>
      </c>
      <c r="AH88" t="n">
        <v>2.407426</v>
      </c>
      <c r="AI88" t="n">
        <v>2.593489</v>
      </c>
      <c r="AJ88" t="n">
        <v>2.70215</v>
      </c>
      <c r="AK88" t="n">
        <v>2.785447</v>
      </c>
      <c r="AL88" t="n">
        <v>2.835922</v>
      </c>
      <c r="AM88" t="n">
        <v>2.887736</v>
      </c>
      <c r="AN88" t="n">
        <v>2.551523</v>
      </c>
      <c r="AO88" t="n">
        <v>2.503692</v>
      </c>
      <c r="AP88" t="n">
        <v>2.673452</v>
      </c>
      <c r="AQ88" t="n">
        <v>0.322988</v>
      </c>
      <c r="AR88" t="n">
        <v>0.200406</v>
      </c>
      <c r="AS88" t="n">
        <v>1.524812</v>
      </c>
      <c r="AT88" t="n">
        <v>2.412004</v>
      </c>
      <c r="AU88" t="n">
        <v>2.509148</v>
      </c>
      <c r="AV88" t="n">
        <v>2.579442</v>
      </c>
      <c r="AW88" t="n">
        <v>2.502772</v>
      </c>
      <c r="AX88" t="n">
        <v>2.411472</v>
      </c>
      <c r="AY88" t="n">
        <v>-0.036885</v>
      </c>
      <c r="AZ88" t="n">
        <v>1.081754</v>
      </c>
      <c r="BA88" t="n">
        <v>2.264513</v>
      </c>
      <c r="BB88" t="n">
        <v>2.39397</v>
      </c>
      <c r="BC88" t="n">
        <v>2.663474</v>
      </c>
      <c r="BD88" t="n">
        <v>2.456169</v>
      </c>
      <c r="BE88" t="n">
        <v>2.429034</v>
      </c>
      <c r="BF88" t="n">
        <v>2.491591</v>
      </c>
      <c r="BG88" t="n">
        <v>1.831904</v>
      </c>
      <c r="BH88" t="n">
        <v>1.144343</v>
      </c>
      <c r="BI88" t="n">
        <v>1.021935</v>
      </c>
      <c r="BJ88" t="n">
        <v>1.342036</v>
      </c>
      <c r="BK88" t="n">
        <v>1.541552</v>
      </c>
      <c r="BL88" t="n">
        <v>2.41117</v>
      </c>
      <c r="BM88" t="n">
        <v>2.541983</v>
      </c>
      <c r="BN88" t="n">
        <v>2.425903</v>
      </c>
    </row>
    <row r="89" spans="1:66">
      <c r="A89" t="n">
        <v>66.587222</v>
      </c>
      <c r="B89" t="n">
        <v>2.774467592592593</v>
      </c>
      <c r="C89" t="n">
        <v>2.441916</v>
      </c>
      <c r="D89" t="n">
        <v>2.150465</v>
      </c>
      <c r="E89" t="n">
        <v>2.393701</v>
      </c>
      <c r="F89" t="n">
        <v>2.18382</v>
      </c>
      <c r="G89" t="n">
        <v>0.6472290000000001</v>
      </c>
      <c r="H89" t="n">
        <v>0.747162</v>
      </c>
      <c r="I89" t="n">
        <v>0.604149</v>
      </c>
      <c r="J89" t="n">
        <v>0.652327</v>
      </c>
      <c r="K89" t="n">
        <v>3.511828</v>
      </c>
      <c r="L89" t="n">
        <v>3.38534</v>
      </c>
      <c r="M89" t="n">
        <v>3.383114</v>
      </c>
      <c r="N89" t="n">
        <v>3.583904</v>
      </c>
      <c r="O89" t="n">
        <v>2.443586</v>
      </c>
      <c r="P89" t="n">
        <v>2.218097</v>
      </c>
      <c r="Q89" t="n">
        <v>2.530528</v>
      </c>
      <c r="R89" t="n">
        <v>2.346529</v>
      </c>
      <c r="S89" t="n">
        <v>2.628998</v>
      </c>
      <c r="T89" t="n">
        <v>2.504824</v>
      </c>
      <c r="U89" t="n">
        <v>2.435892</v>
      </c>
      <c r="V89" t="n">
        <v>2.535936</v>
      </c>
      <c r="W89" t="n">
        <v>2.693288</v>
      </c>
      <c r="X89" t="n">
        <v>2.459178</v>
      </c>
      <c r="Y89" t="n">
        <v>2.390525</v>
      </c>
      <c r="Z89" t="n">
        <v>2.583817</v>
      </c>
      <c r="AA89" t="n">
        <v>0.612935</v>
      </c>
      <c r="AB89" t="n">
        <v>1.96527</v>
      </c>
      <c r="AC89" t="n">
        <v>2.468078</v>
      </c>
      <c r="AD89" t="n">
        <v>2.563267</v>
      </c>
      <c r="AE89" t="n">
        <v>2.522312</v>
      </c>
      <c r="AF89" t="n">
        <v>2.437529</v>
      </c>
      <c r="AG89" t="n">
        <v>2.333016</v>
      </c>
      <c r="AH89" t="n">
        <v>2.442196</v>
      </c>
      <c r="AI89" t="n">
        <v>2.664092</v>
      </c>
      <c r="AJ89" t="n">
        <v>2.772862</v>
      </c>
      <c r="AK89" t="n">
        <v>2.822641</v>
      </c>
      <c r="AL89" t="n">
        <v>2.891823</v>
      </c>
      <c r="AM89" t="n">
        <v>2.950234</v>
      </c>
      <c r="AN89" t="n">
        <v>2.572637</v>
      </c>
      <c r="AO89" t="n">
        <v>2.536504</v>
      </c>
      <c r="AP89" t="n">
        <v>2.709002</v>
      </c>
      <c r="AQ89" t="n">
        <v>0.318874</v>
      </c>
      <c r="AR89" t="n">
        <v>0.195265</v>
      </c>
      <c r="AS89" t="n">
        <v>1.540233</v>
      </c>
      <c r="AT89" t="n">
        <v>2.43686</v>
      </c>
      <c r="AU89" t="n">
        <v>2.533876</v>
      </c>
      <c r="AV89" t="n">
        <v>2.603458</v>
      </c>
      <c r="AW89" t="n">
        <v>2.53649</v>
      </c>
      <c r="AX89" t="n">
        <v>2.431159</v>
      </c>
      <c r="AY89" t="n">
        <v>-0.037842</v>
      </c>
      <c r="AZ89" t="n">
        <v>1.087023</v>
      </c>
      <c r="BA89" t="n">
        <v>2.287132</v>
      </c>
      <c r="BB89" t="n">
        <v>2.412391</v>
      </c>
      <c r="BC89" t="n">
        <v>2.696132</v>
      </c>
      <c r="BD89" t="n">
        <v>2.47406</v>
      </c>
      <c r="BE89" t="n">
        <v>2.462857</v>
      </c>
      <c r="BF89" t="n">
        <v>2.514841</v>
      </c>
      <c r="BG89" t="n">
        <v>1.774443</v>
      </c>
      <c r="BH89" t="n">
        <v>1.134323</v>
      </c>
      <c r="BI89" t="n">
        <v>1.023842</v>
      </c>
      <c r="BJ89" t="n">
        <v>1.347956</v>
      </c>
      <c r="BK89" t="n">
        <v>1.563473</v>
      </c>
      <c r="BL89" t="n">
        <v>2.435029</v>
      </c>
      <c r="BM89" t="n">
        <v>2.562018</v>
      </c>
      <c r="BN89" t="n">
        <v>2.452811</v>
      </c>
    </row>
    <row r="90" spans="1:66">
      <c r="A90" t="n">
        <v>67.58750000000001</v>
      </c>
      <c r="B90" t="n">
        <v>2.816145833333334</v>
      </c>
      <c r="C90" t="n">
        <v>2.461421</v>
      </c>
      <c r="D90" t="n">
        <v>2.174347</v>
      </c>
      <c r="E90" t="n">
        <v>2.412275</v>
      </c>
      <c r="F90" t="n">
        <v>2.193635</v>
      </c>
      <c r="G90" t="n">
        <v>0.602476</v>
      </c>
      <c r="H90" t="n">
        <v>0.7002660000000001</v>
      </c>
      <c r="I90" t="n">
        <v>0.559171</v>
      </c>
      <c r="J90" t="n">
        <v>0.601715</v>
      </c>
      <c r="K90" t="n">
        <v>3.605269</v>
      </c>
      <c r="L90" t="n">
        <v>3.489728</v>
      </c>
      <c r="M90" t="n">
        <v>3.463205</v>
      </c>
      <c r="N90" t="n">
        <v>3.665904</v>
      </c>
      <c r="O90" t="n">
        <v>2.460083</v>
      </c>
      <c r="P90" t="n">
        <v>2.251217</v>
      </c>
      <c r="Q90" t="n">
        <v>2.560849</v>
      </c>
      <c r="R90" t="n">
        <v>2.374685</v>
      </c>
      <c r="S90" t="n">
        <v>2.643353</v>
      </c>
      <c r="T90" t="n">
        <v>2.531743</v>
      </c>
      <c r="U90" t="n">
        <v>2.458532</v>
      </c>
      <c r="V90" t="n">
        <v>2.566539</v>
      </c>
      <c r="W90" t="n">
        <v>2.727437</v>
      </c>
      <c r="X90" t="n">
        <v>2.49818</v>
      </c>
      <c r="Y90" t="n">
        <v>2.42111</v>
      </c>
      <c r="Z90" t="n">
        <v>2.625339</v>
      </c>
      <c r="AA90" t="n">
        <v>0.6014969999999999</v>
      </c>
      <c r="AB90" t="n">
        <v>1.9998</v>
      </c>
      <c r="AC90" t="n">
        <v>2.48351</v>
      </c>
      <c r="AD90" t="n">
        <v>2.591816</v>
      </c>
      <c r="AE90" t="n">
        <v>2.555628</v>
      </c>
      <c r="AF90" t="n">
        <v>2.466915</v>
      </c>
      <c r="AG90" t="n">
        <v>2.363375</v>
      </c>
      <c r="AH90" t="n">
        <v>2.47744</v>
      </c>
      <c r="AI90" t="n">
        <v>2.707738</v>
      </c>
      <c r="AJ90" t="n">
        <v>2.820415</v>
      </c>
      <c r="AK90" t="n">
        <v>2.887261</v>
      </c>
      <c r="AL90" t="n">
        <v>2.941515</v>
      </c>
      <c r="AM90" t="n">
        <v>2.993117</v>
      </c>
      <c r="AN90" t="n">
        <v>2.613607</v>
      </c>
      <c r="AO90" t="n">
        <v>2.582889</v>
      </c>
      <c r="AP90" t="n">
        <v>2.748541</v>
      </c>
      <c r="AQ90" t="n">
        <v>0.315089</v>
      </c>
      <c r="AR90" t="n">
        <v>0.19618</v>
      </c>
      <c r="AS90" t="n">
        <v>1.541553</v>
      </c>
      <c r="AT90" t="n">
        <v>2.475297</v>
      </c>
      <c r="AU90" t="n">
        <v>2.56046</v>
      </c>
      <c r="AV90" t="n">
        <v>2.640049</v>
      </c>
      <c r="AW90" t="n">
        <v>2.588954</v>
      </c>
      <c r="AX90" t="n">
        <v>2.461208</v>
      </c>
      <c r="AY90" t="n">
        <v>-0.038557</v>
      </c>
      <c r="AZ90" t="n">
        <v>1.096907</v>
      </c>
      <c r="BA90" t="n">
        <v>2.325994</v>
      </c>
      <c r="BB90" t="n">
        <v>2.443916</v>
      </c>
      <c r="BC90" t="n">
        <v>2.73194</v>
      </c>
      <c r="BD90" t="n">
        <v>2.499745</v>
      </c>
      <c r="BE90" t="n">
        <v>2.49641</v>
      </c>
      <c r="BF90" t="n">
        <v>2.559447</v>
      </c>
      <c r="BG90" t="n">
        <v>1.71163</v>
      </c>
      <c r="BH90" t="n">
        <v>1.122044</v>
      </c>
      <c r="BI90" t="n">
        <v>1.024743</v>
      </c>
      <c r="BJ90" t="n">
        <v>1.347148</v>
      </c>
      <c r="BK90" t="n">
        <v>1.591772</v>
      </c>
      <c r="BL90" t="n">
        <v>2.461837</v>
      </c>
      <c r="BM90" t="n">
        <v>2.58468</v>
      </c>
      <c r="BN90" t="n">
        <v>2.473143</v>
      </c>
    </row>
    <row r="91" spans="1:66">
      <c r="A91" t="n">
        <v>68.58750000000001</v>
      </c>
      <c r="B91" t="n">
        <v>2.8578125</v>
      </c>
      <c r="C91" t="n">
        <v>2.493763</v>
      </c>
      <c r="D91" t="n">
        <v>2.20691</v>
      </c>
      <c r="E91" t="n">
        <v>2.447568</v>
      </c>
      <c r="F91" t="n">
        <v>2.215782</v>
      </c>
      <c r="G91" t="n">
        <v>0.56153</v>
      </c>
      <c r="H91" t="n">
        <v>0.657523</v>
      </c>
      <c r="I91" t="n">
        <v>0.514332</v>
      </c>
      <c r="J91" t="n">
        <v>0.562716</v>
      </c>
      <c r="K91" t="n">
        <v>3.69969</v>
      </c>
      <c r="L91" t="n">
        <v>3.582761</v>
      </c>
      <c r="M91" t="n">
        <v>3.563122</v>
      </c>
      <c r="N91" t="n">
        <v>3.760461</v>
      </c>
      <c r="O91" t="n">
        <v>2.485997</v>
      </c>
      <c r="P91" t="n">
        <v>2.279445</v>
      </c>
      <c r="Q91" t="n">
        <v>2.597525</v>
      </c>
      <c r="R91" t="n">
        <v>2.391699</v>
      </c>
      <c r="S91" t="n">
        <v>2.678696</v>
      </c>
      <c r="T91" t="n">
        <v>2.560055</v>
      </c>
      <c r="U91" t="n">
        <v>2.48237</v>
      </c>
      <c r="V91" t="n">
        <v>2.587405</v>
      </c>
      <c r="W91" t="n">
        <v>2.7645</v>
      </c>
      <c r="X91" t="n">
        <v>2.519763</v>
      </c>
      <c r="Y91" t="n">
        <v>2.438665</v>
      </c>
      <c r="Z91" t="n">
        <v>2.650401</v>
      </c>
      <c r="AA91" t="n">
        <v>0.594585</v>
      </c>
      <c r="AB91" t="n">
        <v>2.022931</v>
      </c>
      <c r="AC91" t="n">
        <v>2.520876</v>
      </c>
      <c r="AD91" t="n">
        <v>2.621085</v>
      </c>
      <c r="AE91" t="n">
        <v>2.593099</v>
      </c>
      <c r="AF91" t="n">
        <v>2.489191</v>
      </c>
      <c r="AG91" t="n">
        <v>2.403314</v>
      </c>
      <c r="AH91" t="n">
        <v>2.499046</v>
      </c>
      <c r="AI91" t="n">
        <v>2.762582</v>
      </c>
      <c r="AJ91" t="n">
        <v>2.861002</v>
      </c>
      <c r="AK91" t="n">
        <v>2.935467</v>
      </c>
      <c r="AL91" t="n">
        <v>2.997196</v>
      </c>
      <c r="AM91" t="n">
        <v>3.055144</v>
      </c>
      <c r="AN91" t="n">
        <v>2.673954</v>
      </c>
      <c r="AO91" t="n">
        <v>2.612068</v>
      </c>
      <c r="AP91" t="n">
        <v>2.777733</v>
      </c>
      <c r="AQ91" t="n">
        <v>0.315901</v>
      </c>
      <c r="AR91" t="n">
        <v>0.196103</v>
      </c>
      <c r="AS91" t="n">
        <v>1.551003</v>
      </c>
      <c r="AT91" t="n">
        <v>2.494465</v>
      </c>
      <c r="AU91" t="n">
        <v>2.590314</v>
      </c>
      <c r="AV91" t="n">
        <v>2.678152</v>
      </c>
      <c r="AW91" t="n">
        <v>2.600242</v>
      </c>
      <c r="AX91" t="n">
        <v>2.502242</v>
      </c>
      <c r="AY91" t="n">
        <v>-0.040017</v>
      </c>
      <c r="AZ91" t="n">
        <v>1.098977</v>
      </c>
      <c r="BA91" t="n">
        <v>2.34825</v>
      </c>
      <c r="BB91" t="n">
        <v>2.473533</v>
      </c>
      <c r="BC91" t="n">
        <v>2.754226</v>
      </c>
      <c r="BD91" t="n">
        <v>2.527334</v>
      </c>
      <c r="BE91" t="n">
        <v>2.530204</v>
      </c>
      <c r="BF91" t="n">
        <v>2.585576</v>
      </c>
      <c r="BG91" t="n">
        <v>1.649887</v>
      </c>
      <c r="BH91" t="n">
        <v>1.106578</v>
      </c>
      <c r="BI91" t="n">
        <v>1.024289</v>
      </c>
      <c r="BJ91" t="n">
        <v>1.34874</v>
      </c>
      <c r="BK91" t="n">
        <v>1.626794</v>
      </c>
      <c r="BL91" t="n">
        <v>2.482276</v>
      </c>
      <c r="BM91" t="n">
        <v>2.617321</v>
      </c>
      <c r="BN91" t="n">
        <v>2.502792</v>
      </c>
    </row>
    <row r="92" spans="1:66">
      <c r="A92" t="n">
        <v>69.587778</v>
      </c>
      <c r="B92" t="n">
        <v>2.89949074074074</v>
      </c>
      <c r="C92" t="n">
        <v>2.528427</v>
      </c>
      <c r="D92" t="n">
        <v>2.240638</v>
      </c>
      <c r="E92" t="n">
        <v>2.477079</v>
      </c>
      <c r="F92" t="n">
        <v>2.240044</v>
      </c>
      <c r="G92" t="n">
        <v>0.522383</v>
      </c>
      <c r="H92" t="n">
        <v>0.6161219999999999</v>
      </c>
      <c r="I92" t="n">
        <v>0.477914</v>
      </c>
      <c r="J92" t="n">
        <v>0.5196499999999999</v>
      </c>
      <c r="K92" t="n">
        <v>3.790193</v>
      </c>
      <c r="L92" t="n">
        <v>3.680345</v>
      </c>
      <c r="M92" t="n">
        <v>3.661301</v>
      </c>
      <c r="N92" t="n">
        <v>3.856702</v>
      </c>
      <c r="O92" t="n">
        <v>2.525802</v>
      </c>
      <c r="P92" t="n">
        <v>2.285143</v>
      </c>
      <c r="Q92" t="n">
        <v>2.639217</v>
      </c>
      <c r="R92" t="n">
        <v>2.422281</v>
      </c>
      <c r="S92" t="n">
        <v>2.697843</v>
      </c>
      <c r="T92" t="n">
        <v>2.600995</v>
      </c>
      <c r="U92" t="n">
        <v>2.512054</v>
      </c>
      <c r="V92" t="n">
        <v>2.621486</v>
      </c>
      <c r="W92" t="n">
        <v>2.786257</v>
      </c>
      <c r="X92" t="n">
        <v>2.551317</v>
      </c>
      <c r="Y92" t="n">
        <v>2.482751</v>
      </c>
      <c r="Z92" t="n">
        <v>2.6812</v>
      </c>
      <c r="AA92" t="n">
        <v>0.584612</v>
      </c>
      <c r="AB92" t="n">
        <v>2.043961</v>
      </c>
      <c r="AC92" t="n">
        <v>2.545576</v>
      </c>
      <c r="AD92" t="n">
        <v>2.65148</v>
      </c>
      <c r="AE92" t="n">
        <v>2.6255</v>
      </c>
      <c r="AF92" t="n">
        <v>2.528058</v>
      </c>
      <c r="AG92" t="n">
        <v>2.436205</v>
      </c>
      <c r="AH92" t="n">
        <v>2.528594</v>
      </c>
      <c r="AI92" t="n">
        <v>2.815346</v>
      </c>
      <c r="AJ92" t="n">
        <v>2.928467</v>
      </c>
      <c r="AK92" t="n">
        <v>2.999239</v>
      </c>
      <c r="AL92" t="n">
        <v>3.051056</v>
      </c>
      <c r="AM92" t="n">
        <v>3.116626</v>
      </c>
      <c r="AN92" t="n">
        <v>2.701128</v>
      </c>
      <c r="AO92" t="n">
        <v>2.656109</v>
      </c>
      <c r="AP92" t="n">
        <v>2.797998</v>
      </c>
      <c r="AQ92" t="n">
        <v>0.310595</v>
      </c>
      <c r="AR92" t="n">
        <v>0.194696</v>
      </c>
      <c r="AS92" t="n">
        <v>1.560043</v>
      </c>
      <c r="AT92" t="n">
        <v>2.521344</v>
      </c>
      <c r="AU92" t="n">
        <v>2.631676</v>
      </c>
      <c r="AV92" t="n">
        <v>2.715846</v>
      </c>
      <c r="AW92" t="n">
        <v>2.625955</v>
      </c>
      <c r="AX92" t="n">
        <v>2.524371</v>
      </c>
      <c r="AY92" t="n">
        <v>-0.040674</v>
      </c>
      <c r="AZ92" t="n">
        <v>1.103461</v>
      </c>
      <c r="BA92" t="n">
        <v>2.377292</v>
      </c>
      <c r="BB92" t="n">
        <v>2.518803</v>
      </c>
      <c r="BC92" t="n">
        <v>2.804317</v>
      </c>
      <c r="BD92" t="n">
        <v>2.570605</v>
      </c>
      <c r="BE92" t="n">
        <v>2.5635</v>
      </c>
      <c r="BF92" t="n">
        <v>2.611395</v>
      </c>
      <c r="BG92" t="n">
        <v>1.592874</v>
      </c>
      <c r="BH92" t="n">
        <v>1.102692</v>
      </c>
      <c r="BI92" t="n">
        <v>1.022821</v>
      </c>
      <c r="BJ92" t="n">
        <v>1.345356</v>
      </c>
      <c r="BK92" t="n">
        <v>1.659593</v>
      </c>
      <c r="BL92" t="n">
        <v>2.515292</v>
      </c>
      <c r="BM92" t="n">
        <v>2.649066</v>
      </c>
      <c r="BN92" t="n">
        <v>2.526815</v>
      </c>
    </row>
    <row r="93" spans="1:66">
      <c r="A93" t="n">
        <v>70.58805599999999</v>
      </c>
      <c r="B93" t="n">
        <v>2.941168981481482</v>
      </c>
      <c r="C93" t="n">
        <v>2.545583</v>
      </c>
      <c r="D93" t="n">
        <v>2.261511</v>
      </c>
      <c r="E93" t="n">
        <v>2.507851</v>
      </c>
      <c r="F93" t="n">
        <v>2.264934</v>
      </c>
      <c r="G93" t="n">
        <v>0.478586</v>
      </c>
      <c r="H93" t="n">
        <v>0.577622</v>
      </c>
      <c r="I93" t="n">
        <v>0.443617</v>
      </c>
      <c r="J93" t="n">
        <v>0.487839</v>
      </c>
      <c r="K93" t="n">
        <v>3.880817</v>
      </c>
      <c r="L93" t="n">
        <v>3.768472</v>
      </c>
      <c r="M93" t="n">
        <v>3.757059</v>
      </c>
      <c r="N93" t="n">
        <v>3.962162</v>
      </c>
      <c r="O93" t="n">
        <v>2.545016</v>
      </c>
      <c r="P93" t="n">
        <v>2.31878</v>
      </c>
      <c r="Q93" t="n">
        <v>2.668888</v>
      </c>
      <c r="R93" t="n">
        <v>2.459135</v>
      </c>
      <c r="S93" t="n">
        <v>2.736612</v>
      </c>
      <c r="T93" t="n">
        <v>2.623856</v>
      </c>
      <c r="U93" t="n">
        <v>2.550693</v>
      </c>
      <c r="V93" t="n">
        <v>2.648936</v>
      </c>
      <c r="W93" t="n">
        <v>2.814067</v>
      </c>
      <c r="X93" t="n">
        <v>2.577043</v>
      </c>
      <c r="Y93" t="n">
        <v>2.499441</v>
      </c>
      <c r="Z93" t="n">
        <v>2.702167</v>
      </c>
      <c r="AA93" t="n">
        <v>0.574899</v>
      </c>
      <c r="AB93" t="n">
        <v>2.060975</v>
      </c>
      <c r="AC93" t="n">
        <v>2.576595</v>
      </c>
      <c r="AD93" t="n">
        <v>2.680389</v>
      </c>
      <c r="AE93" t="n">
        <v>2.652617</v>
      </c>
      <c r="AF93" t="n">
        <v>2.543552</v>
      </c>
      <c r="AG93" t="n">
        <v>2.453643</v>
      </c>
      <c r="AH93" t="n">
        <v>2.562082</v>
      </c>
      <c r="AI93" t="n">
        <v>2.874178</v>
      </c>
      <c r="AJ93" t="n">
        <v>2.979114</v>
      </c>
      <c r="AK93" t="n">
        <v>3.046381</v>
      </c>
      <c r="AL93" t="n">
        <v>3.091005</v>
      </c>
      <c r="AM93" t="n">
        <v>3.162591</v>
      </c>
      <c r="AN93" t="n">
        <v>2.726711</v>
      </c>
      <c r="AO93" t="n">
        <v>2.681346</v>
      </c>
      <c r="AP93" t="n">
        <v>2.83096</v>
      </c>
      <c r="AQ93" t="n">
        <v>0.30758</v>
      </c>
      <c r="AR93" t="n">
        <v>0.198511</v>
      </c>
      <c r="AS93" t="n">
        <v>1.567695</v>
      </c>
      <c r="AT93" t="n">
        <v>2.564437</v>
      </c>
      <c r="AU93" t="n">
        <v>2.663636</v>
      </c>
      <c r="AV93" t="n">
        <v>2.745057</v>
      </c>
      <c r="AW93" t="n">
        <v>2.643042</v>
      </c>
      <c r="AX93" t="n">
        <v>2.543296</v>
      </c>
      <c r="AY93" t="n">
        <v>-0.046877</v>
      </c>
      <c r="AZ93" t="n">
        <v>1.108339</v>
      </c>
      <c r="BA93" t="n">
        <v>2.3917</v>
      </c>
      <c r="BB93" t="n">
        <v>2.530984</v>
      </c>
      <c r="BC93" t="n">
        <v>2.832499</v>
      </c>
      <c r="BD93" t="n">
        <v>2.601546</v>
      </c>
      <c r="BE93" t="n">
        <v>2.589296</v>
      </c>
      <c r="BF93" t="n">
        <v>2.64885</v>
      </c>
      <c r="BG93" t="n">
        <v>1.539006</v>
      </c>
      <c r="BH93" t="n">
        <v>1.081634</v>
      </c>
      <c r="BI93" t="n">
        <v>1.017589</v>
      </c>
      <c r="BJ93" t="n">
        <v>1.350872</v>
      </c>
      <c r="BK93" t="n">
        <v>1.694157</v>
      </c>
      <c r="BL93" t="n">
        <v>2.538451</v>
      </c>
      <c r="BM93" t="n">
        <v>2.674992</v>
      </c>
      <c r="BN93" t="n">
        <v>2.537489</v>
      </c>
    </row>
    <row r="94" spans="1:66">
      <c r="A94" t="n">
        <v>71.58805599999999</v>
      </c>
      <c r="B94" t="n">
        <v>2.982835648148148</v>
      </c>
      <c r="C94" t="n">
        <v>2.589077</v>
      </c>
      <c r="D94" t="n">
        <v>2.286073</v>
      </c>
      <c r="E94" t="n">
        <v>2.530023</v>
      </c>
      <c r="F94" t="n">
        <v>2.286281</v>
      </c>
      <c r="G94" t="n">
        <v>0.438588</v>
      </c>
      <c r="H94" t="n">
        <v>0.538916</v>
      </c>
      <c r="I94" t="n">
        <v>0.401413</v>
      </c>
      <c r="J94" t="n">
        <v>0.457873</v>
      </c>
      <c r="K94" t="n">
        <v>3.986141</v>
      </c>
      <c r="L94" t="n">
        <v>3.863816</v>
      </c>
      <c r="M94" t="n">
        <v>3.837117</v>
      </c>
      <c r="N94" t="n">
        <v>4.075638</v>
      </c>
      <c r="O94" t="n">
        <v>2.56707</v>
      </c>
      <c r="P94" t="n">
        <v>2.333317</v>
      </c>
      <c r="Q94" t="n">
        <v>2.683145</v>
      </c>
      <c r="R94" t="n">
        <v>2.470334</v>
      </c>
      <c r="S94" t="n">
        <v>2.765926</v>
      </c>
      <c r="T94" t="n">
        <v>2.648997</v>
      </c>
      <c r="U94" t="n">
        <v>2.575183</v>
      </c>
      <c r="V94" t="n">
        <v>2.679023</v>
      </c>
      <c r="W94" t="n">
        <v>2.868605</v>
      </c>
      <c r="X94" t="n">
        <v>2.603964</v>
      </c>
      <c r="Y94" t="n">
        <v>2.532969</v>
      </c>
      <c r="Z94" t="n">
        <v>2.744134</v>
      </c>
      <c r="AA94" t="n">
        <v>0.570344</v>
      </c>
      <c r="AB94" t="n">
        <v>2.081089</v>
      </c>
      <c r="AC94" t="n">
        <v>2.595886</v>
      </c>
      <c r="AD94" t="n">
        <v>2.711235</v>
      </c>
      <c r="AE94" t="n">
        <v>2.675329</v>
      </c>
      <c r="AF94" t="n">
        <v>2.566209</v>
      </c>
      <c r="AG94" t="n">
        <v>2.487813</v>
      </c>
      <c r="AH94" t="n">
        <v>2.597746</v>
      </c>
      <c r="AI94" t="n">
        <v>2.932426</v>
      </c>
      <c r="AJ94" t="n">
        <v>3.048454</v>
      </c>
      <c r="AK94" t="n">
        <v>3.110702</v>
      </c>
      <c r="AL94" t="n">
        <v>3.153991</v>
      </c>
      <c r="AM94" t="n">
        <v>3.212514</v>
      </c>
      <c r="AN94" t="n">
        <v>2.775629</v>
      </c>
      <c r="AO94" t="n">
        <v>2.738033</v>
      </c>
      <c r="AP94" t="n">
        <v>2.889244</v>
      </c>
      <c r="AQ94" t="n">
        <v>0.306456</v>
      </c>
      <c r="AR94" t="n">
        <v>0.198109</v>
      </c>
      <c r="AS94" t="n">
        <v>1.577704</v>
      </c>
      <c r="AT94" t="n">
        <v>2.589202</v>
      </c>
      <c r="AU94" t="n">
        <v>2.677971</v>
      </c>
      <c r="AV94" t="n">
        <v>2.767016</v>
      </c>
      <c r="AW94" t="n">
        <v>2.683265</v>
      </c>
      <c r="AX94" t="n">
        <v>2.585643</v>
      </c>
      <c r="AY94" t="n">
        <v>-0.043219</v>
      </c>
      <c r="AZ94" t="n">
        <v>1.10976</v>
      </c>
      <c r="BA94" t="n">
        <v>2.427335</v>
      </c>
      <c r="BB94" t="n">
        <v>2.576427</v>
      </c>
      <c r="BC94" t="n">
        <v>2.863789</v>
      </c>
      <c r="BD94" t="n">
        <v>2.628732</v>
      </c>
      <c r="BE94" t="n">
        <v>2.608705</v>
      </c>
      <c r="BF94" t="n">
        <v>2.687259</v>
      </c>
      <c r="BG94" t="n">
        <v>1.485702</v>
      </c>
      <c r="BH94" t="n">
        <v>1.078586</v>
      </c>
      <c r="BI94" t="n">
        <v>1.016806</v>
      </c>
      <c r="BJ94" t="n">
        <v>1.353272</v>
      </c>
      <c r="BK94" t="n">
        <v>1.706215</v>
      </c>
      <c r="BL94" t="n">
        <v>2.545179</v>
      </c>
      <c r="BM94" t="n">
        <v>2.679366</v>
      </c>
      <c r="BN94" t="n">
        <v>2.565188</v>
      </c>
    </row>
    <row r="95" spans="1:66">
      <c r="A95" t="n">
        <v>72.58805599999999</v>
      </c>
      <c r="B95" t="n">
        <v>3.024502314814815</v>
      </c>
      <c r="C95" t="n">
        <v>2.608851</v>
      </c>
      <c r="D95" t="n">
        <v>2.307001</v>
      </c>
      <c r="E95" t="n">
        <v>2.548551</v>
      </c>
      <c r="F95" t="n">
        <v>2.303527</v>
      </c>
      <c r="G95" t="n">
        <v>0.407008</v>
      </c>
      <c r="H95" t="n">
        <v>0.50466</v>
      </c>
      <c r="I95" t="n">
        <v>0.365908</v>
      </c>
      <c r="J95" t="n">
        <v>0.422358</v>
      </c>
      <c r="K95" t="n">
        <v>4.0709</v>
      </c>
      <c r="L95" t="n">
        <v>3.965679</v>
      </c>
      <c r="M95" t="n">
        <v>3.931047</v>
      </c>
      <c r="N95" t="n">
        <v>4.175338</v>
      </c>
      <c r="O95" t="n">
        <v>2.584743</v>
      </c>
      <c r="P95" t="n">
        <v>2.359132</v>
      </c>
      <c r="Q95" t="n">
        <v>2.701362</v>
      </c>
      <c r="R95" t="n">
        <v>2.504199</v>
      </c>
      <c r="S95" t="n">
        <v>2.781066</v>
      </c>
      <c r="T95" t="n">
        <v>2.674792</v>
      </c>
      <c r="U95" t="n">
        <v>2.597417</v>
      </c>
      <c r="V95" t="n">
        <v>2.716048</v>
      </c>
      <c r="W95" t="n">
        <v>2.901756</v>
      </c>
      <c r="X95" t="n">
        <v>2.637421</v>
      </c>
      <c r="Y95" t="n">
        <v>2.553159</v>
      </c>
      <c r="Z95" t="n">
        <v>2.773773</v>
      </c>
      <c r="AA95" t="n">
        <v>0.563253</v>
      </c>
      <c r="AB95" t="n">
        <v>2.100528</v>
      </c>
      <c r="AC95" t="n">
        <v>2.622092</v>
      </c>
      <c r="AD95" t="n">
        <v>2.753541</v>
      </c>
      <c r="AE95" t="n">
        <v>2.703176</v>
      </c>
      <c r="AF95" t="n">
        <v>2.587813</v>
      </c>
      <c r="AG95" t="n">
        <v>2.51005</v>
      </c>
      <c r="AH95" t="n">
        <v>2.631466</v>
      </c>
      <c r="AI95" t="n">
        <v>2.988236</v>
      </c>
      <c r="AJ95" t="n">
        <v>3.09915</v>
      </c>
      <c r="AK95" t="n">
        <v>3.14313</v>
      </c>
      <c r="AL95" t="n">
        <v>3.205449</v>
      </c>
      <c r="AM95" t="n">
        <v>3.254355</v>
      </c>
      <c r="AN95" t="n">
        <v>2.806025</v>
      </c>
      <c r="AO95" t="n">
        <v>2.765265</v>
      </c>
      <c r="AP95" t="n">
        <v>2.91051</v>
      </c>
      <c r="AQ95" t="n">
        <v>0.304273</v>
      </c>
      <c r="AR95" t="n">
        <v>0.194385</v>
      </c>
      <c r="AS95" t="n">
        <v>1.593109</v>
      </c>
      <c r="AT95" t="n">
        <v>2.626467</v>
      </c>
      <c r="AU95" t="n">
        <v>2.698364</v>
      </c>
      <c r="AV95" t="n">
        <v>2.793617</v>
      </c>
      <c r="AW95" t="n">
        <v>2.70105</v>
      </c>
      <c r="AX95" t="n">
        <v>2.61802</v>
      </c>
      <c r="AY95" t="n">
        <v>-0.041926</v>
      </c>
      <c r="AZ95" t="n">
        <v>1.104414</v>
      </c>
      <c r="BA95" t="n">
        <v>2.45043</v>
      </c>
      <c r="BB95" t="n">
        <v>2.595083</v>
      </c>
      <c r="BC95" t="n">
        <v>2.890736</v>
      </c>
      <c r="BD95" t="n">
        <v>2.671257</v>
      </c>
      <c r="BE95" t="n">
        <v>2.646642</v>
      </c>
      <c r="BF95" t="n">
        <v>2.720359</v>
      </c>
      <c r="BG95" t="n">
        <v>1.43046</v>
      </c>
      <c r="BH95" t="n">
        <v>1.075537</v>
      </c>
      <c r="BI95" t="n">
        <v>1.007771</v>
      </c>
      <c r="BJ95" t="n">
        <v>1.346991</v>
      </c>
      <c r="BK95" t="n">
        <v>1.729883</v>
      </c>
      <c r="BL95" t="n">
        <v>2.578759</v>
      </c>
      <c r="BM95" t="n">
        <v>2.709452</v>
      </c>
      <c r="BN95" t="n">
        <v>2.599655</v>
      </c>
    </row>
    <row r="96" spans="1:66">
      <c r="A96" t="n">
        <v>73.58833300000001</v>
      </c>
      <c r="B96" t="n">
        <v>3.066180555555556</v>
      </c>
      <c r="C96" t="n">
        <v>2.626634</v>
      </c>
      <c r="D96" t="n">
        <v>2.330731</v>
      </c>
      <c r="E96" t="n">
        <v>2.578737</v>
      </c>
      <c r="F96" t="n">
        <v>2.344885</v>
      </c>
      <c r="G96" t="n">
        <v>0.3751</v>
      </c>
      <c r="H96" t="n">
        <v>0.46972</v>
      </c>
      <c r="I96" t="n">
        <v>0.337334</v>
      </c>
      <c r="J96" t="n">
        <v>0.389667</v>
      </c>
      <c r="K96" t="n">
        <v>4.164803</v>
      </c>
      <c r="L96" t="n">
        <v>4.049237</v>
      </c>
      <c r="M96" t="n">
        <v>4.020018</v>
      </c>
      <c r="N96" t="n">
        <v>4.266759</v>
      </c>
      <c r="O96" t="n">
        <v>2.623861</v>
      </c>
      <c r="P96" t="n">
        <v>2.381194</v>
      </c>
      <c r="Q96" t="n">
        <v>2.745087</v>
      </c>
      <c r="R96" t="n">
        <v>2.514576</v>
      </c>
      <c r="S96" t="n">
        <v>2.795925</v>
      </c>
      <c r="T96" t="n">
        <v>2.700365</v>
      </c>
      <c r="U96" t="n">
        <v>2.640076</v>
      </c>
      <c r="V96" t="n">
        <v>2.748499</v>
      </c>
      <c r="W96" t="n">
        <v>2.941209</v>
      </c>
      <c r="X96" t="n">
        <v>2.646484</v>
      </c>
      <c r="Y96" t="n">
        <v>2.572102</v>
      </c>
      <c r="Z96" t="n">
        <v>2.797567</v>
      </c>
      <c r="AA96" t="n">
        <v>0.55592</v>
      </c>
      <c r="AB96" t="n">
        <v>2.128919</v>
      </c>
      <c r="AC96" t="n">
        <v>2.651949</v>
      </c>
      <c r="AD96" t="n">
        <v>2.791053</v>
      </c>
      <c r="AE96" t="n">
        <v>2.744497</v>
      </c>
      <c r="AF96" t="n">
        <v>2.644339</v>
      </c>
      <c r="AG96" t="n">
        <v>2.547377</v>
      </c>
      <c r="AH96" t="n">
        <v>2.660642</v>
      </c>
      <c r="AI96" t="n">
        <v>3.047286</v>
      </c>
      <c r="AJ96" t="n">
        <v>3.159636</v>
      </c>
      <c r="AK96" t="n">
        <v>3.201168</v>
      </c>
      <c r="AL96" t="n">
        <v>3.265242</v>
      </c>
      <c r="AM96" t="n">
        <v>3.319458</v>
      </c>
      <c r="AN96" t="n">
        <v>2.859217</v>
      </c>
      <c r="AO96" t="n">
        <v>2.811584</v>
      </c>
      <c r="AP96" t="n">
        <v>2.941025</v>
      </c>
      <c r="AQ96" t="n">
        <v>0.305974</v>
      </c>
      <c r="AR96" t="n">
        <v>0.1973</v>
      </c>
      <c r="AS96" t="n">
        <v>1.607025</v>
      </c>
      <c r="AT96" t="n">
        <v>2.661771</v>
      </c>
      <c r="AU96" t="n">
        <v>2.735898</v>
      </c>
      <c r="AV96" t="n">
        <v>2.83865</v>
      </c>
      <c r="AW96" t="n">
        <v>2.738982</v>
      </c>
      <c r="AX96" t="n">
        <v>2.652052</v>
      </c>
      <c r="AY96" t="n">
        <v>-0.047834</v>
      </c>
      <c r="AZ96" t="n">
        <v>1.113137</v>
      </c>
      <c r="BA96" t="n">
        <v>2.483882</v>
      </c>
      <c r="BB96" t="n">
        <v>2.634934</v>
      </c>
      <c r="BC96" t="n">
        <v>2.913081</v>
      </c>
      <c r="BD96" t="n">
        <v>2.701947</v>
      </c>
      <c r="BE96" t="n">
        <v>2.677397</v>
      </c>
      <c r="BF96" t="n">
        <v>2.753446</v>
      </c>
      <c r="BG96" t="n">
        <v>1.367988</v>
      </c>
      <c r="BH96" t="n">
        <v>1.055378</v>
      </c>
      <c r="BI96" t="n">
        <v>1.0019</v>
      </c>
      <c r="BJ96" t="n">
        <v>1.351132</v>
      </c>
      <c r="BK96" t="n">
        <v>1.74637</v>
      </c>
      <c r="BL96" t="n">
        <v>2.583801</v>
      </c>
      <c r="BM96" t="n">
        <v>2.746024</v>
      </c>
      <c r="BN96" t="n">
        <v>2.621366</v>
      </c>
    </row>
    <row r="97" spans="1:66">
      <c r="A97" t="n">
        <v>74.588611</v>
      </c>
      <c r="B97" t="n">
        <v>3.107858796296296</v>
      </c>
      <c r="C97" t="n">
        <v>2.656751</v>
      </c>
      <c r="D97" t="n">
        <v>2.365125</v>
      </c>
      <c r="E97" t="n">
        <v>2.610348</v>
      </c>
      <c r="F97" t="n">
        <v>2.371558</v>
      </c>
      <c r="G97" t="n">
        <v>0.348208</v>
      </c>
      <c r="H97" t="n">
        <v>0.43893</v>
      </c>
      <c r="I97" t="n">
        <v>0.307879</v>
      </c>
      <c r="J97" t="n">
        <v>0.361583</v>
      </c>
      <c r="K97" t="n">
        <v>4.288179</v>
      </c>
      <c r="L97" t="n">
        <v>4.144138</v>
      </c>
      <c r="M97" t="n">
        <v>4.119608</v>
      </c>
      <c r="N97" t="n">
        <v>4.402277</v>
      </c>
      <c r="O97" t="n">
        <v>2.650725</v>
      </c>
      <c r="P97" t="n">
        <v>2.409149</v>
      </c>
      <c r="Q97" t="n">
        <v>2.785607</v>
      </c>
      <c r="R97" t="n">
        <v>2.549674</v>
      </c>
      <c r="S97" t="n">
        <v>2.821588</v>
      </c>
      <c r="T97" t="n">
        <v>2.725633</v>
      </c>
      <c r="U97" t="n">
        <v>2.665549</v>
      </c>
      <c r="V97" t="n">
        <v>2.784711</v>
      </c>
      <c r="W97" t="n">
        <v>2.966546</v>
      </c>
      <c r="X97" t="n">
        <v>2.666884</v>
      </c>
      <c r="Y97" t="n">
        <v>2.598793</v>
      </c>
      <c r="Z97" t="n">
        <v>2.821806</v>
      </c>
      <c r="AA97" t="n">
        <v>0.5543400000000001</v>
      </c>
      <c r="AB97" t="n">
        <v>2.143386</v>
      </c>
      <c r="AC97" t="n">
        <v>2.673598</v>
      </c>
      <c r="AD97" t="n">
        <v>2.826186</v>
      </c>
      <c r="AE97" t="n">
        <v>2.786774</v>
      </c>
      <c r="AF97" t="n">
        <v>2.672214</v>
      </c>
      <c r="AG97" t="n">
        <v>2.564488</v>
      </c>
      <c r="AH97" t="n">
        <v>2.67997</v>
      </c>
      <c r="AI97" t="n">
        <v>3.106771</v>
      </c>
      <c r="AJ97" t="n">
        <v>3.21683</v>
      </c>
      <c r="AK97" t="n">
        <v>3.243125</v>
      </c>
      <c r="AL97" t="n">
        <v>3.332784</v>
      </c>
      <c r="AM97" t="n">
        <v>3.364417</v>
      </c>
      <c r="AN97" t="n">
        <v>2.896321</v>
      </c>
      <c r="AO97" t="n">
        <v>2.848413</v>
      </c>
      <c r="AP97" t="n">
        <v>2.987764</v>
      </c>
      <c r="AQ97" t="n">
        <v>0.301653</v>
      </c>
      <c r="AR97" t="n">
        <v>0.189783</v>
      </c>
      <c r="AS97" t="n">
        <v>1.618734</v>
      </c>
      <c r="AT97" t="n">
        <v>2.68639</v>
      </c>
      <c r="AU97" t="n">
        <v>2.777965</v>
      </c>
      <c r="AV97" t="n">
        <v>2.862596</v>
      </c>
      <c r="AW97" t="n">
        <v>2.761928</v>
      </c>
      <c r="AX97" t="n">
        <v>2.682805</v>
      </c>
      <c r="AY97" t="n">
        <v>-0.048023</v>
      </c>
      <c r="AZ97" t="n">
        <v>1.118491</v>
      </c>
      <c r="BA97" t="n">
        <v>2.516536</v>
      </c>
      <c r="BB97" t="n">
        <v>2.661114</v>
      </c>
      <c r="BC97" t="n">
        <v>2.9395</v>
      </c>
      <c r="BD97" t="n">
        <v>2.731476</v>
      </c>
      <c r="BE97" t="n">
        <v>2.717045</v>
      </c>
      <c r="BF97" t="n">
        <v>2.771148</v>
      </c>
      <c r="BG97" t="n">
        <v>1.311349</v>
      </c>
      <c r="BH97" t="n">
        <v>1.049174</v>
      </c>
      <c r="BI97" t="n">
        <v>0.999245</v>
      </c>
      <c r="BJ97" t="n">
        <v>1.336041</v>
      </c>
      <c r="BK97" t="n">
        <v>1.766576</v>
      </c>
      <c r="BL97" t="n">
        <v>2.612348</v>
      </c>
      <c r="BM97" t="n">
        <v>2.762347</v>
      </c>
      <c r="BN97" t="n">
        <v>2.61504</v>
      </c>
    </row>
    <row r="98" spans="1:66">
      <c r="A98" t="n">
        <v>75.588611</v>
      </c>
      <c r="B98" t="n">
        <v>3.149525462962963</v>
      </c>
      <c r="C98" t="n">
        <v>2.681933</v>
      </c>
      <c r="D98" t="n">
        <v>2.391431</v>
      </c>
      <c r="E98" t="n">
        <v>2.641597</v>
      </c>
      <c r="F98" t="n">
        <v>2.389298</v>
      </c>
      <c r="G98" t="n">
        <v>0.320853</v>
      </c>
      <c r="H98" t="n">
        <v>0.412285</v>
      </c>
      <c r="I98" t="n">
        <v>0.282908</v>
      </c>
      <c r="J98" t="n">
        <v>0.340499</v>
      </c>
      <c r="K98" t="n">
        <v>4.39486</v>
      </c>
      <c r="L98" t="n">
        <v>4.233996</v>
      </c>
      <c r="M98" t="n">
        <v>4.218902</v>
      </c>
      <c r="N98" t="n">
        <v>4.499923</v>
      </c>
      <c r="O98" t="n">
        <v>2.675884</v>
      </c>
      <c r="P98" t="n">
        <v>2.422494</v>
      </c>
      <c r="Q98" t="n">
        <v>2.813779</v>
      </c>
      <c r="R98" t="n">
        <v>2.590861</v>
      </c>
      <c r="S98" t="n">
        <v>2.84273</v>
      </c>
      <c r="T98" t="n">
        <v>2.757991</v>
      </c>
      <c r="U98" t="n">
        <v>2.684774</v>
      </c>
      <c r="V98" t="n">
        <v>2.813515</v>
      </c>
      <c r="W98" t="n">
        <v>3.007752</v>
      </c>
      <c r="X98" t="n">
        <v>2.6957</v>
      </c>
      <c r="Y98" t="n">
        <v>2.636985</v>
      </c>
      <c r="Z98" t="n">
        <v>2.855515</v>
      </c>
      <c r="AA98" t="n">
        <v>0.541065</v>
      </c>
      <c r="AB98" t="n">
        <v>2.170218</v>
      </c>
      <c r="AC98" t="n">
        <v>2.715882</v>
      </c>
      <c r="AD98" t="n">
        <v>2.873322</v>
      </c>
      <c r="AE98" t="n">
        <v>2.82174</v>
      </c>
      <c r="AF98" t="n">
        <v>2.713337</v>
      </c>
      <c r="AG98" t="n">
        <v>2.585197</v>
      </c>
      <c r="AH98" t="n">
        <v>2.717335</v>
      </c>
      <c r="AI98" t="n">
        <v>3.164576</v>
      </c>
      <c r="AJ98" t="n">
        <v>3.281911</v>
      </c>
      <c r="AK98" t="n">
        <v>3.310746</v>
      </c>
      <c r="AL98" t="n">
        <v>3.374895</v>
      </c>
      <c r="AM98" t="n">
        <v>3.4314</v>
      </c>
      <c r="AN98" t="n">
        <v>2.942397</v>
      </c>
      <c r="AO98" t="n">
        <v>2.864494</v>
      </c>
      <c r="AP98" t="n">
        <v>3.003185</v>
      </c>
      <c r="AQ98" t="n">
        <v>0.2977</v>
      </c>
      <c r="AR98" t="n">
        <v>0.19462</v>
      </c>
      <c r="AS98" t="n">
        <v>1.618493</v>
      </c>
      <c r="AT98" t="n">
        <v>2.720888</v>
      </c>
      <c r="AU98" t="n">
        <v>2.80959</v>
      </c>
      <c r="AV98" t="n">
        <v>2.881934</v>
      </c>
      <c r="AW98" t="n">
        <v>2.786013</v>
      </c>
      <c r="AX98" t="n">
        <v>2.728218</v>
      </c>
      <c r="AY98" t="n">
        <v>-0.05007</v>
      </c>
      <c r="AZ98" t="n">
        <v>1.118142</v>
      </c>
      <c r="BA98" t="n">
        <v>2.538954</v>
      </c>
      <c r="BB98" t="n">
        <v>2.681739</v>
      </c>
      <c r="BC98" t="n">
        <v>2.97661</v>
      </c>
      <c r="BD98" t="n">
        <v>2.764016</v>
      </c>
      <c r="BE98" t="n">
        <v>2.739374</v>
      </c>
      <c r="BF98" t="n">
        <v>2.799097</v>
      </c>
      <c r="BG98" t="n">
        <v>1.263563</v>
      </c>
      <c r="BH98" t="n">
        <v>1.046643</v>
      </c>
      <c r="BI98" t="n">
        <v>0.996521</v>
      </c>
      <c r="BJ98" t="n">
        <v>1.345317</v>
      </c>
      <c r="BK98" t="n">
        <v>1.785551</v>
      </c>
      <c r="BL98" t="n">
        <v>2.627155</v>
      </c>
      <c r="BM98" t="n">
        <v>2.7932</v>
      </c>
      <c r="BN98" t="n">
        <v>2.632919</v>
      </c>
    </row>
    <row r="99" spans="1:66">
      <c r="A99" t="n">
        <v>76.588611</v>
      </c>
      <c r="B99" t="n">
        <v>3.191192129629629</v>
      </c>
      <c r="C99" t="n">
        <v>2.705326</v>
      </c>
      <c r="D99" t="n">
        <v>2.416053</v>
      </c>
      <c r="E99" t="n">
        <v>2.647222</v>
      </c>
      <c r="F99" t="n">
        <v>2.428818</v>
      </c>
      <c r="G99" t="n">
        <v>0.293314</v>
      </c>
      <c r="H99" t="n">
        <v>0.383131</v>
      </c>
      <c r="I99" t="n">
        <v>0.260267</v>
      </c>
      <c r="J99" t="n">
        <v>0.311449</v>
      </c>
      <c r="K99" t="n">
        <v>4.476866</v>
      </c>
      <c r="L99" t="n">
        <v>4.330045</v>
      </c>
      <c r="M99" t="n">
        <v>4.330102</v>
      </c>
      <c r="N99" t="n">
        <v>4.614884</v>
      </c>
      <c r="O99" t="n">
        <v>2.693187</v>
      </c>
      <c r="P99" t="n">
        <v>2.438314</v>
      </c>
      <c r="Q99" t="n">
        <v>2.840813</v>
      </c>
      <c r="R99" t="n">
        <v>2.628878</v>
      </c>
      <c r="S99" t="n">
        <v>2.865292</v>
      </c>
      <c r="T99" t="n">
        <v>2.786767</v>
      </c>
      <c r="U99" t="n">
        <v>2.713211</v>
      </c>
      <c r="V99" t="n">
        <v>2.828338</v>
      </c>
      <c r="W99" t="n">
        <v>3.045705</v>
      </c>
      <c r="X99" t="n">
        <v>2.712757</v>
      </c>
      <c r="Y99" t="n">
        <v>2.661041</v>
      </c>
      <c r="Z99" t="n">
        <v>2.886188</v>
      </c>
      <c r="AA99" t="n">
        <v>0.535166</v>
      </c>
      <c r="AB99" t="n">
        <v>2.201321</v>
      </c>
      <c r="AC99" t="n">
        <v>2.735934</v>
      </c>
      <c r="AD99" t="n">
        <v>2.89206</v>
      </c>
      <c r="AE99" t="n">
        <v>2.826348</v>
      </c>
      <c r="AF99" t="n">
        <v>2.725935</v>
      </c>
      <c r="AG99" t="n">
        <v>2.62222</v>
      </c>
      <c r="AH99" t="n">
        <v>2.750725</v>
      </c>
      <c r="AI99" t="n">
        <v>3.211505</v>
      </c>
      <c r="AJ99" t="n">
        <v>3.330127</v>
      </c>
      <c r="AK99" t="n">
        <v>3.361775</v>
      </c>
      <c r="AL99" t="n">
        <v>3.443661</v>
      </c>
      <c r="AM99" t="n">
        <v>3.47512</v>
      </c>
      <c r="AN99" t="n">
        <v>2.981667</v>
      </c>
      <c r="AO99" t="n">
        <v>2.896374</v>
      </c>
      <c r="AP99" t="n">
        <v>3.029094</v>
      </c>
      <c r="AQ99" t="n">
        <v>0.296757</v>
      </c>
      <c r="AR99" t="n">
        <v>0.192777</v>
      </c>
      <c r="AS99" t="n">
        <v>1.635498</v>
      </c>
      <c r="AT99" t="n">
        <v>2.757621</v>
      </c>
      <c r="AU99" t="n">
        <v>2.846051</v>
      </c>
      <c r="AV99" t="n">
        <v>2.926348</v>
      </c>
      <c r="AW99" t="n">
        <v>2.829969</v>
      </c>
      <c r="AX99" t="n">
        <v>2.745887</v>
      </c>
      <c r="AY99" t="n">
        <v>-0.049519</v>
      </c>
      <c r="AZ99" t="n">
        <v>1.123556</v>
      </c>
      <c r="BA99" t="n">
        <v>2.564017</v>
      </c>
      <c r="BB99" t="n">
        <v>2.710593</v>
      </c>
      <c r="BC99" t="n">
        <v>2.990625</v>
      </c>
      <c r="BD99" t="n">
        <v>2.793486</v>
      </c>
      <c r="BE99" t="n">
        <v>2.768931</v>
      </c>
      <c r="BF99" t="n">
        <v>2.831186</v>
      </c>
      <c r="BG99" t="n">
        <v>1.210258</v>
      </c>
      <c r="BH99" t="n">
        <v>1.041622</v>
      </c>
      <c r="BI99" t="n">
        <v>0.995893</v>
      </c>
      <c r="BJ99" t="n">
        <v>1.347513</v>
      </c>
      <c r="BK99" t="n">
        <v>1.805973</v>
      </c>
      <c r="BL99" t="n">
        <v>2.641082</v>
      </c>
      <c r="BM99" t="n">
        <v>2.814733</v>
      </c>
      <c r="BN99" t="n">
        <v>2.656123</v>
      </c>
    </row>
    <row r="100" spans="1:66">
      <c r="A100" t="n">
        <v>77.58888899999999</v>
      </c>
      <c r="B100" t="n">
        <v>3.232870370370371</v>
      </c>
      <c r="C100" t="n">
        <v>2.74142</v>
      </c>
      <c r="D100" t="n">
        <v>2.435651</v>
      </c>
      <c r="E100" t="n">
        <v>2.696245</v>
      </c>
      <c r="F100" t="n">
        <v>2.460553</v>
      </c>
      <c r="G100" t="n">
        <v>0.271707</v>
      </c>
      <c r="H100" t="n">
        <v>0.361431</v>
      </c>
      <c r="I100" t="n">
        <v>0.234523</v>
      </c>
      <c r="J100" t="n">
        <v>0.293018</v>
      </c>
      <c r="K100" t="n">
        <v>4.58287</v>
      </c>
      <c r="L100" t="n">
        <v>4.454586</v>
      </c>
      <c r="M100" t="n">
        <v>4.435242</v>
      </c>
      <c r="N100" t="n">
        <v>4.708203</v>
      </c>
      <c r="O100" t="n">
        <v>2.735108</v>
      </c>
      <c r="P100" t="n">
        <v>2.463177</v>
      </c>
      <c r="Q100" t="n">
        <v>2.874767</v>
      </c>
      <c r="R100" t="n">
        <v>2.64304</v>
      </c>
      <c r="S100" t="n">
        <v>2.877287</v>
      </c>
      <c r="T100" t="n">
        <v>2.80853</v>
      </c>
      <c r="U100" t="n">
        <v>2.753995</v>
      </c>
      <c r="V100" t="n">
        <v>2.851132</v>
      </c>
      <c r="W100" t="n">
        <v>3.078002</v>
      </c>
      <c r="X100" t="n">
        <v>2.742269</v>
      </c>
      <c r="Y100" t="n">
        <v>2.691962</v>
      </c>
      <c r="Z100" t="n">
        <v>2.906824</v>
      </c>
      <c r="AA100" t="n">
        <v>0.524543</v>
      </c>
      <c r="AB100" t="n">
        <v>2.206578</v>
      </c>
      <c r="AC100" t="n">
        <v>2.766351</v>
      </c>
      <c r="AD100" t="n">
        <v>2.917315</v>
      </c>
      <c r="AE100" t="n">
        <v>2.863643</v>
      </c>
      <c r="AF100" t="n">
        <v>2.751688</v>
      </c>
      <c r="AG100" t="n">
        <v>2.62485</v>
      </c>
      <c r="AH100" t="n">
        <v>2.791582</v>
      </c>
      <c r="AI100" t="n">
        <v>3.269713</v>
      </c>
      <c r="AJ100" t="n">
        <v>3.394038</v>
      </c>
      <c r="AK100" t="n">
        <v>3.419104</v>
      </c>
      <c r="AL100" t="n">
        <v>3.496763</v>
      </c>
      <c r="AM100" t="n">
        <v>3.544469</v>
      </c>
      <c r="AN100" t="n">
        <v>3.013717</v>
      </c>
      <c r="AO100" t="n">
        <v>2.936348</v>
      </c>
      <c r="AP100" t="n">
        <v>3.089157</v>
      </c>
      <c r="AQ100" t="n">
        <v>0.289596</v>
      </c>
      <c r="AR100" t="n">
        <v>0.195475</v>
      </c>
      <c r="AS100" t="n">
        <v>1.648601</v>
      </c>
      <c r="AT100" t="n">
        <v>2.784401</v>
      </c>
      <c r="AU100" t="n">
        <v>2.897446</v>
      </c>
      <c r="AV100" t="n">
        <v>2.956512</v>
      </c>
      <c r="AW100" t="n">
        <v>2.85846</v>
      </c>
      <c r="AX100" t="n">
        <v>2.781506</v>
      </c>
      <c r="AY100" t="n">
        <v>-0.055065</v>
      </c>
      <c r="AZ100" t="n">
        <v>1.119021</v>
      </c>
      <c r="BA100" t="n">
        <v>2.579081</v>
      </c>
      <c r="BB100" t="n">
        <v>2.734039</v>
      </c>
      <c r="BC100" t="n">
        <v>3.025574</v>
      </c>
      <c r="BD100" t="n">
        <v>2.803677</v>
      </c>
      <c r="BE100" t="n">
        <v>2.781095</v>
      </c>
      <c r="BF100" t="n">
        <v>2.854361</v>
      </c>
      <c r="BG100" t="n">
        <v>1.159877</v>
      </c>
      <c r="BH100" t="n">
        <v>1.031898</v>
      </c>
      <c r="BI100" t="n">
        <v>0.9922339999999999</v>
      </c>
      <c r="BJ100" t="n">
        <v>1.361422</v>
      </c>
      <c r="BK100" t="n">
        <v>1.825464</v>
      </c>
      <c r="BL100" t="n">
        <v>2.661381</v>
      </c>
      <c r="BM100" t="n">
        <v>2.828547</v>
      </c>
      <c r="BN100" t="n">
        <v>2.681523</v>
      </c>
    </row>
    <row r="101" spans="1:66">
      <c r="A101" t="n">
        <v>78.589167</v>
      </c>
      <c r="B101" t="n">
        <v>3.274548611111111</v>
      </c>
      <c r="C101" t="n">
        <v>2.785433</v>
      </c>
      <c r="D101" t="n">
        <v>2.464766</v>
      </c>
      <c r="E101" t="n">
        <v>2.723007</v>
      </c>
      <c r="F101" t="n">
        <v>2.484573</v>
      </c>
      <c r="G101" t="n">
        <v>0.252994</v>
      </c>
      <c r="H101" t="n">
        <v>0.339223</v>
      </c>
      <c r="I101" t="n">
        <v>0.215011</v>
      </c>
      <c r="J101" t="n">
        <v>0.272766</v>
      </c>
      <c r="K101" t="n">
        <v>4.668231</v>
      </c>
      <c r="L101" t="n">
        <v>4.510583</v>
      </c>
      <c r="M101" t="n">
        <v>4.541414</v>
      </c>
      <c r="N101" t="n">
        <v>4.818529</v>
      </c>
      <c r="O101" t="n">
        <v>2.745524</v>
      </c>
      <c r="P101" t="n">
        <v>2.488672</v>
      </c>
      <c r="Q101" t="n">
        <v>2.912042</v>
      </c>
      <c r="R101" t="n">
        <v>2.66086</v>
      </c>
      <c r="S101" t="n">
        <v>2.904686</v>
      </c>
      <c r="T101" t="n">
        <v>2.826618</v>
      </c>
      <c r="U101" t="n">
        <v>2.773119</v>
      </c>
      <c r="V101" t="n">
        <v>2.882032</v>
      </c>
      <c r="W101" t="n">
        <v>3.122676</v>
      </c>
      <c r="X101" t="n">
        <v>2.771863</v>
      </c>
      <c r="Y101" t="n">
        <v>2.717866</v>
      </c>
      <c r="Z101" t="n">
        <v>2.943349</v>
      </c>
      <c r="AA101" t="n">
        <v>0.521135</v>
      </c>
      <c r="AB101" t="n">
        <v>2.218271</v>
      </c>
      <c r="AC101" t="n">
        <v>2.806217</v>
      </c>
      <c r="AD101" t="n">
        <v>2.944964</v>
      </c>
      <c r="AE101" t="n">
        <v>2.897386</v>
      </c>
      <c r="AF101" t="n">
        <v>2.790879</v>
      </c>
      <c r="AG101" t="n">
        <v>2.64953</v>
      </c>
      <c r="AH101" t="n">
        <v>2.805337</v>
      </c>
      <c r="AI101" t="n">
        <v>3.325176</v>
      </c>
      <c r="AJ101" t="n">
        <v>3.43595</v>
      </c>
      <c r="AK101" t="n">
        <v>3.482582</v>
      </c>
      <c r="AL101" t="n">
        <v>3.555417</v>
      </c>
      <c r="AM101" t="n">
        <v>3.603301</v>
      </c>
      <c r="AN101" t="n">
        <v>3.050842</v>
      </c>
      <c r="AO101" t="n">
        <v>2.985819</v>
      </c>
      <c r="AP101" t="n">
        <v>3.124147</v>
      </c>
      <c r="AQ101" t="n">
        <v>0.289854</v>
      </c>
      <c r="AR101" t="n">
        <v>0.18818</v>
      </c>
      <c r="AS101" t="n">
        <v>1.668966</v>
      </c>
      <c r="AT101" t="n">
        <v>2.810596</v>
      </c>
      <c r="AU101" t="n">
        <v>2.908131</v>
      </c>
      <c r="AV101" t="n">
        <v>2.987958</v>
      </c>
      <c r="AW101" t="n">
        <v>2.892295</v>
      </c>
      <c r="AX101" t="n">
        <v>2.825947</v>
      </c>
      <c r="AY101" t="n">
        <v>-0.058494</v>
      </c>
      <c r="AZ101" t="n">
        <v>1.122888</v>
      </c>
      <c r="BA101" t="n">
        <v>2.6125</v>
      </c>
      <c r="BB101" t="n">
        <v>2.769575</v>
      </c>
      <c r="BC101" t="n">
        <v>3.051629</v>
      </c>
      <c r="BD101" t="n">
        <v>2.851952</v>
      </c>
      <c r="BE101" t="n">
        <v>2.804141</v>
      </c>
      <c r="BF101" t="n">
        <v>2.889899</v>
      </c>
      <c r="BG101" t="n">
        <v>1.114059</v>
      </c>
      <c r="BH101" t="n">
        <v>1.020242</v>
      </c>
      <c r="BI101" t="n">
        <v>0.982831</v>
      </c>
      <c r="BJ101" t="n">
        <v>1.351806</v>
      </c>
      <c r="BK101" t="n">
        <v>1.837143</v>
      </c>
      <c r="BL101" t="n">
        <v>2.684767</v>
      </c>
      <c r="BM101" t="n">
        <v>2.845882</v>
      </c>
      <c r="BN101" t="n">
        <v>2.702931</v>
      </c>
    </row>
    <row r="102" spans="1:66">
      <c r="A102" t="n">
        <v>79.589167</v>
      </c>
      <c r="B102" t="n">
        <v>3.316215277777778</v>
      </c>
      <c r="C102" t="n">
        <v>2.805761</v>
      </c>
      <c r="D102" t="n">
        <v>2.491924</v>
      </c>
      <c r="E102" t="n">
        <v>2.759953</v>
      </c>
      <c r="F102" t="n">
        <v>2.502461</v>
      </c>
      <c r="G102" t="n">
        <v>0.232956</v>
      </c>
      <c r="H102" t="n">
        <v>0.320963</v>
      </c>
      <c r="I102" t="n">
        <v>0.196998</v>
      </c>
      <c r="J102" t="n">
        <v>0.255049</v>
      </c>
      <c r="K102" t="n">
        <v>4.752401</v>
      </c>
      <c r="L102" t="n">
        <v>4.643555</v>
      </c>
      <c r="M102" t="n">
        <v>4.619228</v>
      </c>
      <c r="N102" t="n">
        <v>4.92842</v>
      </c>
      <c r="O102" t="n">
        <v>2.760226</v>
      </c>
      <c r="P102" t="n">
        <v>2.509638</v>
      </c>
      <c r="Q102" t="n">
        <v>2.944049</v>
      </c>
      <c r="R102" t="n">
        <v>2.701239</v>
      </c>
      <c r="S102" t="n">
        <v>2.949524</v>
      </c>
      <c r="T102" t="n">
        <v>2.857213</v>
      </c>
      <c r="U102" t="n">
        <v>2.803045</v>
      </c>
      <c r="V102" t="n">
        <v>2.925646</v>
      </c>
      <c r="W102" t="n">
        <v>3.153666</v>
      </c>
      <c r="X102" t="n">
        <v>2.79904</v>
      </c>
      <c r="Y102" t="n">
        <v>2.761116</v>
      </c>
      <c r="Z102" t="n">
        <v>2.978533</v>
      </c>
      <c r="AA102" t="n">
        <v>0.512178</v>
      </c>
      <c r="AB102" t="n">
        <v>2.246213</v>
      </c>
      <c r="AC102" t="n">
        <v>2.836349</v>
      </c>
      <c r="AD102" t="n">
        <v>2.981922</v>
      </c>
      <c r="AE102" t="n">
        <v>2.933779</v>
      </c>
      <c r="AF102" t="n">
        <v>2.829566</v>
      </c>
      <c r="AG102" t="n">
        <v>2.69972</v>
      </c>
      <c r="AH102" t="n">
        <v>2.843821</v>
      </c>
      <c r="AI102" t="n">
        <v>3.37793</v>
      </c>
      <c r="AJ102" t="n">
        <v>3.501728</v>
      </c>
      <c r="AK102" t="n">
        <v>3.522564</v>
      </c>
      <c r="AL102" t="n">
        <v>3.613473</v>
      </c>
      <c r="AM102" t="n">
        <v>3.676083</v>
      </c>
      <c r="AN102" t="n">
        <v>3.095188</v>
      </c>
      <c r="AO102" t="n">
        <v>3.021882</v>
      </c>
      <c r="AP102" t="n">
        <v>3.161705</v>
      </c>
      <c r="AQ102" t="n">
        <v>0.290104</v>
      </c>
      <c r="AR102" t="n">
        <v>0.192195</v>
      </c>
      <c r="AS102" t="n">
        <v>1.657146</v>
      </c>
      <c r="AT102" t="n">
        <v>2.845392</v>
      </c>
      <c r="AU102" t="n">
        <v>2.973418</v>
      </c>
      <c r="AV102" t="n">
        <v>3.036951</v>
      </c>
      <c r="AW102" t="n">
        <v>2.927125</v>
      </c>
      <c r="AX102" t="n">
        <v>2.863219</v>
      </c>
      <c r="AY102" t="n">
        <v>-0.04762</v>
      </c>
      <c r="AZ102" t="n">
        <v>1.128765</v>
      </c>
      <c r="BA102" t="n">
        <v>2.642377</v>
      </c>
      <c r="BB102" t="n">
        <v>2.787197</v>
      </c>
      <c r="BC102" t="n">
        <v>3.077876</v>
      </c>
      <c r="BD102" t="n">
        <v>2.872036</v>
      </c>
      <c r="BE102" t="n">
        <v>2.820667</v>
      </c>
      <c r="BF102" t="n">
        <v>2.916508</v>
      </c>
      <c r="BG102" t="n">
        <v>1.07314</v>
      </c>
      <c r="BH102" t="n">
        <v>1.006871</v>
      </c>
      <c r="BI102" t="n">
        <v>0.9787979999999999</v>
      </c>
      <c r="BJ102" t="n">
        <v>1.347142</v>
      </c>
      <c r="BK102" t="n">
        <v>1.84384</v>
      </c>
      <c r="BL102" t="n">
        <v>2.710215</v>
      </c>
      <c r="BM102" t="n">
        <v>2.874603</v>
      </c>
      <c r="BN102" t="n">
        <v>2.714237</v>
      </c>
    </row>
    <row r="103" spans="1:66">
      <c r="A103" t="n">
        <v>80.589444</v>
      </c>
      <c r="B103" t="n">
        <v>3.357893518518518</v>
      </c>
      <c r="C103" t="n">
        <v>2.843762</v>
      </c>
      <c r="D103" t="n">
        <v>2.506152</v>
      </c>
      <c r="E103" t="n">
        <v>2.781128</v>
      </c>
      <c r="F103" t="n">
        <v>2.524438</v>
      </c>
      <c r="G103" t="n">
        <v>0.216674</v>
      </c>
      <c r="H103" t="n">
        <v>0.303616</v>
      </c>
      <c r="I103" t="n">
        <v>0.178101</v>
      </c>
      <c r="J103" t="n">
        <v>0.241366</v>
      </c>
      <c r="K103" t="n">
        <v>4.835978</v>
      </c>
      <c r="L103" t="n">
        <v>4.713058</v>
      </c>
      <c r="M103" t="n">
        <v>4.744509</v>
      </c>
      <c r="N103" t="n">
        <v>5.045794</v>
      </c>
      <c r="O103" t="n">
        <v>2.796629</v>
      </c>
      <c r="P103" t="n">
        <v>2.526936</v>
      </c>
      <c r="Q103" t="n">
        <v>2.962783</v>
      </c>
      <c r="R103" t="n">
        <v>2.70996</v>
      </c>
      <c r="S103" t="n">
        <v>2.971849</v>
      </c>
      <c r="T103" t="n">
        <v>2.888772</v>
      </c>
      <c r="U103" t="n">
        <v>2.817349</v>
      </c>
      <c r="V103" t="n">
        <v>2.939038</v>
      </c>
      <c r="W103" t="n">
        <v>3.18033</v>
      </c>
      <c r="X103" t="n">
        <v>2.827076</v>
      </c>
      <c r="Y103" t="n">
        <v>2.780259</v>
      </c>
      <c r="Z103" t="n">
        <v>3.003983</v>
      </c>
      <c r="AA103" t="n">
        <v>0.5065229999999999</v>
      </c>
      <c r="AB103" t="n">
        <v>2.271146</v>
      </c>
      <c r="AC103" t="n">
        <v>2.876591</v>
      </c>
      <c r="AD103" t="n">
        <v>2.995656</v>
      </c>
      <c r="AE103" t="n">
        <v>2.968145</v>
      </c>
      <c r="AF103" t="n">
        <v>2.843855</v>
      </c>
      <c r="AG103" t="n">
        <v>2.722147</v>
      </c>
      <c r="AH103" t="n">
        <v>2.87727</v>
      </c>
      <c r="AI103" t="n">
        <v>3.420674</v>
      </c>
      <c r="AJ103" t="n">
        <v>3.565986</v>
      </c>
      <c r="AK103" t="n">
        <v>3.57429</v>
      </c>
      <c r="AL103" t="n">
        <v>3.65274</v>
      </c>
      <c r="AM103" t="n">
        <v>3.711176</v>
      </c>
      <c r="AN103" t="n">
        <v>3.132383</v>
      </c>
      <c r="AO103" t="n">
        <v>3.054536</v>
      </c>
      <c r="AP103" t="n">
        <v>3.190506</v>
      </c>
      <c r="AQ103" t="n">
        <v>0.286155</v>
      </c>
      <c r="AR103" t="n">
        <v>0.190565</v>
      </c>
      <c r="AS103" t="n">
        <v>1.67043</v>
      </c>
      <c r="AT103" t="n">
        <v>2.870181</v>
      </c>
      <c r="AU103" t="n">
        <v>2.98865</v>
      </c>
      <c r="AV103" t="n">
        <v>3.052654</v>
      </c>
      <c r="AW103" t="n">
        <v>2.943644</v>
      </c>
      <c r="AX103" t="n">
        <v>2.881317</v>
      </c>
      <c r="AY103" t="n">
        <v>-0.057581</v>
      </c>
      <c r="AZ103" t="n">
        <v>1.129044</v>
      </c>
      <c r="BA103" t="n">
        <v>2.66574</v>
      </c>
      <c r="BB103" t="n">
        <v>2.826126</v>
      </c>
      <c r="BC103" t="n">
        <v>3.129276</v>
      </c>
      <c r="BD103" t="n">
        <v>2.881137</v>
      </c>
      <c r="BE103" t="n">
        <v>2.854052</v>
      </c>
      <c r="BF103" t="n">
        <v>2.942811</v>
      </c>
      <c r="BG103" t="n">
        <v>1.027711</v>
      </c>
      <c r="BH103" t="n">
        <v>1.011167</v>
      </c>
      <c r="BI103" t="n">
        <v>0.97686</v>
      </c>
      <c r="BJ103" t="n">
        <v>1.33356</v>
      </c>
      <c r="BK103" t="n">
        <v>1.854693</v>
      </c>
      <c r="BL103" t="n">
        <v>2.716714</v>
      </c>
      <c r="BM103" t="n">
        <v>2.87033</v>
      </c>
      <c r="BN103" t="n">
        <v>2.73756</v>
      </c>
    </row>
    <row r="104" spans="1:66">
      <c r="A104" t="n">
        <v>81.58972199999999</v>
      </c>
      <c r="B104" t="n">
        <v>3.399571759259259</v>
      </c>
      <c r="C104" t="n">
        <v>2.881338</v>
      </c>
      <c r="D104" t="n">
        <v>2.528969</v>
      </c>
      <c r="E104" t="n">
        <v>2.812127</v>
      </c>
      <c r="F104" t="n">
        <v>2.550912</v>
      </c>
      <c r="G104" t="n">
        <v>0.19843</v>
      </c>
      <c r="H104" t="n">
        <v>0.286624</v>
      </c>
      <c r="I104" t="n">
        <v>0.165353</v>
      </c>
      <c r="J104" t="n">
        <v>0.225117</v>
      </c>
      <c r="K104" t="n">
        <v>4.965609</v>
      </c>
      <c r="L104" t="n">
        <v>4.805823</v>
      </c>
      <c r="M104" t="n">
        <v>4.83805</v>
      </c>
      <c r="N104" t="n">
        <v>5.147421</v>
      </c>
      <c r="O104" t="n">
        <v>2.8324</v>
      </c>
      <c r="P104" t="n">
        <v>2.56042</v>
      </c>
      <c r="Q104" t="n">
        <v>3.004681</v>
      </c>
      <c r="R104" t="n">
        <v>2.753273</v>
      </c>
      <c r="S104" t="n">
        <v>2.991487</v>
      </c>
      <c r="T104" t="n">
        <v>2.915335</v>
      </c>
      <c r="U104" t="n">
        <v>2.840293</v>
      </c>
      <c r="V104" t="n">
        <v>2.983133</v>
      </c>
      <c r="W104" t="n">
        <v>3.228129</v>
      </c>
      <c r="X104" t="n">
        <v>2.872743</v>
      </c>
      <c r="Y104" t="n">
        <v>2.817196</v>
      </c>
      <c r="Z104" t="n">
        <v>3.069851</v>
      </c>
      <c r="AA104" t="n">
        <v>0.500217</v>
      </c>
      <c r="AB104" t="n">
        <v>2.291301</v>
      </c>
      <c r="AC104" t="n">
        <v>2.906909</v>
      </c>
      <c r="AD104" t="n">
        <v>3.05128</v>
      </c>
      <c r="AE104" t="n">
        <v>2.996806</v>
      </c>
      <c r="AF104" t="n">
        <v>2.876636</v>
      </c>
      <c r="AG104" t="n">
        <v>2.766974</v>
      </c>
      <c r="AH104" t="n">
        <v>2.898104</v>
      </c>
      <c r="AI104" t="n">
        <v>3.498158</v>
      </c>
      <c r="AJ104" t="n">
        <v>3.623636</v>
      </c>
      <c r="AK104" t="n">
        <v>3.638133</v>
      </c>
      <c r="AL104" t="n">
        <v>3.702465</v>
      </c>
      <c r="AM104" t="n">
        <v>3.755729</v>
      </c>
      <c r="AN104" t="n">
        <v>3.17937</v>
      </c>
      <c r="AO104" t="n">
        <v>3.092239</v>
      </c>
      <c r="AP104" t="n">
        <v>3.235568</v>
      </c>
      <c r="AQ104" t="n">
        <v>0.283767</v>
      </c>
      <c r="AR104" t="n">
        <v>0.190761</v>
      </c>
      <c r="AS104" t="n">
        <v>1.684426</v>
      </c>
      <c r="AT104" t="n">
        <v>2.914943</v>
      </c>
      <c r="AU104" t="n">
        <v>3.040308</v>
      </c>
      <c r="AV104" t="n">
        <v>3.080299</v>
      </c>
      <c r="AW104" t="n">
        <v>2.98521</v>
      </c>
      <c r="AX104" t="n">
        <v>2.914777</v>
      </c>
      <c r="AY104" t="n">
        <v>-0.055402</v>
      </c>
      <c r="AZ104" t="n">
        <v>1.130694</v>
      </c>
      <c r="BA104" t="n">
        <v>2.680345</v>
      </c>
      <c r="BB104" t="n">
        <v>2.852388</v>
      </c>
      <c r="BC104" t="n">
        <v>3.172693</v>
      </c>
      <c r="BD104" t="n">
        <v>2.9171</v>
      </c>
      <c r="BE104" t="n">
        <v>2.888703</v>
      </c>
      <c r="BF104" t="n">
        <v>2.978514</v>
      </c>
      <c r="BG104" t="n">
        <v>0.979983</v>
      </c>
      <c r="BH104" t="n">
        <v>1.003562</v>
      </c>
      <c r="BI104" t="n">
        <v>0.975963</v>
      </c>
      <c r="BJ104" t="n">
        <v>1.331309</v>
      </c>
      <c r="BK104" t="n">
        <v>1.864721</v>
      </c>
      <c r="BL104" t="n">
        <v>2.733647</v>
      </c>
      <c r="BM104" t="n">
        <v>2.879765</v>
      </c>
      <c r="BN104" t="n">
        <v>2.764151</v>
      </c>
    </row>
    <row r="105" spans="1:66">
      <c r="A105" t="n">
        <v>82.59</v>
      </c>
      <c r="B105" t="n">
        <v>3.44125</v>
      </c>
      <c r="C105" t="n">
        <v>2.923045</v>
      </c>
      <c r="D105" t="n">
        <v>2.561443</v>
      </c>
      <c r="E105" t="n">
        <v>2.838167</v>
      </c>
      <c r="F105" t="n">
        <v>2.573002</v>
      </c>
      <c r="G105" t="n">
        <v>0.181661</v>
      </c>
      <c r="H105" t="n">
        <v>0.270866</v>
      </c>
      <c r="I105" t="n">
        <v>0.148044</v>
      </c>
      <c r="J105" t="n">
        <v>0.209147</v>
      </c>
      <c r="K105" t="n">
        <v>5.069167</v>
      </c>
      <c r="L105" t="n">
        <v>4.903077</v>
      </c>
      <c r="M105" t="n">
        <v>4.931531</v>
      </c>
      <c r="N105" t="n">
        <v>5.279836</v>
      </c>
      <c r="O105" t="n">
        <v>2.849214</v>
      </c>
      <c r="P105" t="n">
        <v>2.588044</v>
      </c>
      <c r="Q105" t="n">
        <v>3.02666</v>
      </c>
      <c r="R105" t="n">
        <v>2.771994</v>
      </c>
      <c r="S105" t="n">
        <v>3.018628</v>
      </c>
      <c r="T105" t="n">
        <v>2.954517</v>
      </c>
      <c r="U105" t="n">
        <v>2.862135</v>
      </c>
      <c r="V105" t="n">
        <v>3.012229</v>
      </c>
      <c r="W105" t="n">
        <v>3.250558</v>
      </c>
      <c r="X105" t="n">
        <v>2.896853</v>
      </c>
      <c r="Y105" t="n">
        <v>2.84003</v>
      </c>
      <c r="Z105" t="n">
        <v>3.081704</v>
      </c>
      <c r="AA105" t="n">
        <v>0.497015</v>
      </c>
      <c r="AB105" t="n">
        <v>2.305934</v>
      </c>
      <c r="AC105" t="n">
        <v>2.942619</v>
      </c>
      <c r="AD105" t="n">
        <v>3.070043</v>
      </c>
      <c r="AE105" t="n">
        <v>3.016209</v>
      </c>
      <c r="AF105" t="n">
        <v>2.90417</v>
      </c>
      <c r="AG105" t="n">
        <v>2.788958</v>
      </c>
      <c r="AH105" t="n">
        <v>2.92355</v>
      </c>
      <c r="AI105" t="n">
        <v>3.569682</v>
      </c>
      <c r="AJ105" t="n">
        <v>3.686639</v>
      </c>
      <c r="AK105" t="n">
        <v>3.696744</v>
      </c>
      <c r="AL105" t="n">
        <v>3.748572</v>
      </c>
      <c r="AM105" t="n">
        <v>3.814833</v>
      </c>
      <c r="AN105" t="n">
        <v>3.208199</v>
      </c>
      <c r="AO105" t="n">
        <v>3.12643</v>
      </c>
      <c r="AP105" t="n">
        <v>3.250993</v>
      </c>
      <c r="AQ105" t="n">
        <v>0.282493</v>
      </c>
      <c r="AR105" t="n">
        <v>0.188552</v>
      </c>
      <c r="AS105" t="n">
        <v>1.69529</v>
      </c>
      <c r="AT105" t="n">
        <v>2.947294</v>
      </c>
      <c r="AU105" t="n">
        <v>3.057802</v>
      </c>
      <c r="AV105" t="n">
        <v>3.111356</v>
      </c>
      <c r="AW105" t="n">
        <v>3.019872</v>
      </c>
      <c r="AX105" t="n">
        <v>2.95689</v>
      </c>
      <c r="AY105" t="n">
        <v>-0.056374</v>
      </c>
      <c r="AZ105" t="n">
        <v>1.136259</v>
      </c>
      <c r="BA105" t="n">
        <v>2.72138</v>
      </c>
      <c r="BB105" t="n">
        <v>2.88269</v>
      </c>
      <c r="BC105" t="n">
        <v>3.204281</v>
      </c>
      <c r="BD105" t="n">
        <v>2.950275</v>
      </c>
      <c r="BE105" t="n">
        <v>2.915789</v>
      </c>
      <c r="BF105" t="n">
        <v>3.022256</v>
      </c>
      <c r="BG105" t="n">
        <v>0.9450190000000001</v>
      </c>
      <c r="BH105" t="n">
        <v>0.997925</v>
      </c>
      <c r="BI105" t="n">
        <v>0.972006</v>
      </c>
      <c r="BJ105" t="n">
        <v>1.320752</v>
      </c>
      <c r="BK105" t="n">
        <v>1.877352</v>
      </c>
      <c r="BL105" t="n">
        <v>2.756733</v>
      </c>
      <c r="BM105" t="n">
        <v>2.905963</v>
      </c>
      <c r="BN105" t="n">
        <v>2.798861</v>
      </c>
    </row>
    <row r="106" spans="1:66">
      <c r="A106" t="n">
        <v>83.59</v>
      </c>
      <c r="B106" t="n">
        <v>3.482916666666667</v>
      </c>
      <c r="C106" t="n">
        <v>2.940649</v>
      </c>
      <c r="D106" t="n">
        <v>2.579306</v>
      </c>
      <c r="E106" t="n">
        <v>2.875608</v>
      </c>
      <c r="F106" t="n">
        <v>2.605493</v>
      </c>
      <c r="G106" t="n">
        <v>0.171313</v>
      </c>
      <c r="H106" t="n">
        <v>0.256368</v>
      </c>
      <c r="I106" t="n">
        <v>0.135954</v>
      </c>
      <c r="J106" t="n">
        <v>0.197839</v>
      </c>
      <c r="K106" t="n">
        <v>5.162595</v>
      </c>
      <c r="L106" t="n">
        <v>5.012348</v>
      </c>
      <c r="M106" t="n">
        <v>5.054751</v>
      </c>
      <c r="N106" t="n">
        <v>5.382507</v>
      </c>
      <c r="O106" t="n">
        <v>2.878012</v>
      </c>
      <c r="P106" t="n">
        <v>2.616744</v>
      </c>
      <c r="Q106" t="n">
        <v>3.070998</v>
      </c>
      <c r="R106" t="n">
        <v>2.792006</v>
      </c>
      <c r="S106" t="n">
        <v>3.056164</v>
      </c>
      <c r="T106" t="n">
        <v>2.984836</v>
      </c>
      <c r="U106" t="n">
        <v>2.883652</v>
      </c>
      <c r="V106" t="n">
        <v>3.046052</v>
      </c>
      <c r="W106" t="n">
        <v>3.284458</v>
      </c>
      <c r="X106" t="n">
        <v>2.911113</v>
      </c>
      <c r="Y106" t="n">
        <v>2.869801</v>
      </c>
      <c r="Z106" t="n">
        <v>3.095926</v>
      </c>
      <c r="AA106" t="n">
        <v>0.49182</v>
      </c>
      <c r="AB106" t="n">
        <v>2.315962</v>
      </c>
      <c r="AC106" t="n">
        <v>2.955472</v>
      </c>
      <c r="AD106" t="n">
        <v>3.096872</v>
      </c>
      <c r="AE106" t="n">
        <v>3.065402</v>
      </c>
      <c r="AF106" t="n">
        <v>2.939483</v>
      </c>
      <c r="AG106" t="n">
        <v>2.826575</v>
      </c>
      <c r="AH106" t="n">
        <v>2.95068</v>
      </c>
      <c r="AI106" t="n">
        <v>3.625221</v>
      </c>
      <c r="AJ106" t="n">
        <v>3.743509</v>
      </c>
      <c r="AK106" t="n">
        <v>3.753634</v>
      </c>
      <c r="AL106" t="n">
        <v>3.81126</v>
      </c>
      <c r="AM106" t="n">
        <v>3.87035</v>
      </c>
      <c r="AN106" t="n">
        <v>3.243062</v>
      </c>
      <c r="AO106" t="n">
        <v>3.178301</v>
      </c>
      <c r="AP106" t="n">
        <v>3.307186</v>
      </c>
      <c r="AQ106" t="n">
        <v>0.278793</v>
      </c>
      <c r="AR106" t="n">
        <v>0.190886</v>
      </c>
      <c r="AS106" t="n">
        <v>1.702343</v>
      </c>
      <c r="AT106" t="n">
        <v>2.963439</v>
      </c>
      <c r="AU106" t="n">
        <v>3.064627</v>
      </c>
      <c r="AV106" t="n">
        <v>3.149123</v>
      </c>
      <c r="AW106" t="n">
        <v>3.045846</v>
      </c>
      <c r="AX106" t="n">
        <v>2.986998</v>
      </c>
      <c r="AY106" t="n">
        <v>-0.064234</v>
      </c>
      <c r="AZ106" t="n">
        <v>1.132211</v>
      </c>
      <c r="BA106" t="n">
        <v>2.749562</v>
      </c>
      <c r="BB106" t="n">
        <v>2.919921</v>
      </c>
      <c r="BC106" t="n">
        <v>3.235349</v>
      </c>
      <c r="BD106" t="n">
        <v>2.979299</v>
      </c>
      <c r="BE106" t="n">
        <v>2.946514</v>
      </c>
      <c r="BF106" t="n">
        <v>3.059539</v>
      </c>
      <c r="BG106" t="n">
        <v>0.897788</v>
      </c>
      <c r="BH106" t="n">
        <v>0.984948</v>
      </c>
      <c r="BI106" t="n">
        <v>0.970334</v>
      </c>
      <c r="BJ106" t="n">
        <v>1.305323</v>
      </c>
      <c r="BK106" t="n">
        <v>1.881072</v>
      </c>
      <c r="BL106" t="n">
        <v>2.758071</v>
      </c>
      <c r="BM106" t="n">
        <v>2.937955</v>
      </c>
      <c r="BN106" t="n">
        <v>2.809148</v>
      </c>
    </row>
    <row r="107" spans="1:66">
      <c r="A107" t="n">
        <v>84.59</v>
      </c>
      <c r="B107" t="n">
        <v>3.524583333333334</v>
      </c>
      <c r="C107" t="n">
        <v>2.963351</v>
      </c>
      <c r="D107" t="n">
        <v>2.607662</v>
      </c>
      <c r="E107" t="n">
        <v>2.908869</v>
      </c>
      <c r="F107" t="n">
        <v>2.634201</v>
      </c>
      <c r="G107" t="n">
        <v>0.15684</v>
      </c>
      <c r="H107" t="n">
        <v>0.244978</v>
      </c>
      <c r="I107" t="n">
        <v>0.127258</v>
      </c>
      <c r="J107" t="n">
        <v>0.187694</v>
      </c>
      <c r="K107" t="n">
        <v>5.272179</v>
      </c>
      <c r="L107" t="n">
        <v>5.130097</v>
      </c>
      <c r="M107" t="n">
        <v>5.145197</v>
      </c>
      <c r="N107" t="n">
        <v>5.469496</v>
      </c>
      <c r="O107" t="n">
        <v>2.908616</v>
      </c>
      <c r="P107" t="n">
        <v>2.643361</v>
      </c>
      <c r="Q107" t="n">
        <v>3.089783</v>
      </c>
      <c r="R107" t="n">
        <v>2.840495</v>
      </c>
      <c r="S107" t="n">
        <v>3.080915</v>
      </c>
      <c r="T107" t="n">
        <v>3.013664</v>
      </c>
      <c r="U107" t="n">
        <v>2.916412</v>
      </c>
      <c r="V107" t="n">
        <v>3.088098</v>
      </c>
      <c r="W107" t="n">
        <v>3.318986</v>
      </c>
      <c r="X107" t="n">
        <v>2.947314</v>
      </c>
      <c r="Y107" t="n">
        <v>2.897533</v>
      </c>
      <c r="Z107" t="n">
        <v>3.133799</v>
      </c>
      <c r="AA107" t="n">
        <v>0.481193</v>
      </c>
      <c r="AB107" t="n">
        <v>2.347501</v>
      </c>
      <c r="AC107" t="n">
        <v>2.979884</v>
      </c>
      <c r="AD107" t="n">
        <v>3.12235</v>
      </c>
      <c r="AE107" t="n">
        <v>3.106087</v>
      </c>
      <c r="AF107" t="n">
        <v>2.956013</v>
      </c>
      <c r="AG107" t="n">
        <v>2.851764</v>
      </c>
      <c r="AH107" t="n">
        <v>2.987585</v>
      </c>
      <c r="AI107" t="n">
        <v>3.716478</v>
      </c>
      <c r="AJ107" t="n">
        <v>3.80147</v>
      </c>
      <c r="AK107" t="n">
        <v>3.818514</v>
      </c>
      <c r="AL107" t="n">
        <v>3.868272</v>
      </c>
      <c r="AM107" t="n">
        <v>3.96015</v>
      </c>
      <c r="AN107" t="n">
        <v>3.275351</v>
      </c>
      <c r="AO107" t="n">
        <v>3.204084</v>
      </c>
      <c r="AP107" t="n">
        <v>3.350961</v>
      </c>
      <c r="AQ107" t="n">
        <v>0.275606</v>
      </c>
      <c r="AR107" t="n">
        <v>0.183556</v>
      </c>
      <c r="AS107" t="n">
        <v>1.702722</v>
      </c>
      <c r="AT107" t="n">
        <v>3.007647</v>
      </c>
      <c r="AU107" t="n">
        <v>3.10716</v>
      </c>
      <c r="AV107" t="n">
        <v>3.190816</v>
      </c>
      <c r="AW107" t="n">
        <v>3.085267</v>
      </c>
      <c r="AX107" t="n">
        <v>3.021801</v>
      </c>
      <c r="AY107" t="n">
        <v>-0.06351800000000001</v>
      </c>
      <c r="AZ107" t="n">
        <v>1.133534</v>
      </c>
      <c r="BA107" t="n">
        <v>2.765452</v>
      </c>
      <c r="BB107" t="n">
        <v>2.952334</v>
      </c>
      <c r="BC107" t="n">
        <v>3.262786</v>
      </c>
      <c r="BD107" t="n">
        <v>3.001217</v>
      </c>
      <c r="BE107" t="n">
        <v>2.983758</v>
      </c>
      <c r="BF107" t="n">
        <v>3.076965</v>
      </c>
      <c r="BG107" t="n">
        <v>0.856594</v>
      </c>
      <c r="BH107" t="n">
        <v>0.976667</v>
      </c>
      <c r="BI107" t="n">
        <v>0.970702</v>
      </c>
      <c r="BJ107" t="n">
        <v>1.298924</v>
      </c>
      <c r="BK107" t="n">
        <v>1.894816</v>
      </c>
      <c r="BL107" t="n">
        <v>2.764147</v>
      </c>
      <c r="BM107" t="n">
        <v>2.942811</v>
      </c>
      <c r="BN107" t="n">
        <v>2.836664</v>
      </c>
    </row>
    <row r="108" spans="1:66">
      <c r="A108" t="n">
        <v>85.590278</v>
      </c>
      <c r="B108" t="n">
        <v>3.566261574074074</v>
      </c>
      <c r="C108" t="n">
        <v>2.988172</v>
      </c>
      <c r="D108" t="n">
        <v>2.631487</v>
      </c>
      <c r="E108" t="n">
        <v>2.924115</v>
      </c>
      <c r="F108" t="n">
        <v>2.645161</v>
      </c>
      <c r="G108" t="n">
        <v>0.142282</v>
      </c>
      <c r="H108" t="n">
        <v>0.233114</v>
      </c>
      <c r="I108" t="n">
        <v>0.118002</v>
      </c>
      <c r="J108" t="n">
        <v>0.174653</v>
      </c>
      <c r="K108" t="n">
        <v>5.373389</v>
      </c>
      <c r="L108" t="n">
        <v>5.199748</v>
      </c>
      <c r="M108" t="n">
        <v>5.259987</v>
      </c>
      <c r="N108" t="n">
        <v>5.557741</v>
      </c>
      <c r="O108" t="n">
        <v>2.93614</v>
      </c>
      <c r="P108" t="n">
        <v>2.660868</v>
      </c>
      <c r="Q108" t="n">
        <v>3.118423</v>
      </c>
      <c r="R108" t="n">
        <v>2.858077</v>
      </c>
      <c r="S108" t="n">
        <v>3.113642</v>
      </c>
      <c r="T108" t="n">
        <v>3.04181</v>
      </c>
      <c r="U108" t="n">
        <v>2.957011</v>
      </c>
      <c r="V108" t="n">
        <v>3.101566</v>
      </c>
      <c r="W108" t="n">
        <v>3.369283</v>
      </c>
      <c r="X108" t="n">
        <v>2.981313</v>
      </c>
      <c r="Y108" t="n">
        <v>2.930119</v>
      </c>
      <c r="Z108" t="n">
        <v>3.160404</v>
      </c>
      <c r="AA108" t="n">
        <v>0.47077</v>
      </c>
      <c r="AB108" t="n">
        <v>2.365956</v>
      </c>
      <c r="AC108" t="n">
        <v>3.00555</v>
      </c>
      <c r="AD108" t="n">
        <v>3.144328</v>
      </c>
      <c r="AE108" t="n">
        <v>3.119075</v>
      </c>
      <c r="AF108" t="n">
        <v>2.983705</v>
      </c>
      <c r="AG108" t="n">
        <v>2.849557</v>
      </c>
      <c r="AH108" t="n">
        <v>2.99728</v>
      </c>
      <c r="AI108" t="n">
        <v>3.762261</v>
      </c>
      <c r="AJ108" t="n">
        <v>3.865035</v>
      </c>
      <c r="AK108" t="n">
        <v>3.880621</v>
      </c>
      <c r="AL108" t="n">
        <v>3.931521</v>
      </c>
      <c r="AM108" t="n">
        <v>4.010033</v>
      </c>
      <c r="AN108" t="n">
        <v>3.327575</v>
      </c>
      <c r="AO108" t="n">
        <v>3.228909</v>
      </c>
      <c r="AP108" t="n">
        <v>3.371978</v>
      </c>
      <c r="AQ108" t="n">
        <v>0.279778</v>
      </c>
      <c r="AR108" t="n">
        <v>0.184797</v>
      </c>
      <c r="AS108" t="n">
        <v>1.718727</v>
      </c>
      <c r="AT108" t="n">
        <v>3.027837</v>
      </c>
      <c r="AU108" t="n">
        <v>3.140925</v>
      </c>
      <c r="AV108" t="n">
        <v>3.218576</v>
      </c>
      <c r="AW108" t="n">
        <v>3.116645</v>
      </c>
      <c r="AX108" t="n">
        <v>3.048388</v>
      </c>
      <c r="AY108" t="n">
        <v>-0.062126</v>
      </c>
      <c r="AZ108" t="n">
        <v>1.136172</v>
      </c>
      <c r="BA108" t="n">
        <v>2.780065</v>
      </c>
      <c r="BB108" t="n">
        <v>2.968022</v>
      </c>
      <c r="BC108" t="n">
        <v>3.295534</v>
      </c>
      <c r="BD108" t="n">
        <v>3.036394</v>
      </c>
      <c r="BE108" t="n">
        <v>3.024228</v>
      </c>
      <c r="BF108" t="n">
        <v>3.113828</v>
      </c>
      <c r="BG108" t="n">
        <v>0.82738</v>
      </c>
      <c r="BH108" t="n">
        <v>0.966634</v>
      </c>
      <c r="BI108" t="n">
        <v>0.974151</v>
      </c>
      <c r="BJ108" t="n">
        <v>1.28937</v>
      </c>
      <c r="BK108" t="n">
        <v>1.89821</v>
      </c>
      <c r="BL108" t="n">
        <v>2.780303</v>
      </c>
      <c r="BM108" t="n">
        <v>2.949563</v>
      </c>
      <c r="BN108" t="n">
        <v>2.870998</v>
      </c>
    </row>
    <row r="109" spans="1:66">
      <c r="A109" t="n">
        <v>86.590278</v>
      </c>
      <c r="B109" t="n">
        <v>3.60792824074074</v>
      </c>
      <c r="C109" t="n">
        <v>3.02162</v>
      </c>
      <c r="D109" t="n">
        <v>2.65738</v>
      </c>
      <c r="E109" t="n">
        <v>2.951385</v>
      </c>
      <c r="F109" t="n">
        <v>2.667336</v>
      </c>
      <c r="G109" t="n">
        <v>0.135287</v>
      </c>
      <c r="H109" t="n">
        <v>0.2224</v>
      </c>
      <c r="I109" t="n">
        <v>0.103524</v>
      </c>
      <c r="J109" t="n">
        <v>0.163776</v>
      </c>
      <c r="K109" t="n">
        <v>5.489129</v>
      </c>
      <c r="L109" t="n">
        <v>5.273853</v>
      </c>
      <c r="M109" t="n">
        <v>5.377152</v>
      </c>
      <c r="N109" t="n">
        <v>5.662957</v>
      </c>
      <c r="O109" t="n">
        <v>2.967112</v>
      </c>
      <c r="P109" t="n">
        <v>2.685422</v>
      </c>
      <c r="Q109" t="n">
        <v>3.149012</v>
      </c>
      <c r="R109" t="n">
        <v>2.885399</v>
      </c>
      <c r="S109" t="n">
        <v>3.127274</v>
      </c>
      <c r="T109" t="n">
        <v>3.051296</v>
      </c>
      <c r="U109" t="n">
        <v>2.962381</v>
      </c>
      <c r="V109" t="n">
        <v>3.139803</v>
      </c>
      <c r="W109" t="n">
        <v>3.396008</v>
      </c>
      <c r="X109" t="n">
        <v>3.005267</v>
      </c>
      <c r="Y109" t="n">
        <v>2.961272</v>
      </c>
      <c r="Z109" t="n">
        <v>3.185134</v>
      </c>
      <c r="AA109" t="n">
        <v>0.470912</v>
      </c>
      <c r="AB109" t="n">
        <v>2.382376</v>
      </c>
      <c r="AC109" t="n">
        <v>3.038446</v>
      </c>
      <c r="AD109" t="n">
        <v>3.177962</v>
      </c>
      <c r="AE109" t="n">
        <v>3.149949</v>
      </c>
      <c r="AF109" t="n">
        <v>3.010278</v>
      </c>
      <c r="AG109" t="n">
        <v>2.891713</v>
      </c>
      <c r="AH109" t="n">
        <v>3.040815</v>
      </c>
      <c r="AI109" t="n">
        <v>3.832685</v>
      </c>
      <c r="AJ109" t="n">
        <v>3.91178</v>
      </c>
      <c r="AK109" t="n">
        <v>3.926359</v>
      </c>
      <c r="AL109" t="n">
        <v>3.988845</v>
      </c>
      <c r="AM109" t="n">
        <v>4.046164</v>
      </c>
      <c r="AN109" t="n">
        <v>3.37013</v>
      </c>
      <c r="AO109" t="n">
        <v>3.274459</v>
      </c>
      <c r="AP109" t="n">
        <v>3.426008</v>
      </c>
      <c r="AQ109" t="n">
        <v>0.277179</v>
      </c>
      <c r="AR109" t="n">
        <v>0.186273</v>
      </c>
      <c r="AS109" t="n">
        <v>1.714347</v>
      </c>
      <c r="AT109" t="n">
        <v>3.048431</v>
      </c>
      <c r="AU109" t="n">
        <v>3.166389</v>
      </c>
      <c r="AV109" t="n">
        <v>3.273486</v>
      </c>
      <c r="AW109" t="n">
        <v>3.133304</v>
      </c>
      <c r="AX109" t="n">
        <v>3.089375</v>
      </c>
      <c r="AY109" t="n">
        <v>-0.066428</v>
      </c>
      <c r="AZ109" t="n">
        <v>1.13571</v>
      </c>
      <c r="BA109" t="n">
        <v>2.810293</v>
      </c>
      <c r="BB109" t="n">
        <v>3.012053</v>
      </c>
      <c r="BC109" t="n">
        <v>3.334551</v>
      </c>
      <c r="BD109" t="n">
        <v>3.069476</v>
      </c>
      <c r="BE109" t="n">
        <v>3.05272</v>
      </c>
      <c r="BF109" t="n">
        <v>3.150013</v>
      </c>
      <c r="BG109" t="n">
        <v>0.785517</v>
      </c>
      <c r="BH109" t="n">
        <v>0.961</v>
      </c>
      <c r="BI109" t="n">
        <v>0.9649799999999999</v>
      </c>
      <c r="BJ109" t="n">
        <v>1.271859</v>
      </c>
      <c r="BK109" t="n">
        <v>1.906273</v>
      </c>
      <c r="BL109" t="n">
        <v>2.781733</v>
      </c>
      <c r="BM109" t="n">
        <v>2.964364</v>
      </c>
      <c r="BN109" t="n">
        <v>2.877541</v>
      </c>
    </row>
    <row r="110" spans="1:66">
      <c r="A110" t="n">
        <v>87.590278</v>
      </c>
      <c r="B110" t="n">
        <v>3.649594907407407</v>
      </c>
      <c r="C110" t="n">
        <v>3.046787</v>
      </c>
      <c r="D110" t="n">
        <v>2.677781</v>
      </c>
      <c r="E110" t="n">
        <v>2.991463</v>
      </c>
      <c r="F110" t="n">
        <v>2.695764</v>
      </c>
      <c r="G110" t="n">
        <v>0.125005</v>
      </c>
      <c r="H110" t="n">
        <v>0.213335</v>
      </c>
      <c r="I110" t="n">
        <v>0.096485</v>
      </c>
      <c r="J110" t="n">
        <v>0.155184</v>
      </c>
      <c r="K110" t="n">
        <v>5.596199</v>
      </c>
      <c r="L110" t="n">
        <v>5.374069</v>
      </c>
      <c r="M110" t="n">
        <v>5.495987</v>
      </c>
      <c r="N110" t="n">
        <v>5.79055</v>
      </c>
      <c r="O110" t="n">
        <v>2.991882</v>
      </c>
      <c r="P110" t="n">
        <v>2.71631</v>
      </c>
      <c r="Q110" t="n">
        <v>3.17494</v>
      </c>
      <c r="R110" t="n">
        <v>2.909264</v>
      </c>
      <c r="S110" t="n">
        <v>3.165466</v>
      </c>
      <c r="T110" t="n">
        <v>3.07553</v>
      </c>
      <c r="U110" t="n">
        <v>3.004036</v>
      </c>
      <c r="V110" t="n">
        <v>3.154345</v>
      </c>
      <c r="W110" t="n">
        <v>3.420273</v>
      </c>
      <c r="X110" t="n">
        <v>3.031664</v>
      </c>
      <c r="Y110" t="n">
        <v>2.990216</v>
      </c>
      <c r="Z110" t="n">
        <v>3.215676</v>
      </c>
      <c r="AA110" t="n">
        <v>0.467244</v>
      </c>
      <c r="AB110" t="n">
        <v>2.409147</v>
      </c>
      <c r="AC110" t="n">
        <v>3.074449</v>
      </c>
      <c r="AD110" t="n">
        <v>3.205915</v>
      </c>
      <c r="AE110" t="n">
        <v>3.189929</v>
      </c>
      <c r="AF110" t="n">
        <v>3.046449</v>
      </c>
      <c r="AG110" t="n">
        <v>2.922285</v>
      </c>
      <c r="AH110" t="n">
        <v>3.048822</v>
      </c>
      <c r="AI110" t="n">
        <v>3.896973</v>
      </c>
      <c r="AJ110" t="n">
        <v>3.977948</v>
      </c>
      <c r="AK110" t="n">
        <v>3.981961</v>
      </c>
      <c r="AL110" t="n">
        <v>4.051359</v>
      </c>
      <c r="AM110" t="n">
        <v>4.109381</v>
      </c>
      <c r="AN110" t="n">
        <v>3.405244</v>
      </c>
      <c r="AO110" t="n">
        <v>3.318052</v>
      </c>
      <c r="AP110" t="n">
        <v>3.463636</v>
      </c>
      <c r="AQ110" t="n">
        <v>0.269247</v>
      </c>
      <c r="AR110" t="n">
        <v>0.183518</v>
      </c>
      <c r="AS110" t="n">
        <v>1.728315</v>
      </c>
      <c r="AT110" t="n">
        <v>3.088939</v>
      </c>
      <c r="AU110" t="n">
        <v>3.208512</v>
      </c>
      <c r="AV110" t="n">
        <v>3.299387</v>
      </c>
      <c r="AW110" t="n">
        <v>3.169741</v>
      </c>
      <c r="AX110" t="n">
        <v>3.114439</v>
      </c>
      <c r="AY110" t="n">
        <v>-0.07027</v>
      </c>
      <c r="AZ110" t="n">
        <v>1.138806</v>
      </c>
      <c r="BA110" t="n">
        <v>2.821082</v>
      </c>
      <c r="BB110" t="n">
        <v>3.035619</v>
      </c>
      <c r="BC110" t="n">
        <v>3.347239</v>
      </c>
      <c r="BD110" t="n">
        <v>3.105084</v>
      </c>
      <c r="BE110" t="n">
        <v>3.077409</v>
      </c>
      <c r="BF110" t="n">
        <v>3.181491</v>
      </c>
      <c r="BG110" t="n">
        <v>0.756094</v>
      </c>
      <c r="BH110" t="n">
        <v>0.959865</v>
      </c>
      <c r="BI110" t="n">
        <v>0.964716</v>
      </c>
      <c r="BJ110" t="n">
        <v>1.267937</v>
      </c>
      <c r="BK110" t="n">
        <v>1.910318</v>
      </c>
      <c r="BL110" t="n">
        <v>2.7944</v>
      </c>
      <c r="BM110" t="n">
        <v>2.984781</v>
      </c>
      <c r="BN110" t="n">
        <v>2.886869</v>
      </c>
    </row>
    <row r="111" spans="1:66">
      <c r="A111" t="n">
        <v>88.590278</v>
      </c>
      <c r="B111" t="n">
        <v>3.691261574074074</v>
      </c>
      <c r="C111" t="n">
        <v>3.073788</v>
      </c>
      <c r="D111" t="n">
        <v>2.711762</v>
      </c>
      <c r="E111" t="n">
        <v>3.024181</v>
      </c>
      <c r="F111" t="n">
        <v>2.736496</v>
      </c>
      <c r="G111" t="n">
        <v>0.116789</v>
      </c>
      <c r="H111" t="n">
        <v>0.20421</v>
      </c>
      <c r="I111" t="n">
        <v>0.08706700000000001</v>
      </c>
      <c r="J111" t="n">
        <v>0.147081</v>
      </c>
      <c r="K111" t="n">
        <v>5.683528</v>
      </c>
      <c r="L111" t="n">
        <v>5.485696</v>
      </c>
      <c r="M111" t="n">
        <v>5.5951</v>
      </c>
      <c r="N111" t="n">
        <v>5.896475</v>
      </c>
      <c r="O111" t="n">
        <v>3.018678</v>
      </c>
      <c r="P111" t="n">
        <v>2.734125</v>
      </c>
      <c r="Q111" t="n">
        <v>3.2017</v>
      </c>
      <c r="R111" t="n">
        <v>2.933048</v>
      </c>
      <c r="S111" t="n">
        <v>3.189951</v>
      </c>
      <c r="T111" t="n">
        <v>3.110028</v>
      </c>
      <c r="U111" t="n">
        <v>3.025575</v>
      </c>
      <c r="V111" t="n">
        <v>3.196628</v>
      </c>
      <c r="W111" t="n">
        <v>3.456647</v>
      </c>
      <c r="X111" t="n">
        <v>3.071637</v>
      </c>
      <c r="Y111" t="n">
        <v>3.022109</v>
      </c>
      <c r="Z111" t="n">
        <v>3.233461</v>
      </c>
      <c r="AA111" t="n">
        <v>0.459615</v>
      </c>
      <c r="AB111" t="n">
        <v>2.43296</v>
      </c>
      <c r="AC111" t="n">
        <v>3.098646</v>
      </c>
      <c r="AD111" t="n">
        <v>3.232472</v>
      </c>
      <c r="AE111" t="n">
        <v>3.218659</v>
      </c>
      <c r="AF111" t="n">
        <v>3.081355</v>
      </c>
      <c r="AG111" t="n">
        <v>2.946833</v>
      </c>
      <c r="AH111" t="n">
        <v>3.100502</v>
      </c>
      <c r="AI111" t="n">
        <v>3.96015</v>
      </c>
      <c r="AJ111" t="n">
        <v>4.026596</v>
      </c>
      <c r="AK111" t="n">
        <v>4.041592</v>
      </c>
      <c r="AL111" t="n">
        <v>4.117507</v>
      </c>
      <c r="AM111" t="n">
        <v>4.18429</v>
      </c>
      <c r="AN111" t="n">
        <v>3.429108</v>
      </c>
      <c r="AO111" t="n">
        <v>3.336628</v>
      </c>
      <c r="AP111" t="n">
        <v>3.480587</v>
      </c>
      <c r="AQ111" t="n">
        <v>0.273222</v>
      </c>
      <c r="AR111" t="n">
        <v>0.181045</v>
      </c>
      <c r="AS111" t="n">
        <v>1.749962</v>
      </c>
      <c r="AT111" t="n">
        <v>3.116373</v>
      </c>
      <c r="AU111" t="n">
        <v>3.231607</v>
      </c>
      <c r="AV111" t="n">
        <v>3.328063</v>
      </c>
      <c r="AW111" t="n">
        <v>3.188861</v>
      </c>
      <c r="AX111" t="n">
        <v>3.139858</v>
      </c>
      <c r="AY111" t="n">
        <v>-0.068355</v>
      </c>
      <c r="AZ111" t="n">
        <v>1.142518</v>
      </c>
      <c r="BA111" t="n">
        <v>2.844743</v>
      </c>
      <c r="BB111" t="n">
        <v>3.060128</v>
      </c>
      <c r="BC111" t="n">
        <v>3.381869</v>
      </c>
      <c r="BD111" t="n">
        <v>3.126849</v>
      </c>
      <c r="BE111" t="n">
        <v>3.107332</v>
      </c>
      <c r="BF111" t="n">
        <v>3.208944</v>
      </c>
      <c r="BG111" t="n">
        <v>0.730355</v>
      </c>
      <c r="BH111" t="n">
        <v>0.947353</v>
      </c>
      <c r="BI111" t="n">
        <v>0.962012</v>
      </c>
      <c r="BJ111" t="n">
        <v>1.258936</v>
      </c>
      <c r="BK111" t="n">
        <v>1.905941</v>
      </c>
      <c r="BL111" t="n">
        <v>2.802528</v>
      </c>
      <c r="BM111" t="n">
        <v>3.013499</v>
      </c>
      <c r="BN111" t="n">
        <v>2.908713</v>
      </c>
    </row>
    <row r="112" spans="1:66">
      <c r="A112" t="n">
        <v>89.590278</v>
      </c>
      <c r="B112" t="n">
        <v>3.73292824074074</v>
      </c>
      <c r="C112" t="n">
        <v>3.088268</v>
      </c>
      <c r="D112" t="n">
        <v>2.713595</v>
      </c>
      <c r="E112" t="n">
        <v>3.03683</v>
      </c>
      <c r="F112" t="n">
        <v>2.76148</v>
      </c>
      <c r="G112" t="n">
        <v>0.108042</v>
      </c>
      <c r="H112" t="n">
        <v>0.192367</v>
      </c>
      <c r="I112" t="n">
        <v>0.080822</v>
      </c>
      <c r="J112" t="n">
        <v>0.138855</v>
      </c>
      <c r="K112" t="n">
        <v>5.80095</v>
      </c>
      <c r="L112" t="n">
        <v>5.592589</v>
      </c>
      <c r="M112" t="n">
        <v>5.695574</v>
      </c>
      <c r="N112" t="n">
        <v>6.016296</v>
      </c>
      <c r="O112" t="n">
        <v>3.061689</v>
      </c>
      <c r="P112" t="n">
        <v>2.747734</v>
      </c>
      <c r="Q112" t="n">
        <v>3.223278</v>
      </c>
      <c r="R112" t="n">
        <v>2.947208</v>
      </c>
      <c r="S112" t="n">
        <v>3.208063</v>
      </c>
      <c r="T112" t="n">
        <v>3.127425</v>
      </c>
      <c r="U112" t="n">
        <v>3.060007</v>
      </c>
      <c r="V112" t="n">
        <v>3.220351</v>
      </c>
      <c r="W112" t="n">
        <v>3.490081</v>
      </c>
      <c r="X112" t="n">
        <v>3.09518</v>
      </c>
      <c r="Y112" t="n">
        <v>3.032253</v>
      </c>
      <c r="Z112" t="n">
        <v>3.266471</v>
      </c>
      <c r="AA112" t="n">
        <v>0.451965</v>
      </c>
      <c r="AB112" t="n">
        <v>2.441226</v>
      </c>
      <c r="AC112" t="n">
        <v>3.131916</v>
      </c>
      <c r="AD112" t="n">
        <v>3.255157</v>
      </c>
      <c r="AE112" t="n">
        <v>3.256636</v>
      </c>
      <c r="AF112" t="n">
        <v>3.098533</v>
      </c>
      <c r="AG112" t="n">
        <v>2.968324</v>
      </c>
      <c r="AH112" t="n">
        <v>3.123286</v>
      </c>
      <c r="AI112" t="n">
        <v>4.039961</v>
      </c>
      <c r="AJ112" t="n">
        <v>4.120496</v>
      </c>
      <c r="AK112" t="n">
        <v>4.096962</v>
      </c>
      <c r="AL112" t="n">
        <v>4.179399</v>
      </c>
      <c r="AM112" t="n">
        <v>4.233978</v>
      </c>
      <c r="AN112" t="n">
        <v>3.465636</v>
      </c>
      <c r="AO112" t="n">
        <v>3.374864</v>
      </c>
      <c r="AP112" t="n">
        <v>3.518627</v>
      </c>
      <c r="AQ112" t="n">
        <v>0.27117</v>
      </c>
      <c r="AR112" t="n">
        <v>0.179608</v>
      </c>
      <c r="AS112" t="n">
        <v>1.748605</v>
      </c>
      <c r="AT112" t="n">
        <v>3.136193</v>
      </c>
      <c r="AU112" t="n">
        <v>3.260919</v>
      </c>
      <c r="AV112" t="n">
        <v>3.343724</v>
      </c>
      <c r="AW112" t="n">
        <v>3.214274</v>
      </c>
      <c r="AX112" t="n">
        <v>3.167752</v>
      </c>
      <c r="AY112" t="n">
        <v>-0.069979</v>
      </c>
      <c r="AZ112" t="n">
        <v>1.144352</v>
      </c>
      <c r="BA112" t="n">
        <v>2.876792</v>
      </c>
      <c r="BB112" t="n">
        <v>3.083022</v>
      </c>
      <c r="BC112" t="n">
        <v>3.43377</v>
      </c>
      <c r="BD112" t="n">
        <v>3.159524</v>
      </c>
      <c r="BE112" t="n">
        <v>3.132923</v>
      </c>
      <c r="BF112" t="n">
        <v>3.223644</v>
      </c>
      <c r="BG112" t="n">
        <v>0.701717</v>
      </c>
      <c r="BH112" t="n">
        <v>0.9325909999999999</v>
      </c>
      <c r="BI112" t="n">
        <v>0.952631</v>
      </c>
      <c r="BJ112" t="n">
        <v>1.244884</v>
      </c>
      <c r="BK112" t="n">
        <v>1.915691</v>
      </c>
      <c r="BL112" t="n">
        <v>2.808661</v>
      </c>
      <c r="BM112" t="n">
        <v>3.023459</v>
      </c>
      <c r="BN112" t="n">
        <v>2.921422</v>
      </c>
    </row>
    <row r="113" spans="1:66">
      <c r="A113" t="n">
        <v>90.590278</v>
      </c>
      <c r="B113" t="n">
        <v>3.774594907407407</v>
      </c>
      <c r="C113" t="n">
        <v>3.126944</v>
      </c>
      <c r="D113" t="n">
        <v>2.744785</v>
      </c>
      <c r="E113" t="n">
        <v>3.043285</v>
      </c>
      <c r="F113" t="n">
        <v>2.777752</v>
      </c>
      <c r="G113" t="n">
        <v>0.100986</v>
      </c>
      <c r="H113" t="n">
        <v>0.185305</v>
      </c>
      <c r="I113" t="n">
        <v>0.074763</v>
      </c>
      <c r="J113" t="n">
        <v>0.134808</v>
      </c>
      <c r="K113" t="n">
        <v>5.920347</v>
      </c>
      <c r="L113" t="n">
        <v>5.704874</v>
      </c>
      <c r="M113" t="n">
        <v>5.805629</v>
      </c>
      <c r="N113" t="n">
        <v>6.110743</v>
      </c>
      <c r="O113" t="n">
        <v>3.096754</v>
      </c>
      <c r="P113" t="n">
        <v>2.768212</v>
      </c>
      <c r="Q113" t="n">
        <v>3.245881</v>
      </c>
      <c r="R113" t="n">
        <v>2.968538</v>
      </c>
      <c r="S113" t="n">
        <v>3.240001</v>
      </c>
      <c r="T113" t="n">
        <v>3.154766</v>
      </c>
      <c r="U113" t="n">
        <v>3.09303</v>
      </c>
      <c r="V113" t="n">
        <v>3.260232</v>
      </c>
      <c r="W113" t="n">
        <v>3.527178</v>
      </c>
      <c r="X113" t="n">
        <v>3.124858</v>
      </c>
      <c r="Y113" t="n">
        <v>3.078545</v>
      </c>
      <c r="Z113" t="n">
        <v>3.29712</v>
      </c>
      <c r="AA113" t="n">
        <v>0.445221</v>
      </c>
      <c r="AB113" t="n">
        <v>2.472337</v>
      </c>
      <c r="AC113" t="n">
        <v>3.151668</v>
      </c>
      <c r="AD113" t="n">
        <v>3.284769</v>
      </c>
      <c r="AE113" t="n">
        <v>3.288616</v>
      </c>
      <c r="AF113" t="n">
        <v>3.126239</v>
      </c>
      <c r="AG113" t="n">
        <v>3.009931</v>
      </c>
      <c r="AH113" t="n">
        <v>3.156177</v>
      </c>
      <c r="AI113" t="n">
        <v>4.097121</v>
      </c>
      <c r="AJ113" t="n">
        <v>4.191596</v>
      </c>
      <c r="AK113" t="n">
        <v>4.169604</v>
      </c>
      <c r="AL113" t="n">
        <v>4.258497</v>
      </c>
      <c r="AM113" t="n">
        <v>4.288065</v>
      </c>
      <c r="AN113" t="n">
        <v>3.521753</v>
      </c>
      <c r="AO113" t="n">
        <v>3.422295</v>
      </c>
      <c r="AP113" t="n">
        <v>3.566194</v>
      </c>
      <c r="AQ113" t="n">
        <v>0.266366</v>
      </c>
      <c r="AR113" t="n">
        <v>0.175301</v>
      </c>
      <c r="AS113" t="n">
        <v>1.760413</v>
      </c>
      <c r="AT113" t="n">
        <v>3.16475</v>
      </c>
      <c r="AU113" t="n">
        <v>3.310124</v>
      </c>
      <c r="AV113" t="n">
        <v>3.376199</v>
      </c>
      <c r="AW113" t="n">
        <v>3.265079</v>
      </c>
      <c r="AX113" t="n">
        <v>3.196966</v>
      </c>
      <c r="AY113" t="n">
        <v>-0.07052600000000001</v>
      </c>
      <c r="AZ113" t="n">
        <v>1.143658</v>
      </c>
      <c r="BA113" t="n">
        <v>2.903287</v>
      </c>
      <c r="BB113" t="n">
        <v>3.114532</v>
      </c>
      <c r="BC113" t="n">
        <v>3.473835</v>
      </c>
      <c r="BD113" t="n">
        <v>3.186119</v>
      </c>
      <c r="BE113" t="n">
        <v>3.171613</v>
      </c>
      <c r="BF113" t="n">
        <v>3.259867</v>
      </c>
      <c r="BG113" t="n">
        <v>0.675999</v>
      </c>
      <c r="BH113" t="n">
        <v>0.9222050000000001</v>
      </c>
      <c r="BI113" t="n">
        <v>0.94253</v>
      </c>
      <c r="BJ113" t="n">
        <v>1.237961</v>
      </c>
      <c r="BK113" t="n">
        <v>1.926095</v>
      </c>
      <c r="BL113" t="n">
        <v>2.816127</v>
      </c>
      <c r="BM113" t="n">
        <v>3.03557</v>
      </c>
      <c r="BN113" t="n">
        <v>2.945972</v>
      </c>
    </row>
    <row r="114" spans="1:66">
      <c r="A114" t="n">
        <v>91.590278</v>
      </c>
      <c r="B114" t="n">
        <v>3.816261574074074</v>
      </c>
      <c r="C114" t="n">
        <v>3.165033</v>
      </c>
      <c r="D114" t="n">
        <v>2.772736</v>
      </c>
      <c r="E114" t="n">
        <v>3.07002</v>
      </c>
      <c r="F114" t="n">
        <v>2.817718</v>
      </c>
      <c r="G114" t="n">
        <v>0.095848</v>
      </c>
      <c r="H114" t="n">
        <v>0.179766</v>
      </c>
      <c r="I114" t="n">
        <v>0.066923</v>
      </c>
      <c r="J114" t="n">
        <v>0.125068</v>
      </c>
      <c r="K114" t="n">
        <v>5.992162</v>
      </c>
      <c r="L114" t="n">
        <v>5.794144</v>
      </c>
      <c r="M114" t="n">
        <v>5.903119</v>
      </c>
      <c r="N114" t="n">
        <v>6.264368</v>
      </c>
      <c r="O114" t="n">
        <v>3.123352</v>
      </c>
      <c r="P114" t="n">
        <v>2.807203</v>
      </c>
      <c r="Q114" t="n">
        <v>3.27882</v>
      </c>
      <c r="R114" t="n">
        <v>3.002701</v>
      </c>
      <c r="S114" t="n">
        <v>3.267631</v>
      </c>
      <c r="T114" t="n">
        <v>3.178888</v>
      </c>
      <c r="U114" t="n">
        <v>3.12786</v>
      </c>
      <c r="V114" t="n">
        <v>3.292573</v>
      </c>
      <c r="W114" t="n">
        <v>3.568331</v>
      </c>
      <c r="X114" t="n">
        <v>3.158498</v>
      </c>
      <c r="Y114" t="n">
        <v>3.091542</v>
      </c>
      <c r="Z114" t="n">
        <v>3.339411</v>
      </c>
      <c r="AA114" t="n">
        <v>0.439432</v>
      </c>
      <c r="AB114" t="n">
        <v>2.492273</v>
      </c>
      <c r="AC114" t="n">
        <v>3.17942</v>
      </c>
      <c r="AD114" t="n">
        <v>3.301604</v>
      </c>
      <c r="AE114" t="n">
        <v>3.300709</v>
      </c>
      <c r="AF114" t="n">
        <v>3.16585</v>
      </c>
      <c r="AG114" t="n">
        <v>3.028323</v>
      </c>
      <c r="AH114" t="n">
        <v>3.191243</v>
      </c>
      <c r="AI114" t="n">
        <v>4.166666</v>
      </c>
      <c r="AJ114" t="n">
        <v>4.261815</v>
      </c>
      <c r="AK114" t="n">
        <v>4.22894</v>
      </c>
      <c r="AL114" t="n">
        <v>4.304402</v>
      </c>
      <c r="AM114" t="n">
        <v>4.355278</v>
      </c>
      <c r="AN114" t="n">
        <v>3.562903</v>
      </c>
      <c r="AO114" t="n">
        <v>3.463837</v>
      </c>
      <c r="AP114" t="n">
        <v>3.604148</v>
      </c>
      <c r="AQ114" t="n">
        <v>0.265925</v>
      </c>
      <c r="AR114" t="n">
        <v>0.174233</v>
      </c>
      <c r="AS114" t="n">
        <v>1.770548</v>
      </c>
      <c r="AT114" t="n">
        <v>3.199234</v>
      </c>
      <c r="AU114" t="n">
        <v>3.34013</v>
      </c>
      <c r="AV114" t="n">
        <v>3.40541</v>
      </c>
      <c r="AW114" t="n">
        <v>3.299066</v>
      </c>
      <c r="AX114" t="n">
        <v>3.216152</v>
      </c>
      <c r="AY114" t="n">
        <v>-0.072895</v>
      </c>
      <c r="AZ114" t="n">
        <v>1.151162</v>
      </c>
      <c r="BA114" t="n">
        <v>2.940806</v>
      </c>
      <c r="BB114" t="n">
        <v>3.154724</v>
      </c>
      <c r="BC114" t="n">
        <v>3.508546</v>
      </c>
      <c r="BD114" t="n">
        <v>3.229992</v>
      </c>
      <c r="BE114" t="n">
        <v>3.187869</v>
      </c>
      <c r="BF114" t="n">
        <v>3.283759</v>
      </c>
      <c r="BG114" t="n">
        <v>0.647741</v>
      </c>
      <c r="BH114" t="n">
        <v>0.911486</v>
      </c>
      <c r="BI114" t="n">
        <v>0.93047</v>
      </c>
      <c r="BJ114" t="n">
        <v>1.227997</v>
      </c>
      <c r="BK114" t="n">
        <v>1.931287</v>
      </c>
      <c r="BL114" t="n">
        <v>2.837781</v>
      </c>
      <c r="BM114" t="n">
        <v>3.041729</v>
      </c>
      <c r="BN114" t="n">
        <v>2.950611</v>
      </c>
    </row>
    <row r="115" spans="1:66">
      <c r="A115" t="n">
        <v>92.59055600000001</v>
      </c>
      <c r="B115" t="n">
        <v>3.857939814814815</v>
      </c>
      <c r="C115" t="n">
        <v>3.173999</v>
      </c>
      <c r="D115" t="n">
        <v>2.780284</v>
      </c>
      <c r="E115" t="n">
        <v>3.101659</v>
      </c>
      <c r="F115" t="n">
        <v>2.826423</v>
      </c>
      <c r="G115" t="n">
        <v>0.089086</v>
      </c>
      <c r="H115" t="n">
        <v>0.17411</v>
      </c>
      <c r="I115" t="n">
        <v>0.060449</v>
      </c>
      <c r="J115" t="n">
        <v>0.118482</v>
      </c>
      <c r="K115" t="n">
        <v>6.088883</v>
      </c>
      <c r="L115" t="n">
        <v>5.907499</v>
      </c>
      <c r="M115" t="n">
        <v>6.005262</v>
      </c>
      <c r="N115" t="n">
        <v>6.357412</v>
      </c>
      <c r="O115" t="n">
        <v>3.136362</v>
      </c>
      <c r="P115" t="n">
        <v>2.826107</v>
      </c>
      <c r="Q115" t="n">
        <v>3.305876</v>
      </c>
      <c r="R115" t="n">
        <v>3.035699</v>
      </c>
      <c r="S115" t="n">
        <v>3.293053</v>
      </c>
      <c r="T115" t="n">
        <v>3.211018</v>
      </c>
      <c r="U115" t="n">
        <v>3.145893</v>
      </c>
      <c r="V115" t="n">
        <v>3.306982</v>
      </c>
      <c r="W115" t="n">
        <v>3.590814</v>
      </c>
      <c r="X115" t="n">
        <v>3.181331</v>
      </c>
      <c r="Y115" t="n">
        <v>3.114073</v>
      </c>
      <c r="Z115" t="n">
        <v>3.367107</v>
      </c>
      <c r="AA115" t="n">
        <v>0.436916</v>
      </c>
      <c r="AB115" t="n">
        <v>2.521165</v>
      </c>
      <c r="AC115" t="n">
        <v>3.207788</v>
      </c>
      <c r="AD115" t="n">
        <v>3.320541</v>
      </c>
      <c r="AE115" t="n">
        <v>3.333218</v>
      </c>
      <c r="AF115" t="n">
        <v>3.198559</v>
      </c>
      <c r="AG115" t="n">
        <v>3.041953</v>
      </c>
      <c r="AH115" t="n">
        <v>3.211661</v>
      </c>
      <c r="AI115" t="n">
        <v>4.237866</v>
      </c>
      <c r="AJ115" t="n">
        <v>4.324851</v>
      </c>
      <c r="AK115" t="n">
        <v>4.290116</v>
      </c>
      <c r="AL115" t="n">
        <v>4.370911</v>
      </c>
      <c r="AM115" t="n">
        <v>4.404195</v>
      </c>
      <c r="AN115" t="n">
        <v>3.58117</v>
      </c>
      <c r="AO115" t="n">
        <v>3.508369</v>
      </c>
      <c r="AP115" t="n">
        <v>3.627493</v>
      </c>
      <c r="AQ115" t="n">
        <v>0.262857</v>
      </c>
      <c r="AR115" t="n">
        <v>0.17177</v>
      </c>
      <c r="AS115" t="n">
        <v>1.764699</v>
      </c>
      <c r="AT115" t="n">
        <v>3.235661</v>
      </c>
      <c r="AU115" t="n">
        <v>3.359556</v>
      </c>
      <c r="AV115" t="n">
        <v>3.43951</v>
      </c>
      <c r="AW115" t="n">
        <v>3.317751</v>
      </c>
      <c r="AX115" t="n">
        <v>3.244182</v>
      </c>
      <c r="AY115" t="n">
        <v>-0.072599</v>
      </c>
      <c r="AZ115" t="n">
        <v>1.141704</v>
      </c>
      <c r="BA115" t="n">
        <v>2.956334</v>
      </c>
      <c r="BB115" t="n">
        <v>3.165387</v>
      </c>
      <c r="BC115" t="n">
        <v>3.539749</v>
      </c>
      <c r="BD115" t="n">
        <v>3.246811</v>
      </c>
      <c r="BE115" t="n">
        <v>3.218665</v>
      </c>
      <c r="BF115" t="n">
        <v>3.316818</v>
      </c>
      <c r="BG115" t="n">
        <v>0.626255</v>
      </c>
      <c r="BH115" t="n">
        <v>0.905294</v>
      </c>
      <c r="BI115" t="n">
        <v>0.919814</v>
      </c>
      <c r="BJ115" t="n">
        <v>1.209246</v>
      </c>
      <c r="BK115" t="n">
        <v>1.923919</v>
      </c>
      <c r="BL115" t="n">
        <v>2.82951</v>
      </c>
      <c r="BM115" t="n">
        <v>3.055962</v>
      </c>
      <c r="BN115" t="n">
        <v>2.962376</v>
      </c>
    </row>
    <row r="116" spans="1:66">
      <c r="A116" t="n">
        <v>93.590833</v>
      </c>
      <c r="B116" t="n">
        <v>3.899618055555556</v>
      </c>
      <c r="C116" t="n">
        <v>3.193642</v>
      </c>
      <c r="D116" t="n">
        <v>2.811646</v>
      </c>
      <c r="E116" t="n">
        <v>3.115954</v>
      </c>
      <c r="F116" t="n">
        <v>2.844315</v>
      </c>
      <c r="G116" t="n">
        <v>0.084441</v>
      </c>
      <c r="H116" t="n">
        <v>0.1676</v>
      </c>
      <c r="I116" t="n">
        <v>0.055612</v>
      </c>
      <c r="J116" t="n">
        <v>0.11213</v>
      </c>
      <c r="K116" t="n">
        <v>6.204795</v>
      </c>
      <c r="L116" t="n">
        <v>5.983092</v>
      </c>
      <c r="M116" t="n">
        <v>6.125298</v>
      </c>
      <c r="N116" t="n">
        <v>6.462091</v>
      </c>
      <c r="O116" t="n">
        <v>3.174866</v>
      </c>
      <c r="P116" t="n">
        <v>2.855172</v>
      </c>
      <c r="Q116" t="n">
        <v>3.352754</v>
      </c>
      <c r="R116" t="n">
        <v>3.052356</v>
      </c>
      <c r="S116" t="n">
        <v>3.315078</v>
      </c>
      <c r="T116" t="n">
        <v>3.234742</v>
      </c>
      <c r="U116" t="n">
        <v>3.180318</v>
      </c>
      <c r="V116" t="n">
        <v>3.343584</v>
      </c>
      <c r="W116" t="n">
        <v>3.61915</v>
      </c>
      <c r="X116" t="n">
        <v>3.212608</v>
      </c>
      <c r="Y116" t="n">
        <v>3.143253</v>
      </c>
      <c r="Z116" t="n">
        <v>3.401415</v>
      </c>
      <c r="AA116" t="n">
        <v>0.428994</v>
      </c>
      <c r="AB116" t="n">
        <v>2.53999</v>
      </c>
      <c r="AC116" t="n">
        <v>3.228388</v>
      </c>
      <c r="AD116" t="n">
        <v>3.366202</v>
      </c>
      <c r="AE116" t="n">
        <v>3.369724</v>
      </c>
      <c r="AF116" t="n">
        <v>3.218072</v>
      </c>
      <c r="AG116" t="n">
        <v>3.075175</v>
      </c>
      <c r="AH116" t="n">
        <v>3.241858</v>
      </c>
      <c r="AI116" t="n">
        <v>4.301382</v>
      </c>
      <c r="AJ116" t="n">
        <v>4.392924</v>
      </c>
      <c r="AK116" t="n">
        <v>4.335565</v>
      </c>
      <c r="AL116" t="n">
        <v>4.437886</v>
      </c>
      <c r="AM116" t="n">
        <v>4.47816</v>
      </c>
      <c r="AN116" t="n">
        <v>3.6186</v>
      </c>
      <c r="AO116" t="n">
        <v>3.540101</v>
      </c>
      <c r="AP116" t="n">
        <v>3.657693</v>
      </c>
      <c r="AQ116" t="n">
        <v>0.256395</v>
      </c>
      <c r="AR116" t="n">
        <v>0.168062</v>
      </c>
      <c r="AS116" t="n">
        <v>1.765696</v>
      </c>
      <c r="AT116" t="n">
        <v>3.261286</v>
      </c>
      <c r="AU116" t="n">
        <v>3.401949</v>
      </c>
      <c r="AV116" t="n">
        <v>3.467236</v>
      </c>
      <c r="AW116" t="n">
        <v>3.36021</v>
      </c>
      <c r="AX116" t="n">
        <v>3.284916</v>
      </c>
      <c r="AY116" t="n">
        <v>-0.07323200000000001</v>
      </c>
      <c r="AZ116" t="n">
        <v>1.143864</v>
      </c>
      <c r="BA116" t="n">
        <v>2.976949</v>
      </c>
      <c r="BB116" t="n">
        <v>3.196047</v>
      </c>
      <c r="BC116" t="n">
        <v>3.547588</v>
      </c>
      <c r="BD116" t="n">
        <v>3.266287</v>
      </c>
      <c r="BE116" t="n">
        <v>3.268986</v>
      </c>
      <c r="BF116" t="n">
        <v>3.345213</v>
      </c>
      <c r="BG116" t="n">
        <v>0.6003810000000001</v>
      </c>
      <c r="BH116" t="n">
        <v>0.892686</v>
      </c>
      <c r="BI116" t="n">
        <v>0.916275</v>
      </c>
      <c r="BJ116" t="n">
        <v>1.197948</v>
      </c>
      <c r="BK116" t="n">
        <v>1.921328</v>
      </c>
      <c r="BL116" t="n">
        <v>2.841093</v>
      </c>
      <c r="BM116" t="n">
        <v>3.050241</v>
      </c>
      <c r="BN116" t="n">
        <v>2.983306</v>
      </c>
    </row>
    <row r="117" spans="1:66">
      <c r="A117" t="n">
        <v>94.590833</v>
      </c>
      <c r="B117" t="n">
        <v>3.941284722222222</v>
      </c>
      <c r="C117" t="n">
        <v>3.234149</v>
      </c>
      <c r="D117" t="n">
        <v>2.82641</v>
      </c>
      <c r="E117" t="n">
        <v>3.159456</v>
      </c>
      <c r="F117" t="n">
        <v>2.879707</v>
      </c>
      <c r="G117" t="n">
        <v>0.08054500000000001</v>
      </c>
      <c r="H117" t="n">
        <v>0.160823</v>
      </c>
      <c r="I117" t="n">
        <v>0.050168</v>
      </c>
      <c r="J117" t="n">
        <v>0.108703</v>
      </c>
      <c r="K117" t="n">
        <v>6.322806</v>
      </c>
      <c r="L117" t="n">
        <v>6.10466</v>
      </c>
      <c r="M117" t="n">
        <v>6.202048</v>
      </c>
      <c r="N117" t="n">
        <v>6.568222</v>
      </c>
      <c r="O117" t="n">
        <v>3.197257</v>
      </c>
      <c r="P117" t="n">
        <v>2.873584</v>
      </c>
      <c r="Q117" t="n">
        <v>3.37443</v>
      </c>
      <c r="R117" t="n">
        <v>3.071718</v>
      </c>
      <c r="S117" t="n">
        <v>3.330051</v>
      </c>
      <c r="T117" t="n">
        <v>3.269016</v>
      </c>
      <c r="U117" t="n">
        <v>3.207231</v>
      </c>
      <c r="V117" t="n">
        <v>3.385084</v>
      </c>
      <c r="W117" t="n">
        <v>3.650717</v>
      </c>
      <c r="X117" t="n">
        <v>3.250803</v>
      </c>
      <c r="Y117" t="n">
        <v>3.162486</v>
      </c>
      <c r="Z117" t="n">
        <v>3.444958</v>
      </c>
      <c r="AA117" t="n">
        <v>0.422454</v>
      </c>
      <c r="AB117" t="n">
        <v>2.560888</v>
      </c>
      <c r="AC117" t="n">
        <v>3.25311</v>
      </c>
      <c r="AD117" t="n">
        <v>3.397266</v>
      </c>
      <c r="AE117" t="n">
        <v>3.398901</v>
      </c>
      <c r="AF117" t="n">
        <v>3.25755</v>
      </c>
      <c r="AG117" t="n">
        <v>3.095063</v>
      </c>
      <c r="AH117" t="n">
        <v>3.284398</v>
      </c>
      <c r="AI117" t="n">
        <v>4.347941</v>
      </c>
      <c r="AJ117" t="n">
        <v>4.455474</v>
      </c>
      <c r="AK117" t="n">
        <v>4.399836</v>
      </c>
      <c r="AL117" t="n">
        <v>4.494548</v>
      </c>
      <c r="AM117" t="n">
        <v>4.561813</v>
      </c>
      <c r="AN117" t="n">
        <v>3.667503</v>
      </c>
      <c r="AO117" t="n">
        <v>3.563216</v>
      </c>
      <c r="AP117" t="n">
        <v>3.698126</v>
      </c>
      <c r="AQ117" t="n">
        <v>0.259068</v>
      </c>
      <c r="AR117" t="n">
        <v>0.163597</v>
      </c>
      <c r="AS117" t="n">
        <v>1.762088</v>
      </c>
      <c r="AT117" t="n">
        <v>3.271446</v>
      </c>
      <c r="AU117" t="n">
        <v>3.432408</v>
      </c>
      <c r="AV117" t="n">
        <v>3.497092</v>
      </c>
      <c r="AW117" t="n">
        <v>3.381976</v>
      </c>
      <c r="AX117" t="n">
        <v>3.312611</v>
      </c>
      <c r="AY117" t="n">
        <v>-0.074292</v>
      </c>
      <c r="AZ117" t="n">
        <v>1.158133</v>
      </c>
      <c r="BA117" t="n">
        <v>2.996822</v>
      </c>
      <c r="BB117" t="n">
        <v>3.230694</v>
      </c>
      <c r="BC117" t="n">
        <v>3.596158</v>
      </c>
      <c r="BD117" t="n">
        <v>3.295863</v>
      </c>
      <c r="BE117" t="n">
        <v>3.296673</v>
      </c>
      <c r="BF117" t="n">
        <v>3.369447</v>
      </c>
      <c r="BG117" t="n">
        <v>0.577323</v>
      </c>
      <c r="BH117" t="n">
        <v>0.888315</v>
      </c>
      <c r="BI117" t="n">
        <v>0.9083830000000001</v>
      </c>
      <c r="BJ117" t="n">
        <v>1.179469</v>
      </c>
      <c r="BK117" t="n">
        <v>1.941486</v>
      </c>
      <c r="BL117" t="n">
        <v>2.821964</v>
      </c>
      <c r="BM117" t="n">
        <v>3.058049</v>
      </c>
      <c r="BN117" t="n">
        <v>2.990982</v>
      </c>
    </row>
    <row r="118" spans="1:66">
      <c r="A118" t="n">
        <v>95.591111</v>
      </c>
      <c r="B118" t="n">
        <v>3.982962962962963</v>
      </c>
      <c r="C118" t="n">
        <v>3.278404</v>
      </c>
      <c r="D118" t="n">
        <v>2.844267</v>
      </c>
      <c r="E118" t="n">
        <v>3.202893</v>
      </c>
      <c r="F118" t="n">
        <v>2.895808</v>
      </c>
      <c r="G118" t="n">
        <v>0.07479</v>
      </c>
      <c r="H118" t="n">
        <v>0.154737</v>
      </c>
      <c r="I118" t="n">
        <v>0.045983</v>
      </c>
      <c r="J118" t="n">
        <v>0.101423</v>
      </c>
      <c r="K118" t="n">
        <v>6.420586</v>
      </c>
      <c r="L118" t="n">
        <v>6.206549</v>
      </c>
      <c r="M118" t="n">
        <v>6.325544</v>
      </c>
      <c r="N118" t="n">
        <v>6.642182</v>
      </c>
      <c r="O118" t="n">
        <v>3.21958</v>
      </c>
      <c r="P118" t="n">
        <v>2.905034</v>
      </c>
      <c r="Q118" t="n">
        <v>3.402202</v>
      </c>
      <c r="R118" t="n">
        <v>3.099269</v>
      </c>
      <c r="S118" t="n">
        <v>3.369475</v>
      </c>
      <c r="T118" t="n">
        <v>3.287531</v>
      </c>
      <c r="U118" t="n">
        <v>3.223638</v>
      </c>
      <c r="V118" t="n">
        <v>3.393181</v>
      </c>
      <c r="W118" t="n">
        <v>3.6844</v>
      </c>
      <c r="X118" t="n">
        <v>3.265748</v>
      </c>
      <c r="Y118" t="n">
        <v>3.202399</v>
      </c>
      <c r="Z118" t="n">
        <v>3.460674</v>
      </c>
      <c r="AA118" t="n">
        <v>0.421311</v>
      </c>
      <c r="AB118" t="n">
        <v>2.573571</v>
      </c>
      <c r="AC118" t="n">
        <v>3.271775</v>
      </c>
      <c r="AD118" t="n">
        <v>3.422692</v>
      </c>
      <c r="AE118" t="n">
        <v>3.423751</v>
      </c>
      <c r="AF118" t="n">
        <v>3.279073</v>
      </c>
      <c r="AG118" t="n">
        <v>3.113602</v>
      </c>
      <c r="AH118" t="n">
        <v>3.302825</v>
      </c>
      <c r="AI118" t="n">
        <v>4.407624</v>
      </c>
      <c r="AJ118" t="n">
        <v>4.536533</v>
      </c>
      <c r="AK118" t="n">
        <v>4.439608</v>
      </c>
      <c r="AL118" t="n">
        <v>4.542577</v>
      </c>
      <c r="AM118" t="n">
        <v>4.613185</v>
      </c>
      <c r="AN118" t="n">
        <v>3.693632</v>
      </c>
      <c r="AO118" t="n">
        <v>3.600347</v>
      </c>
      <c r="AP118" t="n">
        <v>3.718157</v>
      </c>
      <c r="AQ118" t="n">
        <v>0.258497</v>
      </c>
      <c r="AR118" t="n">
        <v>0.163823</v>
      </c>
      <c r="AS118" t="n">
        <v>1.773625</v>
      </c>
      <c r="AT118" t="n">
        <v>3.298261</v>
      </c>
      <c r="AU118" t="n">
        <v>3.459504</v>
      </c>
      <c r="AV118" t="n">
        <v>3.528778</v>
      </c>
      <c r="AW118" t="n">
        <v>3.40825</v>
      </c>
      <c r="AX118" t="n">
        <v>3.334141</v>
      </c>
      <c r="AY118" t="n">
        <v>-0.07470499999999999</v>
      </c>
      <c r="AZ118" t="n">
        <v>1.154783</v>
      </c>
      <c r="BA118" t="n">
        <v>3.017429</v>
      </c>
      <c r="BB118" t="n">
        <v>3.251498</v>
      </c>
      <c r="BC118" t="n">
        <v>3.613151</v>
      </c>
      <c r="BD118" t="n">
        <v>3.324326</v>
      </c>
      <c r="BE118" t="n">
        <v>3.32008</v>
      </c>
      <c r="BF118" t="n">
        <v>3.401559</v>
      </c>
      <c r="BG118" t="n">
        <v>0.557573</v>
      </c>
      <c r="BH118" t="n">
        <v>0.876389</v>
      </c>
      <c r="BI118" t="n">
        <v>0.907232</v>
      </c>
      <c r="BJ118" t="n">
        <v>1.163262</v>
      </c>
      <c r="BK118" t="n">
        <v>1.920845</v>
      </c>
      <c r="BL118" t="n">
        <v>2.855083</v>
      </c>
      <c r="BM118" t="n">
        <v>3.089547</v>
      </c>
      <c r="BN118" t="n">
        <v>3.006267</v>
      </c>
    </row>
    <row r="119" spans="1:66">
      <c r="A119" t="n">
        <v>96.59138900000001</v>
      </c>
      <c r="B119" t="n">
        <v>4.024641203703704</v>
      </c>
      <c r="C119" t="n">
        <v>3.307881</v>
      </c>
      <c r="D119" t="n">
        <v>2.875849</v>
      </c>
      <c r="E119" t="n">
        <v>3.220155</v>
      </c>
      <c r="F119" t="n">
        <v>2.924201</v>
      </c>
      <c r="G119" t="n">
        <v>0.07197099999999999</v>
      </c>
      <c r="H119" t="n">
        <v>0.150988</v>
      </c>
      <c r="I119" t="n">
        <v>0.042879</v>
      </c>
      <c r="J119" t="n">
        <v>0.09744800000000001</v>
      </c>
      <c r="K119" t="n">
        <v>6.531152</v>
      </c>
      <c r="L119" t="n">
        <v>6.310118</v>
      </c>
      <c r="M119" t="n">
        <v>6.440857</v>
      </c>
      <c r="N119" t="n">
        <v>6.756508</v>
      </c>
      <c r="O119" t="n">
        <v>3.256866</v>
      </c>
      <c r="P119" t="n">
        <v>2.933141</v>
      </c>
      <c r="Q119" t="n">
        <v>3.430342</v>
      </c>
      <c r="R119" t="n">
        <v>3.106083</v>
      </c>
      <c r="S119" t="n">
        <v>3.394639</v>
      </c>
      <c r="T119" t="n">
        <v>3.319861</v>
      </c>
      <c r="U119" t="n">
        <v>3.249798</v>
      </c>
      <c r="V119" t="n">
        <v>3.431079</v>
      </c>
      <c r="W119" t="n">
        <v>3.711762</v>
      </c>
      <c r="X119" t="n">
        <v>3.284335</v>
      </c>
      <c r="Y119" t="n">
        <v>3.228722</v>
      </c>
      <c r="Z119" t="n">
        <v>3.488791</v>
      </c>
      <c r="AA119" t="n">
        <v>0.413685</v>
      </c>
      <c r="AB119" t="n">
        <v>2.617975</v>
      </c>
      <c r="AC119" t="n">
        <v>3.297308</v>
      </c>
      <c r="AD119" t="n">
        <v>3.457929</v>
      </c>
      <c r="AE119" t="n">
        <v>3.457353</v>
      </c>
      <c r="AF119" t="n">
        <v>3.308031</v>
      </c>
      <c r="AG119" t="n">
        <v>3.148591</v>
      </c>
      <c r="AH119" t="n">
        <v>3.333447</v>
      </c>
      <c r="AI119" t="n">
        <v>4.484319</v>
      </c>
      <c r="AJ119" t="n">
        <v>4.620074</v>
      </c>
      <c r="AK119" t="n">
        <v>4.499612</v>
      </c>
      <c r="AL119" t="n">
        <v>4.603089</v>
      </c>
      <c r="AM119" t="n">
        <v>4.663142</v>
      </c>
      <c r="AN119" t="n">
        <v>3.716451</v>
      </c>
      <c r="AO119" t="n">
        <v>3.65157</v>
      </c>
      <c r="AP119" t="n">
        <v>3.740417</v>
      </c>
      <c r="AQ119" t="n">
        <v>0.257915</v>
      </c>
      <c r="AR119" t="n">
        <v>0.1659</v>
      </c>
      <c r="AS119" t="n">
        <v>1.785696</v>
      </c>
      <c r="AT119" t="n">
        <v>3.340229</v>
      </c>
      <c r="AU119" t="n">
        <v>3.487245</v>
      </c>
      <c r="AV119" t="n">
        <v>3.551782</v>
      </c>
      <c r="AW119" t="n">
        <v>3.432213</v>
      </c>
      <c r="AX119" t="n">
        <v>3.382777</v>
      </c>
      <c r="AY119" t="n">
        <v>-0.079139</v>
      </c>
      <c r="AZ119" t="n">
        <v>1.157119</v>
      </c>
      <c r="BA119" t="n">
        <v>3.03471</v>
      </c>
      <c r="BB119" t="n">
        <v>3.282772</v>
      </c>
      <c r="BC119" t="n">
        <v>3.635611</v>
      </c>
      <c r="BD119" t="n">
        <v>3.347968</v>
      </c>
      <c r="BE119" t="n">
        <v>3.358488</v>
      </c>
      <c r="BF119" t="n">
        <v>3.415447</v>
      </c>
      <c r="BG119" t="n">
        <v>0.541506</v>
      </c>
      <c r="BH119" t="n">
        <v>0.865097</v>
      </c>
      <c r="BI119" t="n">
        <v>0.90456</v>
      </c>
      <c r="BJ119" t="n">
        <v>1.14765</v>
      </c>
      <c r="BK119" t="n">
        <v>1.921942</v>
      </c>
      <c r="BL119" t="n">
        <v>2.864085</v>
      </c>
      <c r="BM119" t="n">
        <v>3.094476</v>
      </c>
      <c r="BN119" t="n">
        <v>3.037164</v>
      </c>
    </row>
    <row r="120" spans="1:66">
      <c r="A120" t="n">
        <v>97.59138900000001</v>
      </c>
      <c r="B120" t="n">
        <v>4.066307870370371</v>
      </c>
      <c r="C120" t="n">
        <v>3.330003</v>
      </c>
      <c r="D120" t="n">
        <v>2.897626</v>
      </c>
      <c r="E120" t="n">
        <v>3.242983</v>
      </c>
      <c r="F120" t="n">
        <v>2.945125</v>
      </c>
      <c r="G120" t="n">
        <v>0.068344</v>
      </c>
      <c r="H120" t="n">
        <v>0.144301</v>
      </c>
      <c r="I120" t="n">
        <v>0.039739</v>
      </c>
      <c r="J120" t="n">
        <v>0.092885</v>
      </c>
      <c r="K120" t="n">
        <v>6.637577</v>
      </c>
      <c r="L120" t="n">
        <v>6.436155</v>
      </c>
      <c r="M120" t="n">
        <v>6.538598</v>
      </c>
      <c r="N120" t="n">
        <v>6.842952</v>
      </c>
      <c r="O120" t="n">
        <v>3.279104</v>
      </c>
      <c r="P120" t="n">
        <v>2.954059</v>
      </c>
      <c r="Q120" t="n">
        <v>3.459983</v>
      </c>
      <c r="R120" t="n">
        <v>3.148659</v>
      </c>
      <c r="S120" t="n">
        <v>3.423195</v>
      </c>
      <c r="T120" t="n">
        <v>3.351464</v>
      </c>
      <c r="U120" t="n">
        <v>3.27548</v>
      </c>
      <c r="V120" t="n">
        <v>3.465234</v>
      </c>
      <c r="W120" t="n">
        <v>3.745117</v>
      </c>
      <c r="X120" t="n">
        <v>3.310709</v>
      </c>
      <c r="Y120" t="n">
        <v>3.251201</v>
      </c>
      <c r="Z120" t="n">
        <v>3.504371</v>
      </c>
      <c r="AA120" t="n">
        <v>0.40055</v>
      </c>
      <c r="AB120" t="n">
        <v>2.630148</v>
      </c>
      <c r="AC120" t="n">
        <v>3.319858</v>
      </c>
      <c r="AD120" t="n">
        <v>3.482543</v>
      </c>
      <c r="AE120" t="n">
        <v>3.488001</v>
      </c>
      <c r="AF120" t="n">
        <v>3.329459</v>
      </c>
      <c r="AG120" t="n">
        <v>3.168776</v>
      </c>
      <c r="AH120" t="n">
        <v>3.35361</v>
      </c>
      <c r="AI120" t="n">
        <v>4.526698</v>
      </c>
      <c r="AJ120" t="n">
        <v>4.690154</v>
      </c>
      <c r="AK120" t="n">
        <v>4.556367</v>
      </c>
      <c r="AL120" t="n">
        <v>4.671878</v>
      </c>
      <c r="AM120" t="n">
        <v>4.728856</v>
      </c>
      <c r="AN120" t="n">
        <v>3.764583</v>
      </c>
      <c r="AO120" t="n">
        <v>3.66716</v>
      </c>
      <c r="AP120" t="n">
        <v>3.773665</v>
      </c>
      <c r="AQ120" t="n">
        <v>0.255157</v>
      </c>
      <c r="AR120" t="n">
        <v>0.163288</v>
      </c>
      <c r="AS120" t="n">
        <v>1.785499</v>
      </c>
      <c r="AT120" t="n">
        <v>3.341342</v>
      </c>
      <c r="AU120" t="n">
        <v>3.503718</v>
      </c>
      <c r="AV120" t="n">
        <v>3.58487</v>
      </c>
      <c r="AW120" t="n">
        <v>3.467829</v>
      </c>
      <c r="AX120" t="n">
        <v>3.415994</v>
      </c>
      <c r="AY120" t="n">
        <v>-0.080342</v>
      </c>
      <c r="AZ120" t="n">
        <v>1.153275</v>
      </c>
      <c r="BA120" t="n">
        <v>3.088104</v>
      </c>
      <c r="BB120" t="n">
        <v>3.305017</v>
      </c>
      <c r="BC120" t="n">
        <v>3.665929</v>
      </c>
      <c r="BD120" t="n">
        <v>3.367339</v>
      </c>
      <c r="BE120" t="n">
        <v>3.368142</v>
      </c>
      <c r="BF120" t="n">
        <v>3.441492</v>
      </c>
      <c r="BG120" t="n">
        <v>0.526267</v>
      </c>
      <c r="BH120" t="n">
        <v>0.857681</v>
      </c>
      <c r="BI120" t="n">
        <v>0.904285</v>
      </c>
      <c r="BJ120" t="n">
        <v>1.128641</v>
      </c>
      <c r="BK120" t="n">
        <v>1.905413</v>
      </c>
      <c r="BL120" t="n">
        <v>2.87434</v>
      </c>
      <c r="BM120" t="n">
        <v>3.107913</v>
      </c>
      <c r="BN120" t="n">
        <v>3.052816</v>
      </c>
    </row>
    <row r="121" spans="1:66">
      <c r="A121" t="n">
        <v>98.59138900000001</v>
      </c>
      <c r="B121" t="n">
        <v>4.107974537037037</v>
      </c>
      <c r="C121" t="n">
        <v>3.356647</v>
      </c>
      <c r="D121" t="n">
        <v>2.916294</v>
      </c>
      <c r="E121" t="n">
        <v>3.267451</v>
      </c>
      <c r="F121" t="n">
        <v>2.961476</v>
      </c>
      <c r="G121" t="n">
        <v>0.06653299999999999</v>
      </c>
      <c r="H121" t="n">
        <v>0.13943</v>
      </c>
      <c r="I121" t="n">
        <v>0.033036</v>
      </c>
      <c r="J121" t="n">
        <v>0.08977300000000001</v>
      </c>
      <c r="K121" t="n">
        <v>6.760283</v>
      </c>
      <c r="L121" t="n">
        <v>6.514876</v>
      </c>
      <c r="M121" t="n">
        <v>6.659751</v>
      </c>
      <c r="N121" t="n">
        <v>6.99849</v>
      </c>
      <c r="O121" t="n">
        <v>3.302461</v>
      </c>
      <c r="P121" t="n">
        <v>2.988756</v>
      </c>
      <c r="Q121" t="n">
        <v>3.492144</v>
      </c>
      <c r="R121" t="n">
        <v>3.169104</v>
      </c>
      <c r="S121" t="n">
        <v>3.445062</v>
      </c>
      <c r="T121" t="n">
        <v>3.390835</v>
      </c>
      <c r="U121" t="n">
        <v>3.292073</v>
      </c>
      <c r="V121" t="n">
        <v>3.496121</v>
      </c>
      <c r="W121" t="n">
        <v>3.772534</v>
      </c>
      <c r="X121" t="n">
        <v>3.331162</v>
      </c>
      <c r="Y121" t="n">
        <v>3.286774</v>
      </c>
      <c r="Z121" t="n">
        <v>3.526754</v>
      </c>
      <c r="AA121" t="n">
        <v>0.406105</v>
      </c>
      <c r="AB121" t="n">
        <v>2.661306</v>
      </c>
      <c r="AC121" t="n">
        <v>3.346079</v>
      </c>
      <c r="AD121" t="n">
        <v>3.493697</v>
      </c>
      <c r="AE121" t="n">
        <v>3.522079</v>
      </c>
      <c r="AF121" t="n">
        <v>3.358557</v>
      </c>
      <c r="AG121" t="n">
        <v>3.195763</v>
      </c>
      <c r="AH121" t="n">
        <v>3.381909</v>
      </c>
      <c r="AI121" t="n">
        <v>4.595572</v>
      </c>
      <c r="AJ121" t="n">
        <v>4.750243</v>
      </c>
      <c r="AK121" t="n">
        <v>4.625894</v>
      </c>
      <c r="AL121" t="n">
        <v>4.732489</v>
      </c>
      <c r="AM121" t="n">
        <v>4.802379</v>
      </c>
      <c r="AN121" t="n">
        <v>3.80654</v>
      </c>
      <c r="AO121" t="n">
        <v>3.687374</v>
      </c>
      <c r="AP121" t="n">
        <v>3.807655</v>
      </c>
      <c r="AQ121" t="n">
        <v>0.253874</v>
      </c>
      <c r="AR121" t="n">
        <v>0.158795</v>
      </c>
      <c r="AS121" t="n">
        <v>1.799548</v>
      </c>
      <c r="AT121" t="n">
        <v>3.383684</v>
      </c>
      <c r="AU121" t="n">
        <v>3.54331</v>
      </c>
      <c r="AV121" t="n">
        <v>3.615029</v>
      </c>
      <c r="AW121" t="n">
        <v>3.515154</v>
      </c>
      <c r="AX121" t="n">
        <v>3.440599</v>
      </c>
      <c r="AY121" t="n">
        <v>-0.080957</v>
      </c>
      <c r="AZ121" t="n">
        <v>1.146817</v>
      </c>
      <c r="BA121" t="n">
        <v>3.086062</v>
      </c>
      <c r="BB121" t="n">
        <v>3.335052</v>
      </c>
      <c r="BC121" t="n">
        <v>3.688989</v>
      </c>
      <c r="BD121" t="n">
        <v>3.398767</v>
      </c>
      <c r="BE121" t="n">
        <v>3.39077</v>
      </c>
      <c r="BF121" t="n">
        <v>3.481827</v>
      </c>
      <c r="BG121" t="n">
        <v>0.514134</v>
      </c>
      <c r="BH121" t="n">
        <v>0.852032</v>
      </c>
      <c r="BI121" t="n">
        <v>0.889907</v>
      </c>
      <c r="BJ121" t="n">
        <v>1.122833</v>
      </c>
      <c r="BK121" t="n">
        <v>1.896321</v>
      </c>
      <c r="BL121" t="n">
        <v>2.882235</v>
      </c>
      <c r="BM121" t="n">
        <v>3.13327</v>
      </c>
      <c r="BN121" t="n">
        <v>3.04571</v>
      </c>
    </row>
    <row r="122" spans="1:66">
      <c r="A122" t="n">
        <v>99.59138900000001</v>
      </c>
      <c r="B122" t="n">
        <v>4.149641203703704</v>
      </c>
      <c r="C122" t="n">
        <v>3.394545</v>
      </c>
      <c r="D122" t="n">
        <v>2.943015</v>
      </c>
      <c r="E122" t="n">
        <v>3.295908</v>
      </c>
      <c r="F122" t="n">
        <v>2.979023</v>
      </c>
      <c r="G122" t="n">
        <v>0.061493</v>
      </c>
      <c r="H122" t="n">
        <v>0.13546</v>
      </c>
      <c r="I122" t="n">
        <v>0.03074</v>
      </c>
      <c r="J122" t="n">
        <v>0.086546</v>
      </c>
      <c r="K122" t="n">
        <v>6.867836</v>
      </c>
      <c r="L122" t="n">
        <v>6.617038</v>
      </c>
      <c r="M122" t="n">
        <v>6.770239</v>
      </c>
      <c r="N122" t="n">
        <v>7.096449</v>
      </c>
      <c r="O122" t="n">
        <v>3.342432</v>
      </c>
      <c r="P122" t="n">
        <v>3.016398</v>
      </c>
      <c r="Q122" t="n">
        <v>3.512701</v>
      </c>
      <c r="R122" t="n">
        <v>3.21492</v>
      </c>
      <c r="S122" t="n">
        <v>3.458142</v>
      </c>
      <c r="T122" t="n">
        <v>3.40402</v>
      </c>
      <c r="U122" t="n">
        <v>3.319096</v>
      </c>
      <c r="V122" t="n">
        <v>3.519906</v>
      </c>
      <c r="W122" t="n">
        <v>3.803741</v>
      </c>
      <c r="X122" t="n">
        <v>3.361533</v>
      </c>
      <c r="Y122" t="n">
        <v>3.314278</v>
      </c>
      <c r="Z122" t="n">
        <v>3.556118</v>
      </c>
      <c r="AA122" t="n">
        <v>0.401119</v>
      </c>
      <c r="AB122" t="n">
        <v>2.680815</v>
      </c>
      <c r="AC122" t="n">
        <v>3.367045</v>
      </c>
      <c r="AD122" t="n">
        <v>3.517989</v>
      </c>
      <c r="AE122" t="n">
        <v>3.556627</v>
      </c>
      <c r="AF122" t="n">
        <v>3.392855</v>
      </c>
      <c r="AG122" t="n">
        <v>3.20885</v>
      </c>
      <c r="AH122" t="n">
        <v>3.398084</v>
      </c>
      <c r="AI122" t="n">
        <v>4.66741</v>
      </c>
      <c r="AJ122" t="n">
        <v>4.819455</v>
      </c>
      <c r="AK122" t="n">
        <v>4.691932</v>
      </c>
      <c r="AL122" t="n">
        <v>4.774329</v>
      </c>
      <c r="AM122" t="n">
        <v>4.846247</v>
      </c>
      <c r="AN122" t="n">
        <v>3.835606</v>
      </c>
      <c r="AO122" t="n">
        <v>3.715335</v>
      </c>
      <c r="AP122" t="n">
        <v>3.846871</v>
      </c>
      <c r="AQ122" t="n">
        <v>0.249996</v>
      </c>
      <c r="AR122" t="n">
        <v>0.156505</v>
      </c>
      <c r="AS122" t="n">
        <v>1.802927</v>
      </c>
      <c r="AT122" t="n">
        <v>3.399794</v>
      </c>
      <c r="AU122" t="n">
        <v>3.574606</v>
      </c>
      <c r="AV122" t="n">
        <v>3.642021</v>
      </c>
      <c r="AW122" t="n">
        <v>3.546974</v>
      </c>
      <c r="AX122" t="n">
        <v>3.480388</v>
      </c>
      <c r="AY122" t="n">
        <v>-0.08223900000000001</v>
      </c>
      <c r="AZ122" t="n">
        <v>1.150347</v>
      </c>
      <c r="BA122" t="n">
        <v>3.102833</v>
      </c>
      <c r="BB122" t="n">
        <v>3.361941</v>
      </c>
      <c r="BC122" t="n">
        <v>3.712838</v>
      </c>
      <c r="BD122" t="n">
        <v>3.407468</v>
      </c>
      <c r="BE122" t="n">
        <v>3.418343</v>
      </c>
      <c r="BF122" t="n">
        <v>3.507734</v>
      </c>
      <c r="BG122" t="n">
        <v>0.494375</v>
      </c>
      <c r="BH122" t="n">
        <v>0.843159</v>
      </c>
      <c r="BI122" t="n">
        <v>0.886833</v>
      </c>
      <c r="BJ122" t="n">
        <v>1.101228</v>
      </c>
      <c r="BK122" t="n">
        <v>1.900365</v>
      </c>
      <c r="BL122" t="n">
        <v>2.87825</v>
      </c>
      <c r="BM122" t="n">
        <v>3.127849</v>
      </c>
      <c r="BN122" t="n">
        <v>3.081016</v>
      </c>
    </row>
    <row r="123" spans="1:66">
      <c r="A123" t="n">
        <v>100.591667</v>
      </c>
      <c r="B123" t="n">
        <v>4.191319444444445</v>
      </c>
      <c r="C123" t="n">
        <v>3.422723</v>
      </c>
      <c r="D123" t="n">
        <v>2.959511</v>
      </c>
      <c r="E123" t="n">
        <v>3.308273</v>
      </c>
      <c r="F123" t="n">
        <v>3.005264</v>
      </c>
      <c r="G123" t="n">
        <v>0.058661</v>
      </c>
      <c r="H123" t="n">
        <v>0.135995</v>
      </c>
      <c r="I123" t="n">
        <v>0.025296</v>
      </c>
      <c r="J123" t="n">
        <v>0.08258500000000001</v>
      </c>
      <c r="K123" t="n">
        <v>6.967901</v>
      </c>
      <c r="L123" t="n">
        <v>6.73436</v>
      </c>
      <c r="M123" t="n">
        <v>6.886861</v>
      </c>
      <c r="N123" t="n">
        <v>7.200452</v>
      </c>
      <c r="O123" t="n">
        <v>3.370537</v>
      </c>
      <c r="P123" t="n">
        <v>3.045541</v>
      </c>
      <c r="Q123" t="n">
        <v>3.530266</v>
      </c>
      <c r="R123" t="n">
        <v>3.243586</v>
      </c>
      <c r="S123" t="n">
        <v>3.485461</v>
      </c>
      <c r="T123" t="n">
        <v>3.434975</v>
      </c>
      <c r="U123" t="n">
        <v>3.340203</v>
      </c>
      <c r="V123" t="n">
        <v>3.552648</v>
      </c>
      <c r="W123" t="n">
        <v>3.838511</v>
      </c>
      <c r="X123" t="n">
        <v>3.385888</v>
      </c>
      <c r="Y123" t="n">
        <v>3.3417</v>
      </c>
      <c r="Z123" t="n">
        <v>3.582162</v>
      </c>
      <c r="AA123" t="n">
        <v>0.393574</v>
      </c>
      <c r="AB123" t="n">
        <v>2.696931</v>
      </c>
      <c r="AC123" t="n">
        <v>3.402176</v>
      </c>
      <c r="AD123" t="n">
        <v>3.560774</v>
      </c>
      <c r="AE123" t="n">
        <v>3.598993</v>
      </c>
      <c r="AF123" t="n">
        <v>3.420295</v>
      </c>
      <c r="AG123" t="n">
        <v>3.232236</v>
      </c>
      <c r="AH123" t="n">
        <v>3.422957</v>
      </c>
      <c r="AI123" t="n">
        <v>4.734462</v>
      </c>
      <c r="AJ123" t="n">
        <v>4.856599</v>
      </c>
      <c r="AK123" t="n">
        <v>4.735105</v>
      </c>
      <c r="AL123" t="n">
        <v>4.842198</v>
      </c>
      <c r="AM123" t="n">
        <v>4.914709</v>
      </c>
      <c r="AN123" t="n">
        <v>3.883222</v>
      </c>
      <c r="AO123" t="n">
        <v>3.756611</v>
      </c>
      <c r="AP123" t="n">
        <v>3.86407</v>
      </c>
      <c r="AQ123" t="n">
        <v>0.251673</v>
      </c>
      <c r="AR123" t="n">
        <v>0.152134</v>
      </c>
      <c r="AS123" t="n">
        <v>1.806217</v>
      </c>
      <c r="AT123" t="n">
        <v>3.42641</v>
      </c>
      <c r="AU123" t="n">
        <v>3.58994</v>
      </c>
      <c r="AV123" t="n">
        <v>3.666101</v>
      </c>
      <c r="AW123" t="n">
        <v>3.567572</v>
      </c>
      <c r="AX123" t="n">
        <v>3.516295</v>
      </c>
      <c r="AY123" t="n">
        <v>-0.079831</v>
      </c>
      <c r="AZ123" t="n">
        <v>1.151929</v>
      </c>
      <c r="BA123" t="n">
        <v>3.129917</v>
      </c>
      <c r="BB123" t="n">
        <v>3.389263</v>
      </c>
      <c r="BC123" t="n">
        <v>3.747345</v>
      </c>
      <c r="BD123" t="n">
        <v>3.43693</v>
      </c>
      <c r="BE123" t="n">
        <v>3.454867</v>
      </c>
      <c r="BF123" t="n">
        <v>3.535672</v>
      </c>
      <c r="BG123" t="n">
        <v>0.482532</v>
      </c>
      <c r="BH123" t="n">
        <v>0.836154</v>
      </c>
      <c r="BI123" t="n">
        <v>0.867375</v>
      </c>
      <c r="BJ123" t="n">
        <v>1.080104</v>
      </c>
      <c r="BK123" t="n">
        <v>1.889619</v>
      </c>
      <c r="BL123" t="n">
        <v>2.900492</v>
      </c>
      <c r="BM123" t="n">
        <v>3.148139</v>
      </c>
      <c r="BN123" t="n">
        <v>3.090776</v>
      </c>
    </row>
    <row r="124" spans="1:66">
      <c r="A124" t="n">
        <v>101.591667</v>
      </c>
      <c r="B124" t="n">
        <v>4.232986111111111</v>
      </c>
      <c r="C124" t="n">
        <v>3.439512</v>
      </c>
      <c r="D124" t="n">
        <v>2.966744</v>
      </c>
      <c r="E124" t="n">
        <v>3.342047</v>
      </c>
      <c r="F124" t="n">
        <v>3.026052</v>
      </c>
      <c r="G124" t="n">
        <v>0.056877</v>
      </c>
      <c r="H124" t="n">
        <v>0.130177</v>
      </c>
      <c r="I124" t="n">
        <v>0.023292</v>
      </c>
      <c r="J124" t="n">
        <v>0.08004600000000001</v>
      </c>
      <c r="K124" t="n">
        <v>7.074242</v>
      </c>
      <c r="L124" t="n">
        <v>6.827418</v>
      </c>
      <c r="M124" t="n">
        <v>7.002409</v>
      </c>
      <c r="N124" t="n">
        <v>7.319971</v>
      </c>
      <c r="O124" t="n">
        <v>3.396542</v>
      </c>
      <c r="P124" t="n">
        <v>3.055338</v>
      </c>
      <c r="Q124" t="n">
        <v>3.564165</v>
      </c>
      <c r="R124" t="n">
        <v>3.247526</v>
      </c>
      <c r="S124" t="n">
        <v>3.530603</v>
      </c>
      <c r="T124" t="n">
        <v>3.467386</v>
      </c>
      <c r="U124" t="n">
        <v>3.363885</v>
      </c>
      <c r="V124" t="n">
        <v>3.582958</v>
      </c>
      <c r="W124" t="n">
        <v>3.877419</v>
      </c>
      <c r="X124" t="n">
        <v>3.415669</v>
      </c>
      <c r="Y124" t="n">
        <v>3.357467</v>
      </c>
      <c r="Z124" t="n">
        <v>3.607914</v>
      </c>
      <c r="AA124" t="n">
        <v>0.390397</v>
      </c>
      <c r="AB124" t="n">
        <v>2.717923</v>
      </c>
      <c r="AC124" t="n">
        <v>3.414772</v>
      </c>
      <c r="AD124" t="n">
        <v>3.585988</v>
      </c>
      <c r="AE124" t="n">
        <v>3.639538</v>
      </c>
      <c r="AF124" t="n">
        <v>3.436438</v>
      </c>
      <c r="AG124" t="n">
        <v>3.257323</v>
      </c>
      <c r="AH124" t="n">
        <v>3.449575</v>
      </c>
      <c r="AI124" t="n">
        <v>4.800845</v>
      </c>
      <c r="AJ124" t="n">
        <v>4.947039</v>
      </c>
      <c r="AK124" t="n">
        <v>4.780462</v>
      </c>
      <c r="AL124" t="n">
        <v>4.90189</v>
      </c>
      <c r="AM124" t="n">
        <v>4.941112</v>
      </c>
      <c r="AN124" t="n">
        <v>3.920116</v>
      </c>
      <c r="AO124" t="n">
        <v>3.781482</v>
      </c>
      <c r="AP124" t="n">
        <v>3.911093</v>
      </c>
      <c r="AQ124" t="n">
        <v>0.244158</v>
      </c>
      <c r="AR124" t="n">
        <v>0.149202</v>
      </c>
      <c r="AS124" t="n">
        <v>1.813542</v>
      </c>
      <c r="AT124" t="n">
        <v>3.454195</v>
      </c>
      <c r="AU124" t="n">
        <v>3.618319</v>
      </c>
      <c r="AV124" t="n">
        <v>3.709301</v>
      </c>
      <c r="AW124" t="n">
        <v>3.578981</v>
      </c>
      <c r="AX124" t="n">
        <v>3.535692</v>
      </c>
      <c r="AY124" t="n">
        <v>-0.08409899999999999</v>
      </c>
      <c r="AZ124" t="n">
        <v>1.1555</v>
      </c>
      <c r="BA124" t="n">
        <v>3.162715</v>
      </c>
      <c r="BB124" t="n">
        <v>3.405906</v>
      </c>
      <c r="BC124" t="n">
        <v>3.772408</v>
      </c>
      <c r="BD124" t="n">
        <v>3.473258</v>
      </c>
      <c r="BE124" t="n">
        <v>3.460089</v>
      </c>
      <c r="BF124" t="n">
        <v>3.560571</v>
      </c>
      <c r="BG124" t="n">
        <v>0.470114</v>
      </c>
      <c r="BH124" t="n">
        <v>0.838051</v>
      </c>
      <c r="BI124" t="n">
        <v>0.861521</v>
      </c>
      <c r="BJ124" t="n">
        <v>1.053545</v>
      </c>
      <c r="BK124" t="n">
        <v>1.883682</v>
      </c>
      <c r="BL124" t="n">
        <v>2.896092</v>
      </c>
      <c r="BM124" t="n">
        <v>3.138522</v>
      </c>
      <c r="BN124" t="n">
        <v>3.095861</v>
      </c>
    </row>
    <row r="125" spans="1:66">
      <c r="A125" t="n">
        <v>102.591667</v>
      </c>
      <c r="B125" t="n">
        <v>4.274652777777778</v>
      </c>
      <c r="C125" t="n">
        <v>3.463556</v>
      </c>
      <c r="D125" t="n">
        <v>3.006021</v>
      </c>
      <c r="E125" t="n">
        <v>3.377247</v>
      </c>
      <c r="F125" t="n">
        <v>3.038335</v>
      </c>
      <c r="G125" t="n">
        <v>0.053263</v>
      </c>
      <c r="H125" t="n">
        <v>0.129079</v>
      </c>
      <c r="I125" t="n">
        <v>0.020283</v>
      </c>
      <c r="J125" t="n">
        <v>0.077894</v>
      </c>
      <c r="K125" t="n">
        <v>7.143655</v>
      </c>
      <c r="L125" t="n">
        <v>6.95924</v>
      </c>
      <c r="M125" t="n">
        <v>7.106279</v>
      </c>
      <c r="N125" t="n">
        <v>7.415334</v>
      </c>
      <c r="O125" t="n">
        <v>3.420786</v>
      </c>
      <c r="P125" t="n">
        <v>3.089585</v>
      </c>
      <c r="Q125" t="n">
        <v>3.575966</v>
      </c>
      <c r="R125" t="n">
        <v>3.274243</v>
      </c>
      <c r="S125" t="n">
        <v>3.548808</v>
      </c>
      <c r="T125" t="n">
        <v>3.490438</v>
      </c>
      <c r="U125" t="n">
        <v>3.38135</v>
      </c>
      <c r="V125" t="n">
        <v>3.591362</v>
      </c>
      <c r="W125" t="n">
        <v>3.905979</v>
      </c>
      <c r="X125" t="n">
        <v>3.440878</v>
      </c>
      <c r="Y125" t="n">
        <v>3.377203</v>
      </c>
      <c r="Z125" t="n">
        <v>3.637731</v>
      </c>
      <c r="AA125" t="n">
        <v>0.382337</v>
      </c>
      <c r="AB125" t="n">
        <v>2.736959</v>
      </c>
      <c r="AC125" t="n">
        <v>3.445041</v>
      </c>
      <c r="AD125" t="n">
        <v>3.620468</v>
      </c>
      <c r="AE125" t="n">
        <v>3.644971</v>
      </c>
      <c r="AF125" t="n">
        <v>3.457854</v>
      </c>
      <c r="AG125" t="n">
        <v>3.274944</v>
      </c>
      <c r="AH125" t="n">
        <v>3.4621</v>
      </c>
      <c r="AI125" t="n">
        <v>4.876549</v>
      </c>
      <c r="AJ125" t="n">
        <v>5.0079</v>
      </c>
      <c r="AK125" t="n">
        <v>4.827017</v>
      </c>
      <c r="AL125" t="n">
        <v>4.963684</v>
      </c>
      <c r="AM125" t="n">
        <v>4.989637</v>
      </c>
      <c r="AN125" t="n">
        <v>3.959294</v>
      </c>
      <c r="AO125" t="n">
        <v>3.810502</v>
      </c>
      <c r="AP125" t="n">
        <v>3.973251</v>
      </c>
      <c r="AQ125" t="n">
        <v>0.244556</v>
      </c>
      <c r="AR125" t="n">
        <v>0.150246</v>
      </c>
      <c r="AS125" t="n">
        <v>1.815809</v>
      </c>
      <c r="AT125" t="n">
        <v>3.486987</v>
      </c>
      <c r="AU125" t="n">
        <v>3.648202</v>
      </c>
      <c r="AV125" t="n">
        <v>3.733065</v>
      </c>
      <c r="AW125" t="n">
        <v>3.613729</v>
      </c>
      <c r="AX125" t="n">
        <v>3.560593</v>
      </c>
      <c r="AY125" t="n">
        <v>-0.083192</v>
      </c>
      <c r="AZ125" t="n">
        <v>1.154286</v>
      </c>
      <c r="BA125" t="n">
        <v>3.187814</v>
      </c>
      <c r="BB125" t="n">
        <v>3.446206</v>
      </c>
      <c r="BC125" t="n">
        <v>3.777162</v>
      </c>
      <c r="BD125" t="n">
        <v>3.488035</v>
      </c>
      <c r="BE125" t="n">
        <v>3.506496</v>
      </c>
      <c r="BF125" t="n">
        <v>3.568371</v>
      </c>
      <c r="BG125" t="n">
        <v>0.458859</v>
      </c>
      <c r="BH125" t="n">
        <v>0.820501</v>
      </c>
      <c r="BI125" t="n">
        <v>0.8494969999999999</v>
      </c>
      <c r="BJ125" t="n">
        <v>1.037404</v>
      </c>
      <c r="BK125" t="n">
        <v>1.879978</v>
      </c>
      <c r="BL125" t="n">
        <v>2.916063</v>
      </c>
      <c r="BM125" t="n">
        <v>3.153025</v>
      </c>
      <c r="BN125" t="n">
        <v>3.115074</v>
      </c>
    </row>
    <row r="126" spans="1:66">
      <c r="A126" t="n">
        <v>103.591667</v>
      </c>
      <c r="B126" t="n">
        <v>4.316319444444445</v>
      </c>
      <c r="C126" t="n">
        <v>3.493137</v>
      </c>
      <c r="D126" t="n">
        <v>3.040932</v>
      </c>
      <c r="E126" t="n">
        <v>3.407303</v>
      </c>
      <c r="F126" t="n">
        <v>3.061519</v>
      </c>
      <c r="G126" t="n">
        <v>0.05166</v>
      </c>
      <c r="H126" t="n">
        <v>0.124504</v>
      </c>
      <c r="I126" t="n">
        <v>0.017512</v>
      </c>
      <c r="J126" t="n">
        <v>0.07454</v>
      </c>
      <c r="K126" t="n">
        <v>7.258152</v>
      </c>
      <c r="L126" t="n">
        <v>7.048236</v>
      </c>
      <c r="M126" t="n">
        <v>7.180075</v>
      </c>
      <c r="N126" t="n">
        <v>7.499946</v>
      </c>
      <c r="O126" t="n">
        <v>3.451985</v>
      </c>
      <c r="P126" t="n">
        <v>3.112191</v>
      </c>
      <c r="Q126" t="n">
        <v>3.607502</v>
      </c>
      <c r="R126" t="n">
        <v>3.308349</v>
      </c>
      <c r="S126" t="n">
        <v>3.582995</v>
      </c>
      <c r="T126" t="n">
        <v>3.528413</v>
      </c>
      <c r="U126" t="n">
        <v>3.409523</v>
      </c>
      <c r="V126" t="n">
        <v>3.624877</v>
      </c>
      <c r="W126" t="n">
        <v>3.920299</v>
      </c>
      <c r="X126" t="n">
        <v>3.451163</v>
      </c>
      <c r="Y126" t="n">
        <v>3.41575</v>
      </c>
      <c r="Z126" t="n">
        <v>3.655945</v>
      </c>
      <c r="AA126" t="n">
        <v>0.38779</v>
      </c>
      <c r="AB126" t="n">
        <v>2.754388</v>
      </c>
      <c r="AC126" t="n">
        <v>3.467878</v>
      </c>
      <c r="AD126" t="n">
        <v>3.620455</v>
      </c>
      <c r="AE126" t="n">
        <v>3.689271</v>
      </c>
      <c r="AF126" t="n">
        <v>3.475245</v>
      </c>
      <c r="AG126" t="n">
        <v>3.312867</v>
      </c>
      <c r="AH126" t="n">
        <v>3.491848</v>
      </c>
      <c r="AI126" t="n">
        <v>4.952563</v>
      </c>
      <c r="AJ126" t="n">
        <v>5.076889</v>
      </c>
      <c r="AK126" t="n">
        <v>4.867384</v>
      </c>
      <c r="AL126" t="n">
        <v>5.020644</v>
      </c>
      <c r="AM126" t="n">
        <v>5.063311</v>
      </c>
      <c r="AN126" t="n">
        <v>3.991993</v>
      </c>
      <c r="AO126" t="n">
        <v>3.861086</v>
      </c>
      <c r="AP126" t="n">
        <v>3.996191</v>
      </c>
      <c r="AQ126" t="n">
        <v>0.24431</v>
      </c>
      <c r="AR126" t="n">
        <v>0.147573</v>
      </c>
      <c r="AS126" t="n">
        <v>1.828486</v>
      </c>
      <c r="AT126" t="n">
        <v>3.502361</v>
      </c>
      <c r="AU126" t="n">
        <v>3.672783</v>
      </c>
      <c r="AV126" t="n">
        <v>3.768741</v>
      </c>
      <c r="AW126" t="n">
        <v>3.652982</v>
      </c>
      <c r="AX126" t="n">
        <v>3.602824</v>
      </c>
      <c r="AY126" t="n">
        <v>-0.086813</v>
      </c>
      <c r="AZ126" t="n">
        <v>1.157399</v>
      </c>
      <c r="BA126" t="n">
        <v>3.210301</v>
      </c>
      <c r="BB126" t="n">
        <v>3.458281</v>
      </c>
      <c r="BC126" t="n">
        <v>3.809304</v>
      </c>
      <c r="BD126" t="n">
        <v>3.501671</v>
      </c>
      <c r="BE126" t="n">
        <v>3.525869</v>
      </c>
      <c r="BF126" t="n">
        <v>3.593603</v>
      </c>
      <c r="BG126" t="n">
        <v>0.447353</v>
      </c>
      <c r="BH126" t="n">
        <v>0.8166060000000001</v>
      </c>
      <c r="BI126" t="n">
        <v>0.839621</v>
      </c>
      <c r="BJ126" t="n">
        <v>1.026393</v>
      </c>
      <c r="BK126" t="n">
        <v>1.866733</v>
      </c>
      <c r="BL126" t="n">
        <v>2.910965</v>
      </c>
      <c r="BM126" t="n">
        <v>3.171458</v>
      </c>
      <c r="BN126" t="n">
        <v>3.122872</v>
      </c>
    </row>
    <row r="127" spans="1:66">
      <c r="A127" t="n">
        <v>104.591944</v>
      </c>
      <c r="B127" t="n">
        <v>4.357997685185185</v>
      </c>
      <c r="C127" t="n">
        <v>3.523694</v>
      </c>
      <c r="D127" t="n">
        <v>3.039731</v>
      </c>
      <c r="E127" t="n">
        <v>3.41721</v>
      </c>
      <c r="F127" t="n">
        <v>3.080557</v>
      </c>
      <c r="G127" t="n">
        <v>0.050999</v>
      </c>
      <c r="H127" t="n">
        <v>0.123624</v>
      </c>
      <c r="I127" t="n">
        <v>0.015014</v>
      </c>
      <c r="J127" t="n">
        <v>0.070933</v>
      </c>
      <c r="K127" t="n">
        <v>7.347043</v>
      </c>
      <c r="L127" t="n">
        <v>7.179311</v>
      </c>
      <c r="M127" t="n">
        <v>7.288056</v>
      </c>
      <c r="N127" t="n">
        <v>7.633166</v>
      </c>
      <c r="O127" t="n">
        <v>3.479566</v>
      </c>
      <c r="P127" t="n">
        <v>3.144462</v>
      </c>
      <c r="Q127" t="n">
        <v>3.637532</v>
      </c>
      <c r="R127" t="n">
        <v>3.34398</v>
      </c>
      <c r="S127" t="n">
        <v>3.608681</v>
      </c>
      <c r="T127" t="n">
        <v>3.559867</v>
      </c>
      <c r="U127" t="n">
        <v>3.419565</v>
      </c>
      <c r="V127" t="n">
        <v>3.655604</v>
      </c>
      <c r="W127" t="n">
        <v>3.957488</v>
      </c>
      <c r="X127" t="n">
        <v>3.480937</v>
      </c>
      <c r="Y127" t="n">
        <v>3.442045</v>
      </c>
      <c r="Z127" t="n">
        <v>3.692943</v>
      </c>
      <c r="AA127" t="n">
        <v>0.383833</v>
      </c>
      <c r="AB127" t="n">
        <v>2.779273</v>
      </c>
      <c r="AC127" t="n">
        <v>3.492259</v>
      </c>
      <c r="AD127" t="n">
        <v>3.67776</v>
      </c>
      <c r="AE127" t="n">
        <v>3.7081</v>
      </c>
      <c r="AF127" t="n">
        <v>3.511709</v>
      </c>
      <c r="AG127" t="n">
        <v>3.340112</v>
      </c>
      <c r="AH127" t="n">
        <v>3.523601</v>
      </c>
      <c r="AI127" t="n">
        <v>5.01094</v>
      </c>
      <c r="AJ127" t="n">
        <v>5.132069</v>
      </c>
      <c r="AK127" t="n">
        <v>4.913387</v>
      </c>
      <c r="AL127" t="n">
        <v>5.075323</v>
      </c>
      <c r="AM127" t="n">
        <v>5.097194</v>
      </c>
      <c r="AN127" t="n">
        <v>4.014099</v>
      </c>
      <c r="AO127" t="n">
        <v>3.87422</v>
      </c>
      <c r="AP127" t="n">
        <v>4.038906</v>
      </c>
      <c r="AQ127" t="n">
        <v>0.246615</v>
      </c>
      <c r="AR127" t="n">
        <v>0.143318</v>
      </c>
      <c r="AS127" t="n">
        <v>1.825194</v>
      </c>
      <c r="AT127" t="n">
        <v>3.535152</v>
      </c>
      <c r="AU127" t="n">
        <v>3.701702</v>
      </c>
      <c r="AV127" t="n">
        <v>3.794871</v>
      </c>
      <c r="AW127" t="n">
        <v>3.676987</v>
      </c>
      <c r="AX127" t="n">
        <v>3.618555</v>
      </c>
      <c r="AY127" t="n">
        <v>-0.089226</v>
      </c>
      <c r="AZ127" t="n">
        <v>1.153933</v>
      </c>
      <c r="BA127" t="n">
        <v>3.230135</v>
      </c>
      <c r="BB127" t="n">
        <v>3.501186</v>
      </c>
      <c r="BC127" t="n">
        <v>3.86268</v>
      </c>
      <c r="BD127" t="n">
        <v>3.521271</v>
      </c>
      <c r="BE127" t="n">
        <v>3.561435</v>
      </c>
      <c r="BF127" t="n">
        <v>3.6162</v>
      </c>
      <c r="BG127" t="n">
        <v>0.439198</v>
      </c>
      <c r="BH127" t="n">
        <v>0.807113</v>
      </c>
      <c r="BI127" t="n">
        <v>0.830106</v>
      </c>
      <c r="BJ127" t="n">
        <v>1.017173</v>
      </c>
      <c r="BK127" t="n">
        <v>1.861052</v>
      </c>
      <c r="BL127" t="n">
        <v>2.91216</v>
      </c>
      <c r="BM127" t="n">
        <v>3.176783</v>
      </c>
      <c r="BN127" t="n">
        <v>3.141804</v>
      </c>
    </row>
    <row r="128" spans="1:66">
      <c r="A128" t="n">
        <v>105.592222</v>
      </c>
      <c r="B128" t="n">
        <v>4.399675925925925</v>
      </c>
      <c r="C128" t="n">
        <v>3.548667</v>
      </c>
      <c r="D128" t="n">
        <v>3.058475</v>
      </c>
      <c r="E128" t="n">
        <v>3.450436</v>
      </c>
      <c r="F128" t="n">
        <v>3.105869</v>
      </c>
      <c r="G128" t="n">
        <v>0.048109</v>
      </c>
      <c r="H128" t="n">
        <v>0.118715</v>
      </c>
      <c r="I128" t="n">
        <v>0.015027</v>
      </c>
      <c r="J128" t="n">
        <v>0.067077</v>
      </c>
      <c r="K128" t="n">
        <v>7.449824</v>
      </c>
      <c r="L128" t="n">
        <v>7.274847</v>
      </c>
      <c r="M128" t="n">
        <v>7.405811</v>
      </c>
      <c r="N128" t="n">
        <v>7.73541</v>
      </c>
      <c r="O128" t="n">
        <v>3.499057</v>
      </c>
      <c r="P128" t="n">
        <v>3.171863</v>
      </c>
      <c r="Q128" t="n">
        <v>3.673616</v>
      </c>
      <c r="R128" t="n">
        <v>3.367414</v>
      </c>
      <c r="S128" t="n">
        <v>3.640144</v>
      </c>
      <c r="T128" t="n">
        <v>3.591656</v>
      </c>
      <c r="U128" t="n">
        <v>3.442614</v>
      </c>
      <c r="V128" t="n">
        <v>3.689095</v>
      </c>
      <c r="W128" t="n">
        <v>3.990184</v>
      </c>
      <c r="X128" t="n">
        <v>3.506249</v>
      </c>
      <c r="Y128" t="n">
        <v>3.472705</v>
      </c>
      <c r="Z128" t="n">
        <v>3.707604</v>
      </c>
      <c r="AA128" t="n">
        <v>0.383572</v>
      </c>
      <c r="AB128" t="n">
        <v>2.805863</v>
      </c>
      <c r="AC128" t="n">
        <v>3.510633</v>
      </c>
      <c r="AD128" t="n">
        <v>3.700899</v>
      </c>
      <c r="AE128" t="n">
        <v>3.734761</v>
      </c>
      <c r="AF128" t="n">
        <v>3.537591</v>
      </c>
      <c r="AG128" t="n">
        <v>3.3488</v>
      </c>
      <c r="AH128" t="n">
        <v>3.554682</v>
      </c>
      <c r="AI128" t="n">
        <v>5.042171</v>
      </c>
      <c r="AJ128" t="n">
        <v>5.203116</v>
      </c>
      <c r="AK128" t="n">
        <v>4.960029</v>
      </c>
      <c r="AL128" t="n">
        <v>5.138508</v>
      </c>
      <c r="AM128" t="n">
        <v>5.142874</v>
      </c>
      <c r="AN128" t="n">
        <v>4.059465</v>
      </c>
      <c r="AO128" t="n">
        <v>3.897377</v>
      </c>
      <c r="AP128" t="n">
        <v>4.038889</v>
      </c>
      <c r="AQ128" t="n">
        <v>0.239185</v>
      </c>
      <c r="AR128" t="n">
        <v>0.140425</v>
      </c>
      <c r="AS128" t="n">
        <v>1.835297</v>
      </c>
      <c r="AT128" t="n">
        <v>3.558008</v>
      </c>
      <c r="AU128" t="n">
        <v>3.72598</v>
      </c>
      <c r="AV128" t="n">
        <v>3.826783</v>
      </c>
      <c r="AW128" t="n">
        <v>3.699192</v>
      </c>
      <c r="AX128" t="n">
        <v>3.649699</v>
      </c>
      <c r="AY128" t="n">
        <v>-0.087729</v>
      </c>
      <c r="AZ128" t="n">
        <v>1.147346</v>
      </c>
      <c r="BA128" t="n">
        <v>3.246478</v>
      </c>
      <c r="BB128" t="n">
        <v>3.497237</v>
      </c>
      <c r="BC128" t="n">
        <v>3.877964</v>
      </c>
      <c r="BD128" t="n">
        <v>3.545963</v>
      </c>
      <c r="BE128" t="n">
        <v>3.602956</v>
      </c>
      <c r="BF128" t="n">
        <v>3.634736</v>
      </c>
      <c r="BG128" t="n">
        <v>0.429433</v>
      </c>
      <c r="BH128" t="n">
        <v>0.792087</v>
      </c>
      <c r="BI128" t="n">
        <v>0.82383</v>
      </c>
      <c r="BJ128" t="n">
        <v>0.99739</v>
      </c>
      <c r="BK128" t="n">
        <v>1.864576</v>
      </c>
      <c r="BL128" t="n">
        <v>2.926173</v>
      </c>
      <c r="BM128" t="n">
        <v>3.195352</v>
      </c>
      <c r="BN128" t="n">
        <v>3.150647</v>
      </c>
    </row>
    <row r="129" spans="1:66">
      <c r="A129" t="n">
        <v>106.592222</v>
      </c>
      <c r="B129" t="n">
        <v>4.441342592592592</v>
      </c>
      <c r="C129" t="n">
        <v>3.569204</v>
      </c>
      <c r="D129" t="n">
        <v>3.087377</v>
      </c>
      <c r="E129" t="n">
        <v>3.477153</v>
      </c>
      <c r="F129" t="n">
        <v>3.129375</v>
      </c>
      <c r="G129" t="n">
        <v>0.047696</v>
      </c>
      <c r="H129" t="n">
        <v>0.117323</v>
      </c>
      <c r="I129" t="n">
        <v>0.011316</v>
      </c>
      <c r="J129" t="n">
        <v>0.06645</v>
      </c>
      <c r="K129" t="n">
        <v>7.531729</v>
      </c>
      <c r="L129" t="n">
        <v>7.380572</v>
      </c>
      <c r="M129" t="n">
        <v>7.46749</v>
      </c>
      <c r="N129" t="n">
        <v>7.849339</v>
      </c>
      <c r="O129" t="n">
        <v>3.518114</v>
      </c>
      <c r="P129" t="n">
        <v>3.200331</v>
      </c>
      <c r="Q129" t="n">
        <v>3.693022</v>
      </c>
      <c r="R129" t="n">
        <v>3.403524</v>
      </c>
      <c r="S129" t="n">
        <v>3.664414</v>
      </c>
      <c r="T129" t="n">
        <v>3.606368</v>
      </c>
      <c r="U129" t="n">
        <v>3.473268</v>
      </c>
      <c r="V129" t="n">
        <v>3.729222</v>
      </c>
      <c r="W129" t="n">
        <v>4.014311</v>
      </c>
      <c r="X129" t="n">
        <v>3.516269</v>
      </c>
      <c r="Y129" t="n">
        <v>3.496432</v>
      </c>
      <c r="Z129" t="n">
        <v>3.739337</v>
      </c>
      <c r="AA129" t="n">
        <v>0.380904</v>
      </c>
      <c r="AB129" t="n">
        <v>2.827751</v>
      </c>
      <c r="AC129" t="n">
        <v>3.544954</v>
      </c>
      <c r="AD129" t="n">
        <v>3.722341</v>
      </c>
      <c r="AE129" t="n">
        <v>3.768826</v>
      </c>
      <c r="AF129" t="n">
        <v>3.570719</v>
      </c>
      <c r="AG129" t="n">
        <v>3.374605</v>
      </c>
      <c r="AH129" t="n">
        <v>3.581432</v>
      </c>
      <c r="AI129" t="n">
        <v>5.112602</v>
      </c>
      <c r="AJ129" t="n">
        <v>5.279167</v>
      </c>
      <c r="AK129" t="n">
        <v>5.013691</v>
      </c>
      <c r="AL129" t="n">
        <v>5.201215</v>
      </c>
      <c r="AM129" t="n">
        <v>5.206483</v>
      </c>
      <c r="AN129" t="n">
        <v>4.103916</v>
      </c>
      <c r="AO129" t="n">
        <v>3.926456</v>
      </c>
      <c r="AP129" t="n">
        <v>4.088442</v>
      </c>
      <c r="AQ129" t="n">
        <v>0.242025</v>
      </c>
      <c r="AR129" t="n">
        <v>0.139851</v>
      </c>
      <c r="AS129" t="n">
        <v>1.8367</v>
      </c>
      <c r="AT129" t="n">
        <v>3.586875</v>
      </c>
      <c r="AU129" t="n">
        <v>3.769206</v>
      </c>
      <c r="AV129" t="n">
        <v>3.873889</v>
      </c>
      <c r="AW129" t="n">
        <v>3.735019</v>
      </c>
      <c r="AX129" t="n">
        <v>3.65373</v>
      </c>
      <c r="AY129" t="n">
        <v>-0.085913</v>
      </c>
      <c r="AZ129" t="n">
        <v>1.151667</v>
      </c>
      <c r="BA129" t="n">
        <v>3.268906</v>
      </c>
      <c r="BB129" t="n">
        <v>3.51513</v>
      </c>
      <c r="BC129" t="n">
        <v>3.903942</v>
      </c>
      <c r="BD129" t="n">
        <v>3.561147</v>
      </c>
      <c r="BE129" t="n">
        <v>3.624338</v>
      </c>
      <c r="BF129" t="n">
        <v>3.670988</v>
      </c>
      <c r="BG129" t="n">
        <v>0.417734</v>
      </c>
      <c r="BH129" t="n">
        <v>0.786701</v>
      </c>
      <c r="BI129" t="n">
        <v>0.813882</v>
      </c>
      <c r="BJ129" t="n">
        <v>0.984889</v>
      </c>
      <c r="BK129" t="n">
        <v>1.853854</v>
      </c>
      <c r="BL129" t="n">
        <v>2.903978</v>
      </c>
      <c r="BM129" t="n">
        <v>3.200654</v>
      </c>
      <c r="BN129" t="n">
        <v>3.159847</v>
      </c>
    </row>
    <row r="130" spans="1:66">
      <c r="A130" t="n">
        <v>107.592222</v>
      </c>
      <c r="B130" t="n">
        <v>4.483009259259259</v>
      </c>
      <c r="C130" t="n">
        <v>3.593449</v>
      </c>
      <c r="D130" t="n">
        <v>3.10431</v>
      </c>
      <c r="E130" t="n">
        <v>3.504443</v>
      </c>
      <c r="F130" t="n">
        <v>3.141181</v>
      </c>
      <c r="G130" t="n">
        <v>0.046777</v>
      </c>
      <c r="H130" t="n">
        <v>0.114979</v>
      </c>
      <c r="I130" t="n">
        <v>0.008005</v>
      </c>
      <c r="J130" t="n">
        <v>0.064693</v>
      </c>
      <c r="K130" t="n">
        <v>7.64905</v>
      </c>
      <c r="L130" t="n">
        <v>7.479029</v>
      </c>
      <c r="M130" t="n">
        <v>7.568351</v>
      </c>
      <c r="N130" t="n">
        <v>7.97377</v>
      </c>
      <c r="O130" t="n">
        <v>3.537635</v>
      </c>
      <c r="P130" t="n">
        <v>3.205071</v>
      </c>
      <c r="Q130" t="n">
        <v>3.718738</v>
      </c>
      <c r="R130" t="n">
        <v>3.407718</v>
      </c>
      <c r="S130" t="n">
        <v>3.687351</v>
      </c>
      <c r="T130" t="n">
        <v>3.620686</v>
      </c>
      <c r="U130" t="n">
        <v>3.515461</v>
      </c>
      <c r="V130" t="n">
        <v>3.763741</v>
      </c>
      <c r="W130" t="n">
        <v>4.044137</v>
      </c>
      <c r="X130" t="n">
        <v>3.560268</v>
      </c>
      <c r="Y130" t="n">
        <v>3.522011</v>
      </c>
      <c r="Z130" t="n">
        <v>3.758248</v>
      </c>
      <c r="AA130" t="n">
        <v>0.379102</v>
      </c>
      <c r="AB130" t="n">
        <v>2.843356</v>
      </c>
      <c r="AC130" t="n">
        <v>3.547131</v>
      </c>
      <c r="AD130" t="n">
        <v>3.745337</v>
      </c>
      <c r="AE130" t="n">
        <v>3.776236</v>
      </c>
      <c r="AF130" t="n">
        <v>3.588228</v>
      </c>
      <c r="AG130" t="n">
        <v>3.404232</v>
      </c>
      <c r="AH130" t="n">
        <v>3.605758</v>
      </c>
      <c r="AI130" t="n">
        <v>5.189389</v>
      </c>
      <c r="AJ130" t="n">
        <v>5.359473</v>
      </c>
      <c r="AK130" t="n">
        <v>5.07079</v>
      </c>
      <c r="AL130" t="n">
        <v>5.241784</v>
      </c>
      <c r="AM130" t="n">
        <v>5.265906</v>
      </c>
      <c r="AN130" t="n">
        <v>4.129345</v>
      </c>
      <c r="AO130" t="n">
        <v>3.948026</v>
      </c>
      <c r="AP130" t="n">
        <v>4.130423</v>
      </c>
      <c r="AQ130" t="n">
        <v>0.240362</v>
      </c>
      <c r="AR130" t="n">
        <v>0.139858</v>
      </c>
      <c r="AS130" t="n">
        <v>1.8381</v>
      </c>
      <c r="AT130" t="n">
        <v>3.596847</v>
      </c>
      <c r="AU130" t="n">
        <v>3.794432</v>
      </c>
      <c r="AV130" t="n">
        <v>3.881153</v>
      </c>
      <c r="AW130" t="n">
        <v>3.762876</v>
      </c>
      <c r="AX130" t="n">
        <v>3.69484</v>
      </c>
      <c r="AY130" t="n">
        <v>-0.09029</v>
      </c>
      <c r="AZ130" t="n">
        <v>1.161253</v>
      </c>
      <c r="BA130" t="n">
        <v>3.2898</v>
      </c>
      <c r="BB130" t="n">
        <v>3.546678</v>
      </c>
      <c r="BC130" t="n">
        <v>3.928549</v>
      </c>
      <c r="BD130" t="n">
        <v>3.597269</v>
      </c>
      <c r="BE130" t="n">
        <v>3.658726</v>
      </c>
      <c r="BF130" t="n">
        <v>3.690953</v>
      </c>
      <c r="BG130" t="n">
        <v>0.414069</v>
      </c>
      <c r="BH130" t="n">
        <v>0.783952</v>
      </c>
      <c r="BI130" t="n">
        <v>0.806846</v>
      </c>
      <c r="BJ130" t="n">
        <v>0.974486</v>
      </c>
      <c r="BK130" t="n">
        <v>1.857498</v>
      </c>
      <c r="BL130" t="n">
        <v>2.908873</v>
      </c>
      <c r="BM130" t="n">
        <v>3.219902</v>
      </c>
      <c r="BN130" t="n">
        <v>3.190704</v>
      </c>
    </row>
    <row r="131" spans="1:66">
      <c r="A131" t="n">
        <v>108.592222</v>
      </c>
      <c r="B131" t="n">
        <v>4.524675925925925</v>
      </c>
      <c r="C131" t="n">
        <v>3.61546</v>
      </c>
      <c r="D131" t="n">
        <v>3.118927</v>
      </c>
      <c r="E131" t="n">
        <v>3.526831</v>
      </c>
      <c r="F131" t="n">
        <v>3.173532</v>
      </c>
      <c r="G131" t="n">
        <v>0.043054</v>
      </c>
      <c r="H131" t="n">
        <v>0.113026</v>
      </c>
      <c r="I131" t="n">
        <v>0.008998000000000001</v>
      </c>
      <c r="J131" t="n">
        <v>0.06324399999999999</v>
      </c>
      <c r="K131" t="n">
        <v>7.708405</v>
      </c>
      <c r="L131" t="n">
        <v>7.591454</v>
      </c>
      <c r="M131" t="n">
        <v>7.697154</v>
      </c>
      <c r="N131" t="n">
        <v>8.063620999999999</v>
      </c>
      <c r="O131" t="n">
        <v>3.550964</v>
      </c>
      <c r="P131" t="n">
        <v>3.219066</v>
      </c>
      <c r="Q131" t="n">
        <v>3.735904</v>
      </c>
      <c r="R131" t="n">
        <v>3.424068</v>
      </c>
      <c r="S131" t="n">
        <v>3.729743</v>
      </c>
      <c r="T131" t="n">
        <v>3.661013</v>
      </c>
      <c r="U131" t="n">
        <v>3.546004</v>
      </c>
      <c r="V131" t="n">
        <v>3.794769</v>
      </c>
      <c r="W131" t="n">
        <v>4.047008</v>
      </c>
      <c r="X131" t="n">
        <v>3.568266</v>
      </c>
      <c r="Y131" t="n">
        <v>3.537142</v>
      </c>
      <c r="Z131" t="n">
        <v>3.78663</v>
      </c>
      <c r="AA131" t="n">
        <v>0.376274</v>
      </c>
      <c r="AB131" t="n">
        <v>2.85372</v>
      </c>
      <c r="AC131" t="n">
        <v>3.570413</v>
      </c>
      <c r="AD131" t="n">
        <v>3.770504</v>
      </c>
      <c r="AE131" t="n">
        <v>3.796888</v>
      </c>
      <c r="AF131" t="n">
        <v>3.606368</v>
      </c>
      <c r="AG131" t="n">
        <v>3.417902</v>
      </c>
      <c r="AH131" t="n">
        <v>3.622884</v>
      </c>
      <c r="AI131" t="n">
        <v>5.25188</v>
      </c>
      <c r="AJ131" t="n">
        <v>5.421598</v>
      </c>
      <c r="AK131" t="n">
        <v>5.116215</v>
      </c>
      <c r="AL131" t="n">
        <v>5.287738</v>
      </c>
      <c r="AM131" t="n">
        <v>5.32688</v>
      </c>
      <c r="AN131" t="n">
        <v>4.174453</v>
      </c>
      <c r="AO131" t="n">
        <v>3.972901</v>
      </c>
      <c r="AP131" t="n">
        <v>4.163922</v>
      </c>
      <c r="AQ131" t="n">
        <v>0.232226</v>
      </c>
      <c r="AR131" t="n">
        <v>0.138963</v>
      </c>
      <c r="AS131" t="n">
        <v>1.851827</v>
      </c>
      <c r="AT131" t="n">
        <v>3.617255</v>
      </c>
      <c r="AU131" t="n">
        <v>3.832152</v>
      </c>
      <c r="AV131" t="n">
        <v>3.912674</v>
      </c>
      <c r="AW131" t="n">
        <v>3.781034</v>
      </c>
      <c r="AX131" t="n">
        <v>3.716886</v>
      </c>
      <c r="AY131" t="n">
        <v>-0.093296</v>
      </c>
      <c r="AZ131" t="n">
        <v>1.165114</v>
      </c>
      <c r="BA131" t="n">
        <v>3.319403</v>
      </c>
      <c r="BB131" t="n">
        <v>3.563053</v>
      </c>
      <c r="BC131" t="n">
        <v>3.964636</v>
      </c>
      <c r="BD131" t="n">
        <v>3.597946</v>
      </c>
      <c r="BE131" t="n">
        <v>3.674206</v>
      </c>
      <c r="BF131" t="n">
        <v>3.720302</v>
      </c>
      <c r="BG131" t="n">
        <v>0.402052</v>
      </c>
      <c r="BH131" t="n">
        <v>0.771738</v>
      </c>
      <c r="BI131" t="n">
        <v>0.793376</v>
      </c>
      <c r="BJ131" t="n">
        <v>0.957593</v>
      </c>
      <c r="BK131" t="n">
        <v>1.848209</v>
      </c>
      <c r="BL131" t="n">
        <v>2.883972</v>
      </c>
      <c r="BM131" t="n">
        <v>3.215202</v>
      </c>
      <c r="BN131" t="n">
        <v>3.207181</v>
      </c>
    </row>
    <row r="132" spans="1:66">
      <c r="A132" t="n">
        <v>109.592222</v>
      </c>
      <c r="B132" t="n">
        <v>4.566342592592592</v>
      </c>
      <c r="C132" t="n">
        <v>3.635388</v>
      </c>
      <c r="D132" t="n">
        <v>3.149881</v>
      </c>
      <c r="E132" t="n">
        <v>3.538163</v>
      </c>
      <c r="F132" t="n">
        <v>3.193334</v>
      </c>
      <c r="G132" t="n">
        <v>0.042043</v>
      </c>
      <c r="H132" t="n">
        <v>0.11434</v>
      </c>
      <c r="I132" t="n">
        <v>0.005027</v>
      </c>
      <c r="J132" t="n">
        <v>0.059516</v>
      </c>
      <c r="K132" t="n">
        <v>7.832558</v>
      </c>
      <c r="L132" t="n">
        <v>7.695121</v>
      </c>
      <c r="M132" t="n">
        <v>7.790629</v>
      </c>
      <c r="N132" t="n">
        <v>8.185264999999999</v>
      </c>
      <c r="O132" t="n">
        <v>3.584363</v>
      </c>
      <c r="P132" t="n">
        <v>3.252273</v>
      </c>
      <c r="Q132" t="n">
        <v>3.774376</v>
      </c>
      <c r="R132" t="n">
        <v>3.451765</v>
      </c>
      <c r="S132" t="n">
        <v>3.763553</v>
      </c>
      <c r="T132" t="n">
        <v>3.694651</v>
      </c>
      <c r="U132" t="n">
        <v>3.563405</v>
      </c>
      <c r="V132" t="n">
        <v>3.820719</v>
      </c>
      <c r="W132" t="n">
        <v>4.117136</v>
      </c>
      <c r="X132" t="n">
        <v>3.611436</v>
      </c>
      <c r="Y132" t="n">
        <v>3.580501</v>
      </c>
      <c r="Z132" t="n">
        <v>3.804627</v>
      </c>
      <c r="AA132" t="n">
        <v>0.378887</v>
      </c>
      <c r="AB132" t="n">
        <v>2.880677</v>
      </c>
      <c r="AC132" t="n">
        <v>3.598365</v>
      </c>
      <c r="AD132" t="n">
        <v>3.785498</v>
      </c>
      <c r="AE132" t="n">
        <v>3.829647</v>
      </c>
      <c r="AF132" t="n">
        <v>3.629385</v>
      </c>
      <c r="AG132" t="n">
        <v>3.463937</v>
      </c>
      <c r="AH132" t="n">
        <v>3.660254</v>
      </c>
      <c r="AI132" t="n">
        <v>5.327372</v>
      </c>
      <c r="AJ132" t="n">
        <v>5.487145</v>
      </c>
      <c r="AK132" t="n">
        <v>5.181946</v>
      </c>
      <c r="AL132" t="n">
        <v>5.348373</v>
      </c>
      <c r="AM132" t="n">
        <v>5.401507</v>
      </c>
      <c r="AN132" t="n">
        <v>4.207454</v>
      </c>
      <c r="AO132" t="n">
        <v>4.009757</v>
      </c>
      <c r="AP132" t="n">
        <v>4.193038</v>
      </c>
      <c r="AQ132" t="n">
        <v>0.238256</v>
      </c>
      <c r="AR132" t="n">
        <v>0.131588</v>
      </c>
      <c r="AS132" t="n">
        <v>1.869938</v>
      </c>
      <c r="AT132" t="n">
        <v>3.649964</v>
      </c>
      <c r="AU132" t="n">
        <v>3.849431</v>
      </c>
      <c r="AV132" t="n">
        <v>3.93717</v>
      </c>
      <c r="AW132" t="n">
        <v>3.816342</v>
      </c>
      <c r="AX132" t="n">
        <v>3.760672</v>
      </c>
      <c r="AY132" t="n">
        <v>-0.091741</v>
      </c>
      <c r="AZ132" t="n">
        <v>1.159879</v>
      </c>
      <c r="BA132" t="n">
        <v>3.337361</v>
      </c>
      <c r="BB132" t="n">
        <v>3.579257</v>
      </c>
      <c r="BC132" t="n">
        <v>4.014388</v>
      </c>
      <c r="BD132" t="n">
        <v>3.615047</v>
      </c>
      <c r="BE132" t="n">
        <v>3.696468</v>
      </c>
      <c r="BF132" t="n">
        <v>3.741836</v>
      </c>
      <c r="BG132" t="n">
        <v>0.393752</v>
      </c>
      <c r="BH132" t="n">
        <v>0.766752</v>
      </c>
      <c r="BI132" t="n">
        <v>0.783281</v>
      </c>
      <c r="BJ132" t="n">
        <v>0.943174</v>
      </c>
      <c r="BK132" t="n">
        <v>1.847139</v>
      </c>
      <c r="BL132" t="n">
        <v>2.887686</v>
      </c>
      <c r="BM132" t="n">
        <v>3.219895</v>
      </c>
      <c r="BN132" t="n">
        <v>3.217031</v>
      </c>
    </row>
    <row r="133" spans="1:66">
      <c r="A133" t="n">
        <v>110.592222</v>
      </c>
      <c r="B133" t="n">
        <v>4.608009259259259</v>
      </c>
      <c r="C133" t="n">
        <v>3.67606</v>
      </c>
      <c r="D133" t="n">
        <v>3.153773</v>
      </c>
      <c r="E133" t="n">
        <v>3.569209</v>
      </c>
      <c r="F133" t="n">
        <v>3.21502</v>
      </c>
      <c r="G133" t="n">
        <v>0.041886</v>
      </c>
      <c r="H133" t="n">
        <v>0.109111</v>
      </c>
      <c r="I133" t="n">
        <v>0.003699</v>
      </c>
      <c r="J133" t="n">
        <v>0.059817</v>
      </c>
      <c r="K133" t="n">
        <v>7.913807</v>
      </c>
      <c r="L133" t="n">
        <v>7.793195</v>
      </c>
      <c r="M133" t="n">
        <v>7.876907</v>
      </c>
      <c r="N133" t="n">
        <v>8.288403000000001</v>
      </c>
      <c r="O133" t="n">
        <v>3.609601</v>
      </c>
      <c r="P133" t="n">
        <v>3.268492</v>
      </c>
      <c r="Q133" t="n">
        <v>3.809751</v>
      </c>
      <c r="R133" t="n">
        <v>3.470577</v>
      </c>
      <c r="S133" t="n">
        <v>3.794579</v>
      </c>
      <c r="T133" t="n">
        <v>3.703336</v>
      </c>
      <c r="U133" t="n">
        <v>3.584567</v>
      </c>
      <c r="V133" t="n">
        <v>3.854062</v>
      </c>
      <c r="W133" t="n">
        <v>4.135587</v>
      </c>
      <c r="X133" t="n">
        <v>3.647019</v>
      </c>
      <c r="Y133" t="n">
        <v>3.603314</v>
      </c>
      <c r="Z133" t="n">
        <v>3.829908</v>
      </c>
      <c r="AA133" t="n">
        <v>0.382523</v>
      </c>
      <c r="AB133" t="n">
        <v>2.899324</v>
      </c>
      <c r="AC133" t="n">
        <v>3.622365</v>
      </c>
      <c r="AD133" t="n">
        <v>3.834343</v>
      </c>
      <c r="AE133" t="n">
        <v>3.864401</v>
      </c>
      <c r="AF133" t="n">
        <v>3.661177</v>
      </c>
      <c r="AG133" t="n">
        <v>3.475435</v>
      </c>
      <c r="AH133" t="n">
        <v>3.659972</v>
      </c>
      <c r="AI133" t="n">
        <v>5.387912</v>
      </c>
      <c r="AJ133" t="n">
        <v>5.558457</v>
      </c>
      <c r="AK133" t="n">
        <v>5.246555</v>
      </c>
      <c r="AL133" t="n">
        <v>5.405696</v>
      </c>
      <c r="AM133" t="n">
        <v>5.430672</v>
      </c>
      <c r="AN133" t="n">
        <v>4.218794</v>
      </c>
      <c r="AO133" t="n">
        <v>4.051071</v>
      </c>
      <c r="AP133" t="n">
        <v>4.228782</v>
      </c>
      <c r="AQ133" t="n">
        <v>0.232687</v>
      </c>
      <c r="AR133" t="n">
        <v>0.12656</v>
      </c>
      <c r="AS133" t="n">
        <v>1.873659</v>
      </c>
      <c r="AT133" t="n">
        <v>3.671745</v>
      </c>
      <c r="AU133" t="n">
        <v>3.86992</v>
      </c>
      <c r="AV133" t="n">
        <v>3.956136</v>
      </c>
      <c r="AW133" t="n">
        <v>3.845071</v>
      </c>
      <c r="AX133" t="n">
        <v>3.772131</v>
      </c>
      <c r="AY133" t="n">
        <v>-0.092974</v>
      </c>
      <c r="AZ133" t="n">
        <v>1.158124</v>
      </c>
      <c r="BA133" t="n">
        <v>3.371998</v>
      </c>
      <c r="BB133" t="n">
        <v>3.631176</v>
      </c>
      <c r="BC133" t="n">
        <v>4.042191</v>
      </c>
      <c r="BD133" t="n">
        <v>3.634556</v>
      </c>
      <c r="BE133" t="n">
        <v>3.714182</v>
      </c>
      <c r="BF133" t="n">
        <v>3.773231</v>
      </c>
      <c r="BG133" t="n">
        <v>0.385685</v>
      </c>
      <c r="BH133" t="n">
        <v>0.760653</v>
      </c>
      <c r="BI133" t="n">
        <v>0.771306</v>
      </c>
      <c r="BJ133" t="n">
        <v>0.934646</v>
      </c>
      <c r="BK133" t="n">
        <v>1.852122</v>
      </c>
      <c r="BL133" t="n">
        <v>2.879338</v>
      </c>
      <c r="BM133" t="n">
        <v>3.242416</v>
      </c>
      <c r="BN133" t="n">
        <v>3.225636</v>
      </c>
    </row>
    <row r="134" spans="1:66">
      <c r="A134" t="n">
        <v>111.591944</v>
      </c>
      <c r="B134" t="n">
        <v>4.649664351851852</v>
      </c>
      <c r="C134" t="n">
        <v>3.685521</v>
      </c>
      <c r="D134" t="n">
        <v>3.162452</v>
      </c>
      <c r="E134" t="n">
        <v>3.604602</v>
      </c>
      <c r="F134" t="n">
        <v>3.22686</v>
      </c>
      <c r="G134" t="n">
        <v>0.039404</v>
      </c>
      <c r="H134" t="n">
        <v>0.109946</v>
      </c>
      <c r="I134" t="n">
        <v>-0.001297</v>
      </c>
      <c r="J134" t="n">
        <v>0.057658</v>
      </c>
      <c r="K134" t="n">
        <v>8.001158</v>
      </c>
      <c r="L134" t="n">
        <v>7.878266</v>
      </c>
      <c r="M134" t="n">
        <v>7.970568</v>
      </c>
      <c r="N134" t="n">
        <v>8.359852999999999</v>
      </c>
      <c r="O134" t="n">
        <v>3.626218</v>
      </c>
      <c r="P134" t="n">
        <v>3.288193</v>
      </c>
      <c r="Q134" t="n">
        <v>3.827271</v>
      </c>
      <c r="R134" t="n">
        <v>3.504655</v>
      </c>
      <c r="S134" t="n">
        <v>3.79339</v>
      </c>
      <c r="T134" t="n">
        <v>3.747931</v>
      </c>
      <c r="U134" t="n">
        <v>3.616365</v>
      </c>
      <c r="V134" t="n">
        <v>3.873546</v>
      </c>
      <c r="W134" t="n">
        <v>4.151775</v>
      </c>
      <c r="X134" t="n">
        <v>3.65549</v>
      </c>
      <c r="Y134" t="n">
        <v>3.617204</v>
      </c>
      <c r="Z134" t="n">
        <v>3.851502</v>
      </c>
      <c r="AA134" t="n">
        <v>0.3768</v>
      </c>
      <c r="AB134" t="n">
        <v>2.914007</v>
      </c>
      <c r="AC134" t="n">
        <v>3.637922</v>
      </c>
      <c r="AD134" t="n">
        <v>3.835829</v>
      </c>
      <c r="AE134" t="n">
        <v>3.88841</v>
      </c>
      <c r="AF134" t="n">
        <v>3.674103</v>
      </c>
      <c r="AG134" t="n">
        <v>3.515735</v>
      </c>
      <c r="AH134" t="n">
        <v>3.680116</v>
      </c>
      <c r="AI134" t="n">
        <v>5.46555</v>
      </c>
      <c r="AJ134" t="n">
        <v>5.650046</v>
      </c>
      <c r="AK134" t="n">
        <v>5.288642</v>
      </c>
      <c r="AL134" t="n">
        <v>5.482784</v>
      </c>
      <c r="AM134" t="n">
        <v>5.47087</v>
      </c>
      <c r="AN134" t="n">
        <v>4.256313</v>
      </c>
      <c r="AO134" t="n">
        <v>4.08788</v>
      </c>
      <c r="AP134" t="n">
        <v>4.265762</v>
      </c>
      <c r="AQ134" t="n">
        <v>0.229518</v>
      </c>
      <c r="AR134" t="n">
        <v>0.130595</v>
      </c>
      <c r="AS134" t="n">
        <v>1.868861</v>
      </c>
      <c r="AT134" t="n">
        <v>3.681935</v>
      </c>
      <c r="AU134" t="n">
        <v>3.892984</v>
      </c>
      <c r="AV134" t="n">
        <v>3.96352</v>
      </c>
      <c r="AW134" t="n">
        <v>3.890817</v>
      </c>
      <c r="AX134" t="n">
        <v>3.808769</v>
      </c>
      <c r="AY134" t="n">
        <v>-0.094536</v>
      </c>
      <c r="AZ134" t="n">
        <v>1.154706</v>
      </c>
      <c r="BA134" t="n">
        <v>3.394942</v>
      </c>
      <c r="BB134" t="n">
        <v>3.661423</v>
      </c>
      <c r="BC134" t="n">
        <v>4.070702</v>
      </c>
      <c r="BD134" t="n">
        <v>3.655437</v>
      </c>
      <c r="BE134" t="n">
        <v>3.720091</v>
      </c>
      <c r="BF134" t="n">
        <v>3.798778</v>
      </c>
      <c r="BG134" t="n">
        <v>0.384348</v>
      </c>
      <c r="BH134" t="n">
        <v>0.749348</v>
      </c>
      <c r="BI134" t="n">
        <v>0.760561</v>
      </c>
      <c r="BJ134" t="n">
        <v>0.911846</v>
      </c>
      <c r="BK134" t="n">
        <v>1.836771</v>
      </c>
      <c r="BL134" t="n">
        <v>2.886983</v>
      </c>
      <c r="BM134" t="n">
        <v>3.258919</v>
      </c>
      <c r="BN134" t="n">
        <v>3.233453</v>
      </c>
    </row>
    <row r="135" spans="1:66">
      <c r="A135" t="n">
        <v>112.592222</v>
      </c>
      <c r="B135" t="n">
        <v>4.691342592592592</v>
      </c>
      <c r="C135" t="n">
        <v>3.713671</v>
      </c>
      <c r="D135" t="n">
        <v>3.193567</v>
      </c>
      <c r="E135" t="n">
        <v>3.633315</v>
      </c>
      <c r="F135" t="n">
        <v>3.269478</v>
      </c>
      <c r="G135" t="n">
        <v>0.035952</v>
      </c>
      <c r="H135" t="n">
        <v>0.105533</v>
      </c>
      <c r="I135" t="n">
        <v>-0.003028</v>
      </c>
      <c r="J135" t="n">
        <v>0.055319</v>
      </c>
      <c r="K135" t="n">
        <v>8.078916</v>
      </c>
      <c r="L135" t="n">
        <v>7.973758</v>
      </c>
      <c r="M135" t="n">
        <v>8.075153</v>
      </c>
      <c r="N135" t="n">
        <v>8.47917</v>
      </c>
      <c r="O135" t="n">
        <v>3.647828</v>
      </c>
      <c r="P135" t="n">
        <v>3.308158</v>
      </c>
      <c r="Q135" t="n">
        <v>3.846159</v>
      </c>
      <c r="R135" t="n">
        <v>3.524617</v>
      </c>
      <c r="S135" t="n">
        <v>3.823233</v>
      </c>
      <c r="T135" t="n">
        <v>3.754586</v>
      </c>
      <c r="U135" t="n">
        <v>3.624984</v>
      </c>
      <c r="V135" t="n">
        <v>3.900523</v>
      </c>
      <c r="W135" t="n">
        <v>4.181284</v>
      </c>
      <c r="X135" t="n">
        <v>3.675708</v>
      </c>
      <c r="Y135" t="n">
        <v>3.632047</v>
      </c>
      <c r="Z135" t="n">
        <v>3.887964</v>
      </c>
      <c r="AA135" t="n">
        <v>0.375304</v>
      </c>
      <c r="AB135" t="n">
        <v>2.933325</v>
      </c>
      <c r="AC135" t="n">
        <v>3.664025</v>
      </c>
      <c r="AD135" t="n">
        <v>3.854825</v>
      </c>
      <c r="AE135" t="n">
        <v>3.920316</v>
      </c>
      <c r="AF135" t="n">
        <v>3.708212</v>
      </c>
      <c r="AG135" t="n">
        <v>3.523216</v>
      </c>
      <c r="AH135" t="n">
        <v>3.722908</v>
      </c>
      <c r="AI135" t="n">
        <v>5.525706</v>
      </c>
      <c r="AJ135" t="n">
        <v>5.711207</v>
      </c>
      <c r="AK135" t="n">
        <v>5.34557</v>
      </c>
      <c r="AL135" t="n">
        <v>5.546069</v>
      </c>
      <c r="AM135" t="n">
        <v>5.533465</v>
      </c>
      <c r="AN135" t="n">
        <v>4.295117</v>
      </c>
      <c r="AO135" t="n">
        <v>4.109596</v>
      </c>
      <c r="AP135" t="n">
        <v>4.289308</v>
      </c>
      <c r="AQ135" t="n">
        <v>0.225439</v>
      </c>
      <c r="AR135" t="n">
        <v>0.124884</v>
      </c>
      <c r="AS135" t="n">
        <v>1.876041</v>
      </c>
      <c r="AT135" t="n">
        <v>3.718761</v>
      </c>
      <c r="AU135" t="n">
        <v>3.91949</v>
      </c>
      <c r="AV135" t="n">
        <v>4.010579</v>
      </c>
      <c r="AW135" t="n">
        <v>3.921644</v>
      </c>
      <c r="AX135" t="n">
        <v>3.847588</v>
      </c>
      <c r="AY135" t="n">
        <v>-0.101381</v>
      </c>
      <c r="AZ135" t="n">
        <v>1.151923</v>
      </c>
      <c r="BA135" t="n">
        <v>3.411456</v>
      </c>
      <c r="BB135" t="n">
        <v>3.66345</v>
      </c>
      <c r="BC135" t="n">
        <v>4.09355</v>
      </c>
      <c r="BD135" t="n">
        <v>3.693644</v>
      </c>
      <c r="BE135" t="n">
        <v>3.749164</v>
      </c>
      <c r="BF135" t="n">
        <v>3.831423</v>
      </c>
      <c r="BG135" t="n">
        <v>0.376996</v>
      </c>
      <c r="BH135" t="n">
        <v>0.741428</v>
      </c>
      <c r="BI135" t="n">
        <v>0.7432609999999999</v>
      </c>
      <c r="BJ135" t="n">
        <v>0.8936770000000001</v>
      </c>
      <c r="BK135" t="n">
        <v>1.825447</v>
      </c>
      <c r="BL135" t="n">
        <v>2.900045</v>
      </c>
      <c r="BM135" t="n">
        <v>3.26763</v>
      </c>
      <c r="BN135" t="n">
        <v>3.234114</v>
      </c>
    </row>
    <row r="136" spans="1:66">
      <c r="A136" t="n">
        <v>113.592222</v>
      </c>
      <c r="B136" t="n">
        <v>4.733009259259259</v>
      </c>
      <c r="C136" t="n">
        <v>3.724823</v>
      </c>
      <c r="D136" t="n">
        <v>3.21959</v>
      </c>
      <c r="E136" t="n">
        <v>3.650108</v>
      </c>
      <c r="F136" t="n">
        <v>3.289384</v>
      </c>
      <c r="G136" t="n">
        <v>0.036051</v>
      </c>
      <c r="H136" t="n">
        <v>0.108106</v>
      </c>
      <c r="I136" t="n">
        <v>-0.001937</v>
      </c>
      <c r="J136" t="n">
        <v>0.054208</v>
      </c>
      <c r="K136" t="n">
        <v>8.197741000000001</v>
      </c>
      <c r="L136" t="n">
        <v>8.065299</v>
      </c>
      <c r="M136" t="n">
        <v>8.170420999999999</v>
      </c>
      <c r="N136" t="n">
        <v>8.598032</v>
      </c>
      <c r="O136" t="n">
        <v>3.669086</v>
      </c>
      <c r="P136" t="n">
        <v>3.333655</v>
      </c>
      <c r="Q136" t="n">
        <v>3.881344</v>
      </c>
      <c r="R136" t="n">
        <v>3.553035</v>
      </c>
      <c r="S136" t="n">
        <v>3.857687</v>
      </c>
      <c r="T136" t="n">
        <v>3.775003</v>
      </c>
      <c r="U136" t="n">
        <v>3.66212</v>
      </c>
      <c r="V136" t="n">
        <v>3.94416</v>
      </c>
      <c r="W136" t="n">
        <v>4.224444</v>
      </c>
      <c r="X136" t="n">
        <v>3.722502</v>
      </c>
      <c r="Y136" t="n">
        <v>3.675806</v>
      </c>
      <c r="Z136" t="n">
        <v>3.9056</v>
      </c>
      <c r="AA136" t="n">
        <v>0.372927</v>
      </c>
      <c r="AB136" t="n">
        <v>2.957265</v>
      </c>
      <c r="AC136" t="n">
        <v>3.689584</v>
      </c>
      <c r="AD136" t="n">
        <v>3.878704</v>
      </c>
      <c r="AE136" t="n">
        <v>3.947935</v>
      </c>
      <c r="AF136" t="n">
        <v>3.730229</v>
      </c>
      <c r="AG136" t="n">
        <v>3.536418</v>
      </c>
      <c r="AH136" t="n">
        <v>3.725273</v>
      </c>
      <c r="AI136" t="n">
        <v>5.612325</v>
      </c>
      <c r="AJ136" t="n">
        <v>5.760868</v>
      </c>
      <c r="AK136" t="n">
        <v>5.385675</v>
      </c>
      <c r="AL136" t="n">
        <v>5.605022</v>
      </c>
      <c r="AM136" t="n">
        <v>5.582611</v>
      </c>
      <c r="AN136" t="n">
        <v>4.324464</v>
      </c>
      <c r="AO136" t="n">
        <v>4.134302</v>
      </c>
      <c r="AP136" t="n">
        <v>4.310186</v>
      </c>
      <c r="AQ136" t="n">
        <v>0.228662</v>
      </c>
      <c r="AR136" t="n">
        <v>0.119226</v>
      </c>
      <c r="AS136" t="n">
        <v>1.879383</v>
      </c>
      <c r="AT136" t="n">
        <v>3.733151</v>
      </c>
      <c r="AU136" t="n">
        <v>3.938235</v>
      </c>
      <c r="AV136" t="n">
        <v>4.024713</v>
      </c>
      <c r="AW136" t="n">
        <v>3.945842</v>
      </c>
      <c r="AX136" t="n">
        <v>3.864048</v>
      </c>
      <c r="AY136" t="n">
        <v>-0.100118</v>
      </c>
      <c r="AZ136" t="n">
        <v>1.159092</v>
      </c>
      <c r="BA136" t="n">
        <v>3.434771</v>
      </c>
      <c r="BB136" t="n">
        <v>3.709435</v>
      </c>
      <c r="BC136" t="n">
        <v>4.128994</v>
      </c>
      <c r="BD136" t="n">
        <v>3.693984</v>
      </c>
      <c r="BE136" t="n">
        <v>3.75397</v>
      </c>
      <c r="BF136" t="n">
        <v>3.855784</v>
      </c>
      <c r="BG136" t="n">
        <v>0.374007</v>
      </c>
      <c r="BH136" t="n">
        <v>0.733649</v>
      </c>
      <c r="BI136" t="n">
        <v>0.734293</v>
      </c>
      <c r="BJ136" t="n">
        <v>0.891236</v>
      </c>
      <c r="BK136" t="n">
        <v>1.833862</v>
      </c>
      <c r="BL136" t="n">
        <v>2.900319</v>
      </c>
      <c r="BM136" t="n">
        <v>3.280116</v>
      </c>
      <c r="BN136" t="n">
        <v>3.250836</v>
      </c>
    </row>
    <row r="137" spans="1:66">
      <c r="A137" t="n">
        <v>114.5925</v>
      </c>
      <c r="B137" t="n">
        <v>4.7746875</v>
      </c>
      <c r="C137" t="n">
        <v>3.756124</v>
      </c>
      <c r="D137" t="n">
        <v>3.242377</v>
      </c>
      <c r="E137" t="n">
        <v>3.671684</v>
      </c>
      <c r="F137" t="n">
        <v>3.317164</v>
      </c>
      <c r="G137" t="n">
        <v>0.033809</v>
      </c>
      <c r="H137" t="n">
        <v>0.104512</v>
      </c>
      <c r="I137" t="n">
        <v>-0.004424</v>
      </c>
      <c r="J137" t="n">
        <v>0.053302</v>
      </c>
      <c r="K137" t="n">
        <v>8.260289</v>
      </c>
      <c r="L137" t="n">
        <v>8.136215999999999</v>
      </c>
      <c r="M137" t="n">
        <v>8.270996</v>
      </c>
      <c r="N137" t="n">
        <v>8.671753000000001</v>
      </c>
      <c r="O137" t="n">
        <v>3.708386</v>
      </c>
      <c r="P137" t="n">
        <v>3.353508</v>
      </c>
      <c r="Q137" t="n">
        <v>3.903926</v>
      </c>
      <c r="R137" t="n">
        <v>3.559367</v>
      </c>
      <c r="S137" t="n">
        <v>3.868598</v>
      </c>
      <c r="T137" t="n">
        <v>3.792711</v>
      </c>
      <c r="U137" t="n">
        <v>3.669289</v>
      </c>
      <c r="V137" t="n">
        <v>3.937053</v>
      </c>
      <c r="W137" t="n">
        <v>4.236375</v>
      </c>
      <c r="X137" t="n">
        <v>3.738665</v>
      </c>
      <c r="Y137" t="n">
        <v>3.689375</v>
      </c>
      <c r="Z137" t="n">
        <v>3.944662</v>
      </c>
      <c r="AA137" t="n">
        <v>0.378349</v>
      </c>
      <c r="AB137" t="n">
        <v>2.980561</v>
      </c>
      <c r="AC137" t="n">
        <v>3.709461</v>
      </c>
      <c r="AD137" t="n">
        <v>3.914762</v>
      </c>
      <c r="AE137" t="n">
        <v>3.984196</v>
      </c>
      <c r="AF137" t="n">
        <v>3.768015</v>
      </c>
      <c r="AG137" t="n">
        <v>3.570754</v>
      </c>
      <c r="AH137" t="n">
        <v>3.759505</v>
      </c>
      <c r="AI137" t="n">
        <v>5.673785</v>
      </c>
      <c r="AJ137" t="n">
        <v>5.819882</v>
      </c>
      <c r="AK137" t="n">
        <v>5.430579</v>
      </c>
      <c r="AL137" t="n">
        <v>5.664197</v>
      </c>
      <c r="AM137" t="n">
        <v>5.625721</v>
      </c>
      <c r="AN137" t="n">
        <v>4.356801</v>
      </c>
      <c r="AO137" t="n">
        <v>4.155478</v>
      </c>
      <c r="AP137" t="n">
        <v>4.363312</v>
      </c>
      <c r="AQ137" t="n">
        <v>0.223568</v>
      </c>
      <c r="AR137" t="n">
        <v>0.114141</v>
      </c>
      <c r="AS137" t="n">
        <v>1.896178</v>
      </c>
      <c r="AT137" t="n">
        <v>3.763192</v>
      </c>
      <c r="AU137" t="n">
        <v>4.001949</v>
      </c>
      <c r="AV137" t="n">
        <v>4.036709</v>
      </c>
      <c r="AW137" t="n">
        <v>3.976874</v>
      </c>
      <c r="AX137" t="n">
        <v>3.873835</v>
      </c>
      <c r="AY137" t="n">
        <v>-0.099427</v>
      </c>
      <c r="AZ137" t="n">
        <v>1.150821</v>
      </c>
      <c r="BA137" t="n">
        <v>3.459447</v>
      </c>
      <c r="BB137" t="n">
        <v>3.721692</v>
      </c>
      <c r="BC137" t="n">
        <v>4.137537</v>
      </c>
      <c r="BD137" t="n">
        <v>3.726281</v>
      </c>
      <c r="BE137" t="n">
        <v>3.793285</v>
      </c>
      <c r="BF137" t="n">
        <v>3.887108</v>
      </c>
      <c r="BG137" t="n">
        <v>0.366014</v>
      </c>
      <c r="BH137" t="n">
        <v>0.727142</v>
      </c>
      <c r="BI137" t="n">
        <v>0.724225</v>
      </c>
      <c r="BJ137" t="n">
        <v>0.874185</v>
      </c>
      <c r="BK137" t="n">
        <v>1.831299</v>
      </c>
      <c r="BL137" t="n">
        <v>2.889287</v>
      </c>
      <c r="BM137" t="n">
        <v>3.278482</v>
      </c>
      <c r="BN137" t="n">
        <v>3.271463</v>
      </c>
    </row>
    <row r="138" spans="1:66">
      <c r="A138" t="n">
        <v>115.5925</v>
      </c>
      <c r="B138" t="n">
        <v>4.816354166666667</v>
      </c>
      <c r="C138" t="n">
        <v>3.785126</v>
      </c>
      <c r="D138" t="n">
        <v>3.258693</v>
      </c>
      <c r="E138" t="n">
        <v>3.696604</v>
      </c>
      <c r="F138" t="n">
        <v>3.338816</v>
      </c>
      <c r="G138" t="n">
        <v>0.03047</v>
      </c>
      <c r="H138" t="n">
        <v>0.102359</v>
      </c>
      <c r="I138" t="n">
        <v>-0.005551</v>
      </c>
      <c r="J138" t="n">
        <v>0.05147</v>
      </c>
      <c r="K138" t="n">
        <v>8.34972</v>
      </c>
      <c r="L138" t="n">
        <v>8.240012999999999</v>
      </c>
      <c r="M138" t="n">
        <v>8.372937</v>
      </c>
      <c r="N138" t="n">
        <v>8.797561</v>
      </c>
      <c r="O138" t="n">
        <v>3.710559</v>
      </c>
      <c r="P138" t="n">
        <v>3.363478</v>
      </c>
      <c r="Q138" t="n">
        <v>3.92974</v>
      </c>
      <c r="R138" t="n">
        <v>3.573389</v>
      </c>
      <c r="S138" t="n">
        <v>3.899543</v>
      </c>
      <c r="T138" t="n">
        <v>3.799839</v>
      </c>
      <c r="U138" t="n">
        <v>3.685465</v>
      </c>
      <c r="V138" t="n">
        <v>3.989201</v>
      </c>
      <c r="W138" t="n">
        <v>4.272456</v>
      </c>
      <c r="X138" t="n">
        <v>3.771968</v>
      </c>
      <c r="Y138" t="n">
        <v>3.70605</v>
      </c>
      <c r="Z138" t="n">
        <v>3.969182</v>
      </c>
      <c r="AA138" t="n">
        <v>0.375767</v>
      </c>
      <c r="AB138" t="n">
        <v>3.024098</v>
      </c>
      <c r="AC138" t="n">
        <v>3.734395</v>
      </c>
      <c r="AD138" t="n">
        <v>3.95216</v>
      </c>
      <c r="AE138" t="n">
        <v>4.028337</v>
      </c>
      <c r="AF138" t="n">
        <v>3.798101</v>
      </c>
      <c r="AG138" t="n">
        <v>3.585225</v>
      </c>
      <c r="AH138" t="n">
        <v>3.778272</v>
      </c>
      <c r="AI138" t="n">
        <v>5.764277</v>
      </c>
      <c r="AJ138" t="n">
        <v>5.876402</v>
      </c>
      <c r="AK138" t="n">
        <v>5.465769</v>
      </c>
      <c r="AL138" t="n">
        <v>5.723977</v>
      </c>
      <c r="AM138" t="n">
        <v>5.661498</v>
      </c>
      <c r="AN138" t="n">
        <v>4.395525</v>
      </c>
      <c r="AO138" t="n">
        <v>4.18643</v>
      </c>
      <c r="AP138" t="n">
        <v>4.385067</v>
      </c>
      <c r="AQ138" t="n">
        <v>0.218151</v>
      </c>
      <c r="AR138" t="n">
        <v>0.112378</v>
      </c>
      <c r="AS138" t="n">
        <v>1.8985</v>
      </c>
      <c r="AT138" t="n">
        <v>3.784672</v>
      </c>
      <c r="AU138" t="n">
        <v>4.022566</v>
      </c>
      <c r="AV138" t="n">
        <v>4.053727</v>
      </c>
      <c r="AW138" t="n">
        <v>4.000178</v>
      </c>
      <c r="AX138" t="n">
        <v>3.913447</v>
      </c>
      <c r="AY138" t="n">
        <v>-0.09972399999999999</v>
      </c>
      <c r="AZ138" t="n">
        <v>1.16083</v>
      </c>
      <c r="BA138" t="n">
        <v>3.480128</v>
      </c>
      <c r="BB138" t="n">
        <v>3.74592</v>
      </c>
      <c r="BC138" t="n">
        <v>4.163095</v>
      </c>
      <c r="BD138" t="n">
        <v>3.75184</v>
      </c>
      <c r="BE138" t="n">
        <v>3.830174</v>
      </c>
      <c r="BF138" t="n">
        <v>3.889421</v>
      </c>
      <c r="BG138" t="n">
        <v>0.360338</v>
      </c>
      <c r="BH138" t="n">
        <v>0.719178</v>
      </c>
      <c r="BI138" t="n">
        <v>0.710531</v>
      </c>
      <c r="BJ138" t="n">
        <v>0.872582</v>
      </c>
      <c r="BK138" t="n">
        <v>1.81853</v>
      </c>
      <c r="BL138" t="n">
        <v>2.896699</v>
      </c>
      <c r="BM138" t="n">
        <v>3.309965</v>
      </c>
      <c r="BN138" t="n">
        <v>3.282467</v>
      </c>
    </row>
    <row r="139" spans="1:66">
      <c r="A139" t="n">
        <v>116.592778</v>
      </c>
      <c r="B139" t="n">
        <v>4.858032407407408</v>
      </c>
      <c r="C139" t="n">
        <v>3.816907</v>
      </c>
      <c r="D139" t="n">
        <v>3.282386</v>
      </c>
      <c r="E139" t="n">
        <v>3.727937</v>
      </c>
      <c r="F139" t="n">
        <v>3.357573</v>
      </c>
      <c r="G139" t="n">
        <v>0.03362</v>
      </c>
      <c r="H139" t="n">
        <v>0.100515</v>
      </c>
      <c r="I139" t="n">
        <v>-0.006649</v>
      </c>
      <c r="J139" t="n">
        <v>0.05028</v>
      </c>
      <c r="K139" t="n">
        <v>8.473064000000001</v>
      </c>
      <c r="L139" t="n">
        <v>8.346812999999999</v>
      </c>
      <c r="M139" t="n">
        <v>8.467371</v>
      </c>
      <c r="N139" t="n">
        <v>8.872814999999999</v>
      </c>
      <c r="O139" t="n">
        <v>3.753665</v>
      </c>
      <c r="P139" t="n">
        <v>3.403973</v>
      </c>
      <c r="Q139" t="n">
        <v>3.951401</v>
      </c>
      <c r="R139" t="n">
        <v>3.588332</v>
      </c>
      <c r="S139" t="n">
        <v>3.917379</v>
      </c>
      <c r="T139" t="n">
        <v>3.826587</v>
      </c>
      <c r="U139" t="n">
        <v>3.723735</v>
      </c>
      <c r="V139" t="n">
        <v>4.028622</v>
      </c>
      <c r="W139" t="n">
        <v>4.304487</v>
      </c>
      <c r="X139" t="n">
        <v>3.779466</v>
      </c>
      <c r="Y139" t="n">
        <v>3.720154</v>
      </c>
      <c r="Z139" t="n">
        <v>4.00937</v>
      </c>
      <c r="AA139" t="n">
        <v>0.378348</v>
      </c>
      <c r="AB139" t="n">
        <v>3.024189</v>
      </c>
      <c r="AC139" t="n">
        <v>3.775823</v>
      </c>
      <c r="AD139" t="n">
        <v>3.972887</v>
      </c>
      <c r="AE139" t="n">
        <v>4.065978</v>
      </c>
      <c r="AF139" t="n">
        <v>3.806555</v>
      </c>
      <c r="AG139" t="n">
        <v>3.616519</v>
      </c>
      <c r="AH139" t="n">
        <v>3.811439</v>
      </c>
      <c r="AI139" t="n">
        <v>5.834905</v>
      </c>
      <c r="AJ139" t="n">
        <v>5.957976</v>
      </c>
      <c r="AK139" t="n">
        <v>5.487985</v>
      </c>
      <c r="AL139" t="n">
        <v>5.81905</v>
      </c>
      <c r="AM139" t="n">
        <v>5.717382</v>
      </c>
      <c r="AN139" t="n">
        <v>4.41997</v>
      </c>
      <c r="AO139" t="n">
        <v>4.217218</v>
      </c>
      <c r="AP139" t="n">
        <v>4.418838</v>
      </c>
      <c r="AQ139" t="n">
        <v>0.216148</v>
      </c>
      <c r="AR139" t="n">
        <v>0.117379</v>
      </c>
      <c r="AS139" t="n">
        <v>1.901019</v>
      </c>
      <c r="AT139" t="n">
        <v>3.800597</v>
      </c>
      <c r="AU139" t="n">
        <v>4.057906</v>
      </c>
      <c r="AV139" t="n">
        <v>4.092058</v>
      </c>
      <c r="AW139" t="n">
        <v>4.021202</v>
      </c>
      <c r="AX139" t="n">
        <v>3.947684</v>
      </c>
      <c r="AY139" t="n">
        <v>-0.101809</v>
      </c>
      <c r="AZ139" t="n">
        <v>1.166721</v>
      </c>
      <c r="BA139" t="n">
        <v>3.519354</v>
      </c>
      <c r="BB139" t="n">
        <v>3.758255</v>
      </c>
      <c r="BC139" t="n">
        <v>4.192522</v>
      </c>
      <c r="BD139" t="n">
        <v>3.790898</v>
      </c>
      <c r="BE139" t="n">
        <v>3.871652</v>
      </c>
      <c r="BF139" t="n">
        <v>3.916359</v>
      </c>
      <c r="BG139" t="n">
        <v>0.355008</v>
      </c>
      <c r="BH139" t="n">
        <v>0.707225</v>
      </c>
      <c r="BI139" t="n">
        <v>0.701601</v>
      </c>
      <c r="BJ139" t="n">
        <v>0.856527</v>
      </c>
      <c r="BK139" t="n">
        <v>1.800259</v>
      </c>
      <c r="BL139" t="n">
        <v>2.897265</v>
      </c>
      <c r="BM139" t="n">
        <v>3.310699</v>
      </c>
      <c r="BN139" t="n">
        <v>3.309042</v>
      </c>
    </row>
    <row r="140" spans="1:66">
      <c r="A140" t="n">
        <v>117.593056</v>
      </c>
      <c r="B140" t="n">
        <v>4.899710648148148</v>
      </c>
      <c r="C140" t="n">
        <v>3.822353</v>
      </c>
      <c r="D140" t="n">
        <v>3.303549</v>
      </c>
      <c r="E140" t="n">
        <v>3.752741</v>
      </c>
      <c r="F140" t="n">
        <v>3.379047</v>
      </c>
      <c r="G140" t="n">
        <v>0.030705</v>
      </c>
      <c r="H140" t="n">
        <v>0.09850200000000001</v>
      </c>
      <c r="I140" t="n">
        <v>-0.00976</v>
      </c>
      <c r="J140" t="n">
        <v>0.047579</v>
      </c>
      <c r="K140" t="n">
        <v>8.539637000000001</v>
      </c>
      <c r="L140" t="n">
        <v>8.422419</v>
      </c>
      <c r="M140" t="n">
        <v>8.573634</v>
      </c>
      <c r="N140" t="n">
        <v>8.974269</v>
      </c>
      <c r="O140" t="n">
        <v>3.761967</v>
      </c>
      <c r="P140" t="n">
        <v>3.418504</v>
      </c>
      <c r="Q140" t="n">
        <v>3.963139</v>
      </c>
      <c r="R140" t="n">
        <v>3.620167</v>
      </c>
      <c r="S140" t="n">
        <v>3.9496</v>
      </c>
      <c r="T140" t="n">
        <v>3.857462</v>
      </c>
      <c r="U140" t="n">
        <v>3.754111</v>
      </c>
      <c r="V140" t="n">
        <v>4.051119</v>
      </c>
      <c r="W140" t="n">
        <v>4.309847</v>
      </c>
      <c r="X140" t="n">
        <v>3.799226</v>
      </c>
      <c r="Y140" t="n">
        <v>3.729422</v>
      </c>
      <c r="Z140" t="n">
        <v>4.031352</v>
      </c>
      <c r="AA140" t="n">
        <v>0.375468</v>
      </c>
      <c r="AB140" t="n">
        <v>3.028304</v>
      </c>
      <c r="AC140" t="n">
        <v>3.772907</v>
      </c>
      <c r="AD140" t="n">
        <v>3.991623</v>
      </c>
      <c r="AE140" t="n">
        <v>4.097057</v>
      </c>
      <c r="AF140" t="n">
        <v>3.83128</v>
      </c>
      <c r="AG140" t="n">
        <v>3.621026</v>
      </c>
      <c r="AH140" t="n">
        <v>3.833134</v>
      </c>
      <c r="AI140" t="n">
        <v>5.911483</v>
      </c>
      <c r="AJ140" t="n">
        <v>6.008133</v>
      </c>
      <c r="AK140" t="n">
        <v>5.533389</v>
      </c>
      <c r="AL140" t="n">
        <v>5.8621</v>
      </c>
      <c r="AM140" t="n">
        <v>5.746349</v>
      </c>
      <c r="AN140" t="n">
        <v>4.454156</v>
      </c>
      <c r="AO140" t="n">
        <v>4.249836</v>
      </c>
      <c r="AP140" t="n">
        <v>4.427636</v>
      </c>
      <c r="AQ140" t="n">
        <v>0.221722</v>
      </c>
      <c r="AR140" t="n">
        <v>0.114712</v>
      </c>
      <c r="AS140" t="n">
        <v>1.890907</v>
      </c>
      <c r="AT140" t="n">
        <v>3.81874</v>
      </c>
      <c r="AU140" t="n">
        <v>4.067037</v>
      </c>
      <c r="AV140" t="n">
        <v>4.125869</v>
      </c>
      <c r="AW140" t="n">
        <v>4.04036</v>
      </c>
      <c r="AX140" t="n">
        <v>3.958695</v>
      </c>
      <c r="AY140" t="n">
        <v>-0.09730800000000001</v>
      </c>
      <c r="AZ140" t="n">
        <v>1.164561</v>
      </c>
      <c r="BA140" t="n">
        <v>3.533136</v>
      </c>
      <c r="BB140" t="n">
        <v>3.789207</v>
      </c>
      <c r="BC140" t="n">
        <v>4.208592</v>
      </c>
      <c r="BD140" t="n">
        <v>3.795228</v>
      </c>
      <c r="BE140" t="n">
        <v>3.883384</v>
      </c>
      <c r="BF140" t="n">
        <v>3.922754</v>
      </c>
      <c r="BG140" t="n">
        <v>0.353338</v>
      </c>
      <c r="BH140" t="n">
        <v>0.700176</v>
      </c>
      <c r="BI140" t="n">
        <v>0.6876719999999999</v>
      </c>
      <c r="BJ140" t="n">
        <v>0.841669</v>
      </c>
      <c r="BK140" t="n">
        <v>1.800967</v>
      </c>
      <c r="BL140" t="n">
        <v>2.900383</v>
      </c>
      <c r="BM140" t="n">
        <v>3.325024</v>
      </c>
      <c r="BN140" t="n">
        <v>3.31892</v>
      </c>
    </row>
    <row r="141" spans="1:66">
      <c r="A141" t="n">
        <v>118.593333</v>
      </c>
      <c r="B141" t="n">
        <v>4.941388888888889</v>
      </c>
      <c r="C141" t="n">
        <v>3.852858</v>
      </c>
      <c r="D141" t="n">
        <v>3.324834</v>
      </c>
      <c r="E141" t="n">
        <v>3.795727</v>
      </c>
      <c r="F141" t="n">
        <v>3.419126</v>
      </c>
      <c r="G141" t="n">
        <v>0.028426</v>
      </c>
      <c r="H141" t="n">
        <v>0.09693</v>
      </c>
      <c r="I141" t="n">
        <v>-0.01012</v>
      </c>
      <c r="J141" t="n">
        <v>0.044402</v>
      </c>
      <c r="K141" t="n">
        <v>8.614482000000001</v>
      </c>
      <c r="L141" t="n">
        <v>8.514405999999999</v>
      </c>
      <c r="M141" t="n">
        <v>8.653153</v>
      </c>
      <c r="N141" t="n">
        <v>9.069276</v>
      </c>
      <c r="O141" t="n">
        <v>3.797932</v>
      </c>
      <c r="P141" t="n">
        <v>3.421006</v>
      </c>
      <c r="Q141" t="n">
        <v>3.994934</v>
      </c>
      <c r="R141" t="n">
        <v>3.638586</v>
      </c>
      <c r="S141" t="n">
        <v>3.973387</v>
      </c>
      <c r="T141" t="n">
        <v>3.902395</v>
      </c>
      <c r="U141" t="n">
        <v>3.761464</v>
      </c>
      <c r="V141" t="n">
        <v>4.06306</v>
      </c>
      <c r="W141" t="n">
        <v>4.348367</v>
      </c>
      <c r="X141" t="n">
        <v>3.818038</v>
      </c>
      <c r="Y141" t="n">
        <v>3.763096</v>
      </c>
      <c r="Z141" t="n">
        <v>4.051839</v>
      </c>
      <c r="AA141" t="n">
        <v>0.375341</v>
      </c>
      <c r="AB141" t="n">
        <v>3.060795</v>
      </c>
      <c r="AC141" t="n">
        <v>3.798977</v>
      </c>
      <c r="AD141" t="n">
        <v>4.037745</v>
      </c>
      <c r="AE141" t="n">
        <v>4.122725</v>
      </c>
      <c r="AF141" t="n">
        <v>3.853911</v>
      </c>
      <c r="AG141" t="n">
        <v>3.649663</v>
      </c>
      <c r="AH141" t="n">
        <v>3.84737</v>
      </c>
      <c r="AI141" t="n">
        <v>5.974677</v>
      </c>
      <c r="AJ141" t="n">
        <v>6.094435</v>
      </c>
      <c r="AK141" t="n">
        <v>5.605954</v>
      </c>
      <c r="AL141" t="n">
        <v>5.908474</v>
      </c>
      <c r="AM141" t="n">
        <v>5.82792</v>
      </c>
      <c r="AN141" t="n">
        <v>4.481866</v>
      </c>
      <c r="AO141" t="n">
        <v>4.264037</v>
      </c>
      <c r="AP141" t="n">
        <v>4.441962</v>
      </c>
      <c r="AQ141" t="n">
        <v>0.215429</v>
      </c>
      <c r="AR141" t="n">
        <v>0.111059</v>
      </c>
      <c r="AS141" t="n">
        <v>1.905008</v>
      </c>
      <c r="AT141" t="n">
        <v>3.856825</v>
      </c>
      <c r="AU141" t="n">
        <v>4.089183</v>
      </c>
      <c r="AV141" t="n">
        <v>4.173307</v>
      </c>
      <c r="AW141" t="n">
        <v>4.068562</v>
      </c>
      <c r="AX141" t="n">
        <v>4.004321</v>
      </c>
      <c r="AY141" t="n">
        <v>-0.102793</v>
      </c>
      <c r="AZ141" t="n">
        <v>1.169013</v>
      </c>
      <c r="BA141" t="n">
        <v>3.544448</v>
      </c>
      <c r="BB141" t="n">
        <v>3.815023</v>
      </c>
      <c r="BC141" t="n">
        <v>4.244514</v>
      </c>
      <c r="BD141" t="n">
        <v>3.819157</v>
      </c>
      <c r="BE141" t="n">
        <v>3.91956</v>
      </c>
      <c r="BF141" t="n">
        <v>3.947791</v>
      </c>
      <c r="BG141" t="n">
        <v>0.354857</v>
      </c>
      <c r="BH141" t="n">
        <v>0.688833</v>
      </c>
      <c r="BI141" t="n">
        <v>0.674473</v>
      </c>
      <c r="BJ141" t="n">
        <v>0.82886</v>
      </c>
      <c r="BK141" t="n">
        <v>1.77807</v>
      </c>
      <c r="BL141" t="n">
        <v>2.907041</v>
      </c>
      <c r="BM141" t="n">
        <v>3.32994</v>
      </c>
      <c r="BN141" t="n">
        <v>3.31109</v>
      </c>
    </row>
    <row r="142" spans="1:66">
      <c r="A142" t="n">
        <v>119.593333</v>
      </c>
      <c r="B142" t="n">
        <v>4.983055555555556</v>
      </c>
      <c r="C142" t="n">
        <v>3.867993</v>
      </c>
      <c r="D142" t="n">
        <v>3.349847</v>
      </c>
      <c r="E142" t="n">
        <v>3.796739</v>
      </c>
      <c r="F142" t="n">
        <v>3.449316</v>
      </c>
      <c r="G142" t="n">
        <v>0.027878</v>
      </c>
      <c r="H142" t="n">
        <v>0.100132</v>
      </c>
      <c r="I142" t="n">
        <v>-0.010512</v>
      </c>
      <c r="J142" t="n">
        <v>0.046603</v>
      </c>
      <c r="K142" t="n">
        <v>8.731327</v>
      </c>
      <c r="L142" t="n">
        <v>8.584555</v>
      </c>
      <c r="M142" t="n">
        <v>8.711975000000001</v>
      </c>
      <c r="N142" t="n">
        <v>9.161295000000001</v>
      </c>
      <c r="O142" t="n">
        <v>3.801896</v>
      </c>
      <c r="P142" t="n">
        <v>3.452045</v>
      </c>
      <c r="Q142" t="n">
        <v>4.005908</v>
      </c>
      <c r="R142" t="n">
        <v>3.6692</v>
      </c>
      <c r="S142" t="n">
        <v>4.002849</v>
      </c>
      <c r="T142" t="n">
        <v>3.911408</v>
      </c>
      <c r="U142" t="n">
        <v>3.786187</v>
      </c>
      <c r="V142" t="n">
        <v>4.094956</v>
      </c>
      <c r="W142" t="n">
        <v>4.38965</v>
      </c>
      <c r="X142" t="n">
        <v>3.836465</v>
      </c>
      <c r="Y142" t="n">
        <v>3.804219</v>
      </c>
      <c r="Z142" t="n">
        <v>4.072877</v>
      </c>
      <c r="AA142" t="n">
        <v>0.377843</v>
      </c>
      <c r="AB142" t="n">
        <v>3.096952</v>
      </c>
      <c r="AC142" t="n">
        <v>3.821723</v>
      </c>
      <c r="AD142" t="n">
        <v>4.046245</v>
      </c>
      <c r="AE142" t="n">
        <v>4.151504</v>
      </c>
      <c r="AF142" t="n">
        <v>3.883747</v>
      </c>
      <c r="AG142" t="n">
        <v>3.671731</v>
      </c>
      <c r="AH142" t="n">
        <v>3.886281</v>
      </c>
      <c r="AI142" t="n">
        <v>6.02498</v>
      </c>
      <c r="AJ142" t="n">
        <v>6.124872</v>
      </c>
      <c r="AK142" t="n">
        <v>5.659767</v>
      </c>
      <c r="AL142" t="n">
        <v>5.957143</v>
      </c>
      <c r="AM142" t="n">
        <v>5.866251</v>
      </c>
      <c r="AN142" t="n">
        <v>4.529287</v>
      </c>
      <c r="AO142" t="n">
        <v>4.294735</v>
      </c>
      <c r="AP142" t="n">
        <v>4.487896</v>
      </c>
      <c r="AQ142" t="n">
        <v>0.218142</v>
      </c>
      <c r="AR142" t="n">
        <v>0.113672</v>
      </c>
      <c r="AS142" t="n">
        <v>1.910689</v>
      </c>
      <c r="AT142" t="n">
        <v>3.872697</v>
      </c>
      <c r="AU142" t="n">
        <v>4.113181</v>
      </c>
      <c r="AV142" t="n">
        <v>4.202818</v>
      </c>
      <c r="AW142" t="n">
        <v>4.084626</v>
      </c>
      <c r="AX142" t="n">
        <v>4.043006</v>
      </c>
      <c r="AY142" t="n">
        <v>-0.103483</v>
      </c>
      <c r="AZ142" t="n">
        <v>1.166151</v>
      </c>
      <c r="BA142" t="n">
        <v>3.583774</v>
      </c>
      <c r="BB142" t="n">
        <v>3.823512</v>
      </c>
      <c r="BC142" t="n">
        <v>4.283474</v>
      </c>
      <c r="BD142" t="n">
        <v>3.828306</v>
      </c>
      <c r="BE142" t="n">
        <v>3.9454</v>
      </c>
      <c r="BF142" t="n">
        <v>3.969734</v>
      </c>
      <c r="BG142" t="n">
        <v>0.347304</v>
      </c>
      <c r="BH142" t="n">
        <v>0.678459</v>
      </c>
      <c r="BI142" t="n">
        <v>0.663243</v>
      </c>
      <c r="BJ142" t="n">
        <v>0.823539</v>
      </c>
      <c r="BK142" t="n">
        <v>1.774708</v>
      </c>
      <c r="BL142" t="n">
        <v>2.920931</v>
      </c>
      <c r="BM142" t="n">
        <v>3.334226</v>
      </c>
      <c r="BN142" t="n">
        <v>3.33692</v>
      </c>
    </row>
    <row r="143" spans="1:66">
      <c r="A143" t="n">
        <v>120.5925</v>
      </c>
      <c r="B143" t="n">
        <v>5.0246875</v>
      </c>
      <c r="C143" t="n">
        <v>3.882316</v>
      </c>
      <c r="D143" t="n">
        <v>3.363542</v>
      </c>
      <c r="E143" t="n">
        <v>3.812494</v>
      </c>
      <c r="F143" t="n">
        <v>3.473824</v>
      </c>
      <c r="G143" t="n">
        <v>0.028087</v>
      </c>
      <c r="H143" t="n">
        <v>0.097778</v>
      </c>
      <c r="I143" t="n">
        <v>-0.010697</v>
      </c>
      <c r="J143" t="n">
        <v>0.044731</v>
      </c>
      <c r="K143" t="n">
        <v>8.795878</v>
      </c>
      <c r="L143" t="n">
        <v>8.664313999999999</v>
      </c>
      <c r="M143" t="n">
        <v>8.775577</v>
      </c>
      <c r="N143" t="n">
        <v>9.28707</v>
      </c>
      <c r="O143" t="n">
        <v>3.824214</v>
      </c>
      <c r="P143" t="n">
        <v>3.475698</v>
      </c>
      <c r="Q143" t="n">
        <v>4.037269</v>
      </c>
      <c r="R143" t="n">
        <v>3.689812</v>
      </c>
      <c r="S143" t="n">
        <v>4.007579</v>
      </c>
      <c r="T143" t="n">
        <v>3.93454</v>
      </c>
      <c r="U143" t="n">
        <v>3.810948</v>
      </c>
      <c r="V143" t="n">
        <v>4.112732</v>
      </c>
      <c r="W143" t="n">
        <v>4.407268</v>
      </c>
      <c r="X143" t="n">
        <v>3.829898</v>
      </c>
      <c r="Y143" t="n">
        <v>3.803301</v>
      </c>
      <c r="Z143" t="n">
        <v>4.080468</v>
      </c>
      <c r="AA143" t="n">
        <v>0.381192</v>
      </c>
      <c r="AB143" t="n">
        <v>3.108202</v>
      </c>
      <c r="AC143" t="n">
        <v>3.855653</v>
      </c>
      <c r="AD143" t="n">
        <v>4.085979</v>
      </c>
      <c r="AE143" t="n">
        <v>4.170173</v>
      </c>
      <c r="AF143" t="n">
        <v>3.893647</v>
      </c>
      <c r="AG143" t="n">
        <v>3.686354</v>
      </c>
      <c r="AH143" t="n">
        <v>3.891047</v>
      </c>
      <c r="AI143" t="n">
        <v>6.084094</v>
      </c>
      <c r="AJ143" t="n">
        <v>6.16538</v>
      </c>
      <c r="AK143" t="n">
        <v>5.705762</v>
      </c>
      <c r="AL143" t="n">
        <v>6.027932</v>
      </c>
      <c r="AM143" t="n">
        <v>5.931683</v>
      </c>
      <c r="AN143" t="n">
        <v>4.527956</v>
      </c>
      <c r="AO143" t="n">
        <v>4.303831</v>
      </c>
      <c r="AP143" t="n">
        <v>4.500045</v>
      </c>
      <c r="AQ143" t="n">
        <v>0.206408</v>
      </c>
      <c r="AR143" t="n">
        <v>0.11257</v>
      </c>
      <c r="AS143" t="n">
        <v>1.912501</v>
      </c>
      <c r="AT143" t="n">
        <v>3.898653</v>
      </c>
      <c r="AU143" t="n">
        <v>4.138246</v>
      </c>
      <c r="AV143" t="n">
        <v>4.220549</v>
      </c>
      <c r="AW143" t="n">
        <v>4.110803</v>
      </c>
      <c r="AX143" t="n">
        <v>4.046877</v>
      </c>
      <c r="AY143" t="n">
        <v>-0.102411</v>
      </c>
      <c r="AZ143" t="n">
        <v>1.164761</v>
      </c>
      <c r="BA143" t="n">
        <v>3.610768</v>
      </c>
      <c r="BB143" t="n">
        <v>3.862778</v>
      </c>
      <c r="BC143" t="n">
        <v>4.294587</v>
      </c>
      <c r="BD143" t="n">
        <v>3.86308</v>
      </c>
      <c r="BE143" t="n">
        <v>3.957668</v>
      </c>
      <c r="BF143" t="n">
        <v>4.000933</v>
      </c>
      <c r="BG143" t="n">
        <v>0.34537</v>
      </c>
      <c r="BH143" t="n">
        <v>0.675327</v>
      </c>
      <c r="BI143" t="n">
        <v>0.653125</v>
      </c>
      <c r="BJ143" t="n">
        <v>0.804802</v>
      </c>
      <c r="BK143" t="n">
        <v>1.774113</v>
      </c>
      <c r="BL143" t="n">
        <v>2.921837</v>
      </c>
      <c r="BM143" t="n">
        <v>3.33025</v>
      </c>
      <c r="BN143" t="n">
        <v>3.348104</v>
      </c>
    </row>
    <row r="144" spans="1:66">
      <c r="A144" t="n">
        <v>121.591111</v>
      </c>
      <c r="B144" t="n">
        <v>5.066296296296296</v>
      </c>
      <c r="C144" t="n">
        <v>3.901188</v>
      </c>
      <c r="D144" t="n">
        <v>3.37424</v>
      </c>
      <c r="E144" t="n">
        <v>3.83563</v>
      </c>
      <c r="F144" t="n">
        <v>3.487414</v>
      </c>
      <c r="G144" t="n">
        <v>0.027294</v>
      </c>
      <c r="H144" t="n">
        <v>0.096251</v>
      </c>
      <c r="I144" t="n">
        <v>-0.013726</v>
      </c>
      <c r="J144" t="n">
        <v>0.043995</v>
      </c>
      <c r="K144" t="n">
        <v>8.891325999999999</v>
      </c>
      <c r="L144" t="n">
        <v>8.756942</v>
      </c>
      <c r="M144" t="n">
        <v>8.881489</v>
      </c>
      <c r="N144" t="n">
        <v>9.359218</v>
      </c>
      <c r="O144" t="n">
        <v>3.830053</v>
      </c>
      <c r="P144" t="n">
        <v>3.484267</v>
      </c>
      <c r="Q144" t="n">
        <v>4.057936</v>
      </c>
      <c r="R144" t="n">
        <v>3.702843</v>
      </c>
      <c r="S144" t="n">
        <v>4.031854</v>
      </c>
      <c r="T144" t="n">
        <v>3.977727</v>
      </c>
      <c r="U144" t="n">
        <v>3.831405</v>
      </c>
      <c r="V144" t="n">
        <v>4.163403</v>
      </c>
      <c r="W144" t="n">
        <v>4.441906</v>
      </c>
      <c r="X144" t="n">
        <v>3.859138</v>
      </c>
      <c r="Y144" t="n">
        <v>3.840924</v>
      </c>
      <c r="Z144" t="n">
        <v>4.110139</v>
      </c>
      <c r="AA144" t="n">
        <v>0.383884</v>
      </c>
      <c r="AB144" t="n">
        <v>3.132333</v>
      </c>
      <c r="AC144" t="n">
        <v>3.888319</v>
      </c>
      <c r="AD144" t="n">
        <v>4.116786</v>
      </c>
      <c r="AE144" t="n">
        <v>4.174389</v>
      </c>
      <c r="AF144" t="n">
        <v>3.919999</v>
      </c>
      <c r="AG144" t="n">
        <v>3.725063</v>
      </c>
      <c r="AH144" t="n">
        <v>3.919231</v>
      </c>
      <c r="AI144" t="n">
        <v>6.160227</v>
      </c>
      <c r="AJ144" t="n">
        <v>6.232275</v>
      </c>
      <c r="AK144" t="n">
        <v>5.774477</v>
      </c>
      <c r="AL144" t="n">
        <v>6.084282</v>
      </c>
      <c r="AM144" t="n">
        <v>5.992036</v>
      </c>
      <c r="AN144" t="n">
        <v>4.564285</v>
      </c>
      <c r="AO144" t="n">
        <v>4.311</v>
      </c>
      <c r="AP144" t="n">
        <v>4.527081</v>
      </c>
      <c r="AQ144" t="n">
        <v>0.209084</v>
      </c>
      <c r="AR144" t="n">
        <v>0.11111</v>
      </c>
      <c r="AS144" t="n">
        <v>1.898021</v>
      </c>
      <c r="AT144" t="n">
        <v>3.898201</v>
      </c>
      <c r="AU144" t="n">
        <v>4.146927</v>
      </c>
      <c r="AV144" t="n">
        <v>4.224912</v>
      </c>
      <c r="AW144" t="n">
        <v>4.140581</v>
      </c>
      <c r="AX144" t="n">
        <v>4.064261</v>
      </c>
      <c r="AY144" t="n">
        <v>-0.107245</v>
      </c>
      <c r="AZ144" t="n">
        <v>1.161254</v>
      </c>
      <c r="BA144" t="n">
        <v>3.6251</v>
      </c>
      <c r="BB144" t="n">
        <v>3.876633</v>
      </c>
      <c r="BC144" t="n">
        <v>4.3086</v>
      </c>
      <c r="BD144" t="n">
        <v>3.878647</v>
      </c>
      <c r="BE144" t="n">
        <v>3.994792</v>
      </c>
      <c r="BF144" t="n">
        <v>4.026165</v>
      </c>
      <c r="BG144" t="n">
        <v>0.338271</v>
      </c>
      <c r="BH144" t="n">
        <v>0.662443</v>
      </c>
      <c r="BI144" t="n">
        <v>0.639446</v>
      </c>
      <c r="BJ144" t="n">
        <v>0.807829</v>
      </c>
      <c r="BK144" t="n">
        <v>1.759728</v>
      </c>
      <c r="BL144" t="n">
        <v>2.931146</v>
      </c>
      <c r="BM144" t="n">
        <v>3.348949</v>
      </c>
      <c r="BN144" t="n">
        <v>3.373651</v>
      </c>
    </row>
    <row r="145" spans="1:66">
      <c r="A145" t="n">
        <v>122.590278</v>
      </c>
      <c r="B145" t="n">
        <v>5.10792824074074</v>
      </c>
      <c r="C145" t="n">
        <v>3.936334</v>
      </c>
      <c r="D145" t="n">
        <v>3.405204</v>
      </c>
      <c r="E145" t="n">
        <v>3.855032</v>
      </c>
      <c r="F145" t="n">
        <v>3.502433</v>
      </c>
      <c r="G145" t="n">
        <v>0.026746</v>
      </c>
      <c r="H145" t="n">
        <v>0.093442</v>
      </c>
      <c r="I145" t="n">
        <v>-0.016773</v>
      </c>
      <c r="J145" t="n">
        <v>0.040291</v>
      </c>
      <c r="K145" t="n">
        <v>8.987769999999999</v>
      </c>
      <c r="L145" t="n">
        <v>8.843260000000001</v>
      </c>
      <c r="M145" t="n">
        <v>8.974304</v>
      </c>
      <c r="N145" t="n">
        <v>9.469569</v>
      </c>
      <c r="O145" t="n">
        <v>3.850404</v>
      </c>
      <c r="P145" t="n">
        <v>3.515772</v>
      </c>
      <c r="Q145" t="n">
        <v>4.08763</v>
      </c>
      <c r="R145" t="n">
        <v>3.736035</v>
      </c>
      <c r="S145" t="n">
        <v>4.049189</v>
      </c>
      <c r="T145" t="n">
        <v>4.00286</v>
      </c>
      <c r="U145" t="n">
        <v>3.85809</v>
      </c>
      <c r="V145" t="n">
        <v>4.195897</v>
      </c>
      <c r="W145" t="n">
        <v>4.472326</v>
      </c>
      <c r="X145" t="n">
        <v>3.897606</v>
      </c>
      <c r="Y145" t="n">
        <v>3.860999</v>
      </c>
      <c r="Z145" t="n">
        <v>4.154451</v>
      </c>
      <c r="AA145" t="n">
        <v>0.383749</v>
      </c>
      <c r="AB145" t="n">
        <v>3.146919</v>
      </c>
      <c r="AC145" t="n">
        <v>3.890115</v>
      </c>
      <c r="AD145" t="n">
        <v>4.145163</v>
      </c>
      <c r="AE145" t="n">
        <v>4.216808</v>
      </c>
      <c r="AF145" t="n">
        <v>3.959255</v>
      </c>
      <c r="AG145" t="n">
        <v>3.743998</v>
      </c>
      <c r="AH145" t="n">
        <v>3.952284</v>
      </c>
      <c r="AI145" t="n">
        <v>6.25812</v>
      </c>
      <c r="AJ145" t="n">
        <v>6.276115</v>
      </c>
      <c r="AK145" t="n">
        <v>5.851945</v>
      </c>
      <c r="AL145" t="n">
        <v>6.140911</v>
      </c>
      <c r="AM145" t="n">
        <v>6.066816</v>
      </c>
      <c r="AN145" t="n">
        <v>4.601237</v>
      </c>
      <c r="AO145" t="n">
        <v>4.350875</v>
      </c>
      <c r="AP145" t="n">
        <v>4.57797</v>
      </c>
      <c r="AQ145" t="n">
        <v>0.208513</v>
      </c>
      <c r="AR145" t="n">
        <v>0.10918</v>
      </c>
      <c r="AS145" t="n">
        <v>1.92701</v>
      </c>
      <c r="AT145" t="n">
        <v>3.955919</v>
      </c>
      <c r="AU145" t="n">
        <v>4.177817</v>
      </c>
      <c r="AV145" t="n">
        <v>4.252686</v>
      </c>
      <c r="AW145" t="n">
        <v>4.176519</v>
      </c>
      <c r="AX145" t="n">
        <v>4.107782</v>
      </c>
      <c r="AY145" t="n">
        <v>-0.10636</v>
      </c>
      <c r="AZ145" t="n">
        <v>1.164075</v>
      </c>
      <c r="BA145" t="n">
        <v>3.662439</v>
      </c>
      <c r="BB145" t="n">
        <v>3.899178</v>
      </c>
      <c r="BC145" t="n">
        <v>4.338516</v>
      </c>
      <c r="BD145" t="n">
        <v>3.89037</v>
      </c>
      <c r="BE145" t="n">
        <v>4.016944</v>
      </c>
      <c r="BF145" t="n">
        <v>4.054404</v>
      </c>
      <c r="BG145" t="n">
        <v>0.335105</v>
      </c>
      <c r="BH145" t="n">
        <v>0.650397</v>
      </c>
      <c r="BI145" t="n">
        <v>0.633935</v>
      </c>
      <c r="BJ145" t="n">
        <v>0.799526</v>
      </c>
      <c r="BK145" t="n">
        <v>1.768161</v>
      </c>
      <c r="BL145" t="n">
        <v>2.929781</v>
      </c>
      <c r="BM145" t="n">
        <v>3.371281</v>
      </c>
      <c r="BN145" t="n">
        <v>3.383289</v>
      </c>
    </row>
    <row r="146" spans="1:66">
      <c r="A146" t="n">
        <v>123.59</v>
      </c>
      <c r="B146" t="n">
        <v>5.149583333333333</v>
      </c>
      <c r="C146" t="n">
        <v>3.959224</v>
      </c>
      <c r="D146" t="n">
        <v>3.418621</v>
      </c>
      <c r="E146" t="n">
        <v>3.874908</v>
      </c>
      <c r="F146" t="n">
        <v>3.526673</v>
      </c>
      <c r="G146" t="n">
        <v>0.024864</v>
      </c>
      <c r="H146" t="n">
        <v>0.09415900000000001</v>
      </c>
      <c r="I146" t="n">
        <v>-0.016172</v>
      </c>
      <c r="J146" t="n">
        <v>0.040195</v>
      </c>
      <c r="K146" t="n">
        <v>9.101497999999999</v>
      </c>
      <c r="L146" t="n">
        <v>8.896879999999999</v>
      </c>
      <c r="M146" t="n">
        <v>9.063364</v>
      </c>
      <c r="N146" t="n">
        <v>9.530564999999999</v>
      </c>
      <c r="O146" t="n">
        <v>3.880341</v>
      </c>
      <c r="P146" t="n">
        <v>3.535224</v>
      </c>
      <c r="Q146" t="n">
        <v>4.119425</v>
      </c>
      <c r="R146" t="n">
        <v>3.746064</v>
      </c>
      <c r="S146" t="n">
        <v>4.07413</v>
      </c>
      <c r="T146" t="n">
        <v>4.020481</v>
      </c>
      <c r="U146" t="n">
        <v>3.871647</v>
      </c>
      <c r="V146" t="n">
        <v>4.216486</v>
      </c>
      <c r="W146" t="n">
        <v>4.50531</v>
      </c>
      <c r="X146" t="n">
        <v>3.923432</v>
      </c>
      <c r="Y146" t="n">
        <v>3.883415</v>
      </c>
      <c r="Z146" t="n">
        <v>4.180328</v>
      </c>
      <c r="AA146" t="n">
        <v>0.386283</v>
      </c>
      <c r="AB146" t="n">
        <v>3.154936</v>
      </c>
      <c r="AC146" t="n">
        <v>3.90592</v>
      </c>
      <c r="AD146" t="n">
        <v>4.163797</v>
      </c>
      <c r="AE146" t="n">
        <v>4.229799</v>
      </c>
      <c r="AF146" t="n">
        <v>3.967428</v>
      </c>
      <c r="AG146" t="n">
        <v>3.758104</v>
      </c>
      <c r="AH146" t="n">
        <v>3.976173</v>
      </c>
      <c r="AI146" t="n">
        <v>6.31087</v>
      </c>
      <c r="AJ146" t="n">
        <v>6.339475</v>
      </c>
      <c r="AK146" t="n">
        <v>5.896481</v>
      </c>
      <c r="AL146" t="n">
        <v>6.197946</v>
      </c>
      <c r="AM146" t="n">
        <v>6.089725</v>
      </c>
      <c r="AN146" t="n">
        <v>4.636484</v>
      </c>
      <c r="AO146" t="n">
        <v>4.39196</v>
      </c>
      <c r="AP146" t="n">
        <v>4.591462</v>
      </c>
      <c r="AQ146" t="n">
        <v>0.208588</v>
      </c>
      <c r="AR146" t="n">
        <v>0.110853</v>
      </c>
      <c r="AS146" t="n">
        <v>1.927298</v>
      </c>
      <c r="AT146" t="n">
        <v>3.976209</v>
      </c>
      <c r="AU146" t="n">
        <v>4.203766</v>
      </c>
      <c r="AV146" t="n">
        <v>4.28105</v>
      </c>
      <c r="AW146" t="n">
        <v>4.191035</v>
      </c>
      <c r="AX146" t="n">
        <v>4.124805</v>
      </c>
      <c r="AY146" t="n">
        <v>-0.107444</v>
      </c>
      <c r="AZ146" t="n">
        <v>1.168715</v>
      </c>
      <c r="BA146" t="n">
        <v>3.682568</v>
      </c>
      <c r="BB146" t="n">
        <v>3.919956</v>
      </c>
      <c r="BC146" t="n">
        <v>4.355168</v>
      </c>
      <c r="BD146" t="n">
        <v>3.910295</v>
      </c>
      <c r="BE146" t="n">
        <v>4.053077</v>
      </c>
      <c r="BF146" t="n">
        <v>4.072558</v>
      </c>
      <c r="BG146" t="n">
        <v>0.333025</v>
      </c>
      <c r="BH146" t="n">
        <v>0.639576</v>
      </c>
      <c r="BI146" t="n">
        <v>0.621963</v>
      </c>
      <c r="BJ146" t="n">
        <v>0.77788</v>
      </c>
      <c r="BK146" t="n">
        <v>1.755565</v>
      </c>
      <c r="BL146" t="n">
        <v>2.93297</v>
      </c>
      <c r="BM146" t="n">
        <v>3.376436</v>
      </c>
      <c r="BN146" t="n">
        <v>3.409201</v>
      </c>
    </row>
    <row r="147" spans="1:66">
      <c r="A147" t="n">
        <v>124.59</v>
      </c>
      <c r="B147" t="n">
        <v>5.19125</v>
      </c>
      <c r="C147" t="n">
        <v>3.985997</v>
      </c>
      <c r="D147" t="n">
        <v>3.454358</v>
      </c>
      <c r="E147" t="n">
        <v>3.88599</v>
      </c>
      <c r="F147" t="n">
        <v>3.527437</v>
      </c>
      <c r="G147" t="n">
        <v>0.022977</v>
      </c>
      <c r="H147" t="n">
        <v>0.09295399999999999</v>
      </c>
      <c r="I147" t="n">
        <v>-0.018261</v>
      </c>
      <c r="J147" t="n">
        <v>0.038705</v>
      </c>
      <c r="K147" t="n">
        <v>9.165997000000001</v>
      </c>
      <c r="L147" t="n">
        <v>8.985977</v>
      </c>
      <c r="M147" t="n">
        <v>9.134302999999999</v>
      </c>
      <c r="N147" t="n">
        <v>9.626481</v>
      </c>
      <c r="O147" t="n">
        <v>3.899075</v>
      </c>
      <c r="P147" t="n">
        <v>3.553781</v>
      </c>
      <c r="Q147" t="n">
        <v>4.144416</v>
      </c>
      <c r="R147" t="n">
        <v>3.78226</v>
      </c>
      <c r="S147" t="n">
        <v>4.105685</v>
      </c>
      <c r="T147" t="n">
        <v>4.033764</v>
      </c>
      <c r="U147" t="n">
        <v>3.896074</v>
      </c>
      <c r="V147" t="n">
        <v>4.24605</v>
      </c>
      <c r="W147" t="n">
        <v>4.544353</v>
      </c>
      <c r="X147" t="n">
        <v>3.947614</v>
      </c>
      <c r="Y147" t="n">
        <v>3.897882</v>
      </c>
      <c r="Z147" t="n">
        <v>4.205385</v>
      </c>
      <c r="AA147" t="n">
        <v>0.387542</v>
      </c>
      <c r="AB147" t="n">
        <v>3.176699</v>
      </c>
      <c r="AC147" t="n">
        <v>3.923911</v>
      </c>
      <c r="AD147" t="n">
        <v>4.182884</v>
      </c>
      <c r="AE147" t="n">
        <v>4.270322</v>
      </c>
      <c r="AF147" t="n">
        <v>3.967171</v>
      </c>
      <c r="AG147" t="n">
        <v>3.776295</v>
      </c>
      <c r="AH147" t="n">
        <v>3.996882</v>
      </c>
      <c r="AI147" t="n">
        <v>6.391407</v>
      </c>
      <c r="AJ147" t="n">
        <v>6.431925</v>
      </c>
      <c r="AK147" t="n">
        <v>5.940393</v>
      </c>
      <c r="AL147" t="n">
        <v>6.255801</v>
      </c>
      <c r="AM147" t="n">
        <v>6.132336</v>
      </c>
      <c r="AN147" t="n">
        <v>4.666289</v>
      </c>
      <c r="AO147" t="n">
        <v>4.411696</v>
      </c>
      <c r="AP147" t="n">
        <v>4.636943</v>
      </c>
      <c r="AQ147" t="n">
        <v>0.203216</v>
      </c>
      <c r="AR147" t="n">
        <v>0.110063</v>
      </c>
      <c r="AS147" t="n">
        <v>1.932371</v>
      </c>
      <c r="AT147" t="n">
        <v>4.001855</v>
      </c>
      <c r="AU147" t="n">
        <v>4.244707</v>
      </c>
      <c r="AV147" t="n">
        <v>4.30643</v>
      </c>
      <c r="AW147" t="n">
        <v>4.218365</v>
      </c>
      <c r="AX147" t="n">
        <v>4.155754</v>
      </c>
      <c r="AY147" t="n">
        <v>-0.11241</v>
      </c>
      <c r="AZ147" t="n">
        <v>1.165051</v>
      </c>
      <c r="BA147" t="n">
        <v>3.70027</v>
      </c>
      <c r="BB147" t="n">
        <v>3.938813</v>
      </c>
      <c r="BC147" t="n">
        <v>4.375683</v>
      </c>
      <c r="BD147" t="n">
        <v>3.95573</v>
      </c>
      <c r="BE147" t="n">
        <v>4.074846</v>
      </c>
      <c r="BF147" t="n">
        <v>4.096318</v>
      </c>
      <c r="BG147" t="n">
        <v>0.331326</v>
      </c>
      <c r="BH147" t="n">
        <v>0.632155</v>
      </c>
      <c r="BI147" t="n">
        <v>0.616712</v>
      </c>
      <c r="BJ147" t="n">
        <v>0.776745</v>
      </c>
      <c r="BK147" t="n">
        <v>1.755234</v>
      </c>
      <c r="BL147" t="n">
        <v>2.938371</v>
      </c>
      <c r="BM147" t="n">
        <v>3.400286</v>
      </c>
      <c r="BN147" t="n">
        <v>3.405491</v>
      </c>
    </row>
    <row r="148" spans="1:66">
      <c r="A148" t="n">
        <v>125.590278</v>
      </c>
      <c r="B148" t="n">
        <v>5.23292824074074</v>
      </c>
      <c r="C148" t="n">
        <v>3.988843</v>
      </c>
      <c r="D148" t="n">
        <v>3.456945</v>
      </c>
      <c r="E148" t="n">
        <v>3.908108</v>
      </c>
      <c r="F148" t="n">
        <v>3.540455</v>
      </c>
      <c r="G148" t="n">
        <v>0.023978</v>
      </c>
      <c r="H148" t="n">
        <v>0.092871</v>
      </c>
      <c r="I148" t="n">
        <v>-0.020292</v>
      </c>
      <c r="J148" t="n">
        <v>0.03802</v>
      </c>
      <c r="K148" t="n">
        <v>9.244059</v>
      </c>
      <c r="L148" t="n">
        <v>9.114832</v>
      </c>
      <c r="M148" t="n">
        <v>9.220902000000001</v>
      </c>
      <c r="N148" t="n">
        <v>9.717584</v>
      </c>
      <c r="O148" t="n">
        <v>3.930388</v>
      </c>
      <c r="P148" t="n">
        <v>3.577107</v>
      </c>
      <c r="Q148" t="n">
        <v>4.177745</v>
      </c>
      <c r="R148" t="n">
        <v>3.79719</v>
      </c>
      <c r="S148" t="n">
        <v>4.121432</v>
      </c>
      <c r="T148" t="n">
        <v>4.062554</v>
      </c>
      <c r="U148" t="n">
        <v>3.908595</v>
      </c>
      <c r="V148" t="n">
        <v>4.268263</v>
      </c>
      <c r="W148" t="n">
        <v>4.567481</v>
      </c>
      <c r="X148" t="n">
        <v>3.975886</v>
      </c>
      <c r="Y148" t="n">
        <v>3.927</v>
      </c>
      <c r="Z148" t="n">
        <v>4.221567</v>
      </c>
      <c r="AA148" t="n">
        <v>0.391843</v>
      </c>
      <c r="AB148" t="n">
        <v>3.192324</v>
      </c>
      <c r="AC148" t="n">
        <v>3.953244</v>
      </c>
      <c r="AD148" t="n">
        <v>4.19891</v>
      </c>
      <c r="AE148" t="n">
        <v>4.305143</v>
      </c>
      <c r="AF148" t="n">
        <v>4.011581</v>
      </c>
      <c r="AG148" t="n">
        <v>3.797823</v>
      </c>
      <c r="AH148" t="n">
        <v>3.998908</v>
      </c>
      <c r="AI148" t="n">
        <v>6.462014</v>
      </c>
      <c r="AJ148" t="n">
        <v>6.476544</v>
      </c>
      <c r="AK148" t="n">
        <v>5.964933</v>
      </c>
      <c r="AL148" t="n">
        <v>6.301032</v>
      </c>
      <c r="AM148" t="n">
        <v>6.210604</v>
      </c>
      <c r="AN148" t="n">
        <v>4.685286</v>
      </c>
      <c r="AO148" t="n">
        <v>4.419347</v>
      </c>
      <c r="AP148" t="n">
        <v>4.656038</v>
      </c>
      <c r="AQ148" t="n">
        <v>0.206446</v>
      </c>
      <c r="AR148" t="n">
        <v>0.106752</v>
      </c>
      <c r="AS148" t="n">
        <v>1.936034</v>
      </c>
      <c r="AT148" t="n">
        <v>4.021138</v>
      </c>
      <c r="AU148" t="n">
        <v>4.249393</v>
      </c>
      <c r="AV148" t="n">
        <v>4.334176</v>
      </c>
      <c r="AW148" t="n">
        <v>4.239987</v>
      </c>
      <c r="AX148" t="n">
        <v>4.159413</v>
      </c>
      <c r="AY148" t="n">
        <v>-0.110871</v>
      </c>
      <c r="AZ148" t="n">
        <v>1.168116</v>
      </c>
      <c r="BA148" t="n">
        <v>3.70865</v>
      </c>
      <c r="BB148" t="n">
        <v>3.94764</v>
      </c>
      <c r="BC148" t="n">
        <v>4.414794</v>
      </c>
      <c r="BD148" t="n">
        <v>3.968306</v>
      </c>
      <c r="BE148" t="n">
        <v>4.087929</v>
      </c>
      <c r="BF148" t="n">
        <v>4.102167</v>
      </c>
      <c r="BG148" t="n">
        <v>0.329799</v>
      </c>
      <c r="BH148" t="n">
        <v>0.621442</v>
      </c>
      <c r="BI148" t="n">
        <v>0.605783</v>
      </c>
      <c r="BJ148" t="n">
        <v>0.771225</v>
      </c>
      <c r="BK148" t="n">
        <v>1.736945</v>
      </c>
      <c r="BL148" t="n">
        <v>2.942292</v>
      </c>
      <c r="BM148" t="n">
        <v>3.3926</v>
      </c>
      <c r="BN148" t="n">
        <v>3.415902</v>
      </c>
    </row>
    <row r="149" spans="1:66">
      <c r="A149" t="n">
        <v>126.590278</v>
      </c>
      <c r="B149" t="n">
        <v>5.274594907407407</v>
      </c>
      <c r="C149" t="n">
        <v>4.013573</v>
      </c>
      <c r="D149" t="n">
        <v>3.467348</v>
      </c>
      <c r="E149" t="n">
        <v>3.937066</v>
      </c>
      <c r="F149" t="n">
        <v>3.564036</v>
      </c>
      <c r="G149" t="n">
        <v>0.020755</v>
      </c>
      <c r="H149" t="n">
        <v>0.093196</v>
      </c>
      <c r="I149" t="n">
        <v>-0.020178</v>
      </c>
      <c r="J149" t="n">
        <v>0.036526</v>
      </c>
      <c r="K149" t="n">
        <v>9.302038</v>
      </c>
      <c r="L149" t="n">
        <v>9.209453999999999</v>
      </c>
      <c r="M149" t="n">
        <v>9.300775</v>
      </c>
      <c r="N149" t="n">
        <v>9.813257999999999</v>
      </c>
      <c r="O149" t="n">
        <v>3.952758</v>
      </c>
      <c r="P149" t="n">
        <v>3.595641</v>
      </c>
      <c r="Q149" t="n">
        <v>4.172311</v>
      </c>
      <c r="R149" t="n">
        <v>3.812696</v>
      </c>
      <c r="S149" t="n">
        <v>4.148555</v>
      </c>
      <c r="T149" t="n">
        <v>4.084775</v>
      </c>
      <c r="U149" t="n">
        <v>3.931302</v>
      </c>
      <c r="V149" t="n">
        <v>4.291073</v>
      </c>
      <c r="W149" t="n">
        <v>4.598262</v>
      </c>
      <c r="X149" t="n">
        <v>3.992384</v>
      </c>
      <c r="Y149" t="n">
        <v>3.947827</v>
      </c>
      <c r="Z149" t="n">
        <v>4.250977</v>
      </c>
      <c r="AA149" t="n">
        <v>0.386594</v>
      </c>
      <c r="AB149" t="n">
        <v>3.216593</v>
      </c>
      <c r="AC149" t="n">
        <v>3.971938</v>
      </c>
      <c r="AD149" t="n">
        <v>4.216633</v>
      </c>
      <c r="AE149" t="n">
        <v>4.320649</v>
      </c>
      <c r="AF149" t="n">
        <v>4.024793</v>
      </c>
      <c r="AG149" t="n">
        <v>3.833957</v>
      </c>
      <c r="AH149" t="n">
        <v>4.008956</v>
      </c>
      <c r="AI149" t="n">
        <v>6.515226</v>
      </c>
      <c r="AJ149" t="n">
        <v>6.547694</v>
      </c>
      <c r="AK149" t="n">
        <v>5.995814</v>
      </c>
      <c r="AL149" t="n">
        <v>6.342701</v>
      </c>
      <c r="AM149" t="n">
        <v>6.246246</v>
      </c>
      <c r="AN149" t="n">
        <v>4.717722</v>
      </c>
      <c r="AO149" t="n">
        <v>4.444351</v>
      </c>
      <c r="AP149" t="n">
        <v>4.668117</v>
      </c>
      <c r="AQ149" t="n">
        <v>0.19918</v>
      </c>
      <c r="AR149" t="n">
        <v>0.105178</v>
      </c>
      <c r="AS149" t="n">
        <v>1.946834</v>
      </c>
      <c r="AT149" t="n">
        <v>4.039854</v>
      </c>
      <c r="AU149" t="n">
        <v>4.262663</v>
      </c>
      <c r="AV149" t="n">
        <v>4.349267</v>
      </c>
      <c r="AW149" t="n">
        <v>4.25629</v>
      </c>
      <c r="AX149" t="n">
        <v>4.188013</v>
      </c>
      <c r="AY149" t="n">
        <v>-0.11307</v>
      </c>
      <c r="AZ149" t="n">
        <v>1.171267</v>
      </c>
      <c r="BA149" t="n">
        <v>3.729768</v>
      </c>
      <c r="BB149" t="n">
        <v>3.974394</v>
      </c>
      <c r="BC149" t="n">
        <v>4.436365</v>
      </c>
      <c r="BD149" t="n">
        <v>3.999412</v>
      </c>
      <c r="BE149" t="n">
        <v>4.101542</v>
      </c>
      <c r="BF149" t="n">
        <v>4.125257</v>
      </c>
      <c r="BG149" t="n">
        <v>0.324118</v>
      </c>
      <c r="BH149" t="n">
        <v>0.616008</v>
      </c>
      <c r="BI149" t="n">
        <v>0.591183</v>
      </c>
      <c r="BJ149" t="n">
        <v>0.76769</v>
      </c>
      <c r="BK149" t="n">
        <v>1.722069</v>
      </c>
      <c r="BL149" t="n">
        <v>2.951283</v>
      </c>
      <c r="BM149" t="n">
        <v>3.407603</v>
      </c>
      <c r="BN149" t="n">
        <v>3.42771</v>
      </c>
    </row>
    <row r="150" spans="1:66">
      <c r="A150" t="n">
        <v>127.590278</v>
      </c>
      <c r="B150" t="n">
        <v>5.316261574074074</v>
      </c>
      <c r="C150" t="n">
        <v>4.049802</v>
      </c>
      <c r="D150" t="n">
        <v>3.486224</v>
      </c>
      <c r="E150" t="n">
        <v>3.960443</v>
      </c>
      <c r="F150" t="n">
        <v>3.600227</v>
      </c>
      <c r="G150" t="n">
        <v>0.02385</v>
      </c>
      <c r="H150" t="n">
        <v>0.095</v>
      </c>
      <c r="I150" t="n">
        <v>-0.023195</v>
      </c>
      <c r="J150" t="n">
        <v>0.037465</v>
      </c>
      <c r="K150" t="n">
        <v>9.395674</v>
      </c>
      <c r="L150" t="n">
        <v>9.295335</v>
      </c>
      <c r="M150" t="n">
        <v>9.388529999999999</v>
      </c>
      <c r="N150" t="n">
        <v>9.904009</v>
      </c>
      <c r="O150" t="n">
        <v>3.985769</v>
      </c>
      <c r="P150" t="n">
        <v>3.614277</v>
      </c>
      <c r="Q150" t="n">
        <v>4.205367</v>
      </c>
      <c r="R150" t="n">
        <v>3.845146</v>
      </c>
      <c r="S150" t="n">
        <v>4.187871</v>
      </c>
      <c r="T150" t="n">
        <v>4.100625</v>
      </c>
      <c r="U150" t="n">
        <v>3.957583</v>
      </c>
      <c r="V150" t="n">
        <v>4.309587</v>
      </c>
      <c r="W150" t="n">
        <v>4.618191</v>
      </c>
      <c r="X150" t="n">
        <v>4.00797</v>
      </c>
      <c r="Y150" t="n">
        <v>3.978384</v>
      </c>
      <c r="Z150" t="n">
        <v>4.264769</v>
      </c>
      <c r="AA150" t="n">
        <v>0.389247</v>
      </c>
      <c r="AB150" t="n">
        <v>3.229188</v>
      </c>
      <c r="AC150" t="n">
        <v>3.988879</v>
      </c>
      <c r="AD150" t="n">
        <v>4.251945</v>
      </c>
      <c r="AE150" t="n">
        <v>4.332888</v>
      </c>
      <c r="AF150" t="n">
        <v>4.035146</v>
      </c>
      <c r="AG150" t="n">
        <v>3.860229</v>
      </c>
      <c r="AH150" t="n">
        <v>4.042566</v>
      </c>
      <c r="AI150" t="n">
        <v>6.607396</v>
      </c>
      <c r="AJ150" t="n">
        <v>6.626529</v>
      </c>
      <c r="AK150" t="n">
        <v>6.055011</v>
      </c>
      <c r="AL150" t="n">
        <v>6.375413</v>
      </c>
      <c r="AM150" t="n">
        <v>6.303648</v>
      </c>
      <c r="AN150" t="n">
        <v>4.750069</v>
      </c>
      <c r="AO150" t="n">
        <v>4.473033</v>
      </c>
      <c r="AP150" t="n">
        <v>4.695281</v>
      </c>
      <c r="AQ150" t="n">
        <v>0.200607</v>
      </c>
      <c r="AR150" t="n">
        <v>0.105939</v>
      </c>
      <c r="AS150" t="n">
        <v>1.956502</v>
      </c>
      <c r="AT150" t="n">
        <v>4.052931</v>
      </c>
      <c r="AU150" t="n">
        <v>4.292338</v>
      </c>
      <c r="AV150" t="n">
        <v>4.378452</v>
      </c>
      <c r="AW150" t="n">
        <v>4.286369</v>
      </c>
      <c r="AX150" t="n">
        <v>4.195998</v>
      </c>
      <c r="AY150" t="n">
        <v>-0.110592</v>
      </c>
      <c r="AZ150" t="n">
        <v>1.167468</v>
      </c>
      <c r="BA150" t="n">
        <v>3.746702</v>
      </c>
      <c r="BB150" t="n">
        <v>4.00131</v>
      </c>
      <c r="BC150" t="n">
        <v>4.456914</v>
      </c>
      <c r="BD150" t="n">
        <v>4.020287</v>
      </c>
      <c r="BE150" t="n">
        <v>4.129574</v>
      </c>
      <c r="BF150" t="n">
        <v>4.148948</v>
      </c>
      <c r="BG150" t="n">
        <v>0.324692</v>
      </c>
      <c r="BH150" t="n">
        <v>0.600254</v>
      </c>
      <c r="BI150" t="n">
        <v>0.58686</v>
      </c>
      <c r="BJ150" t="n">
        <v>0.753654</v>
      </c>
      <c r="BK150" t="n">
        <v>1.727711</v>
      </c>
      <c r="BL150" t="n">
        <v>2.966476</v>
      </c>
      <c r="BM150" t="n">
        <v>3.410317</v>
      </c>
      <c r="BN150" t="n">
        <v>3.448909</v>
      </c>
    </row>
    <row r="151" spans="1:66">
      <c r="A151" t="n">
        <v>128.590278</v>
      </c>
      <c r="B151" t="n">
        <v>5.35792824074074</v>
      </c>
      <c r="C151" t="n">
        <v>4.073274</v>
      </c>
      <c r="D151" t="n">
        <v>3.486721</v>
      </c>
      <c r="E151" t="n">
        <v>3.969888</v>
      </c>
      <c r="F151" t="n">
        <v>3.621475</v>
      </c>
      <c r="G151" t="n">
        <v>0.020171</v>
      </c>
      <c r="H151" t="n">
        <v>0.09092699999999999</v>
      </c>
      <c r="I151" t="n">
        <v>-0.023277</v>
      </c>
      <c r="J151" t="n">
        <v>0.033618</v>
      </c>
      <c r="K151" t="n">
        <v>9.446020000000001</v>
      </c>
      <c r="L151" t="n">
        <v>9.346874</v>
      </c>
      <c r="M151" t="n">
        <v>9.487147999999999</v>
      </c>
      <c r="N151" t="n">
        <v>9.970651</v>
      </c>
      <c r="O151" t="n">
        <v>4.005862</v>
      </c>
      <c r="P151" t="n">
        <v>3.636892</v>
      </c>
      <c r="Q151" t="n">
        <v>4.222377</v>
      </c>
      <c r="R151" t="n">
        <v>3.85807</v>
      </c>
      <c r="S151" t="n">
        <v>4.220562</v>
      </c>
      <c r="T151" t="n">
        <v>4.116348</v>
      </c>
      <c r="U151" t="n">
        <v>3.974938</v>
      </c>
      <c r="V151" t="n">
        <v>4.329351</v>
      </c>
      <c r="W151" t="n">
        <v>4.636081</v>
      </c>
      <c r="X151" t="n">
        <v>4.023781</v>
      </c>
      <c r="Y151" t="n">
        <v>3.991797</v>
      </c>
      <c r="Z151" t="n">
        <v>4.285121</v>
      </c>
      <c r="AA151" t="n">
        <v>0.388864</v>
      </c>
      <c r="AB151" t="n">
        <v>3.263984</v>
      </c>
      <c r="AC151" t="n">
        <v>4.008986</v>
      </c>
      <c r="AD151" t="n">
        <v>4.28086</v>
      </c>
      <c r="AE151" t="n">
        <v>4.364644</v>
      </c>
      <c r="AF151" t="n">
        <v>4.070494</v>
      </c>
      <c r="AG151" t="n">
        <v>3.880316</v>
      </c>
      <c r="AH151" t="n">
        <v>4.050558</v>
      </c>
      <c r="AI151" t="n">
        <v>6.674274</v>
      </c>
      <c r="AJ151" t="n">
        <v>6.683669</v>
      </c>
      <c r="AK151" t="n">
        <v>6.107357</v>
      </c>
      <c r="AL151" t="n">
        <v>6.450611</v>
      </c>
      <c r="AM151" t="n">
        <v>6.350874</v>
      </c>
      <c r="AN151" t="n">
        <v>4.774585</v>
      </c>
      <c r="AO151" t="n">
        <v>4.494652</v>
      </c>
      <c r="AP151" t="n">
        <v>4.714859</v>
      </c>
      <c r="AQ151" t="n">
        <v>0.199652</v>
      </c>
      <c r="AR151" t="n">
        <v>0.100116</v>
      </c>
      <c r="AS151" t="n">
        <v>1.961951</v>
      </c>
      <c r="AT151" t="n">
        <v>4.079582</v>
      </c>
      <c r="AU151" t="n">
        <v>4.326574</v>
      </c>
      <c r="AV151" t="n">
        <v>4.411002</v>
      </c>
      <c r="AW151" t="n">
        <v>4.314687</v>
      </c>
      <c r="AX151" t="n">
        <v>4.201547</v>
      </c>
      <c r="AY151" t="n">
        <v>-0.115168</v>
      </c>
      <c r="AZ151" t="n">
        <v>1.167353</v>
      </c>
      <c r="BA151" t="n">
        <v>3.766429</v>
      </c>
      <c r="BB151" t="n">
        <v>4.018917</v>
      </c>
      <c r="BC151" t="n">
        <v>4.480057</v>
      </c>
      <c r="BD151" t="n">
        <v>4.054617</v>
      </c>
      <c r="BE151" t="n">
        <v>4.126035</v>
      </c>
      <c r="BF151" t="n">
        <v>4.182323</v>
      </c>
      <c r="BG151" t="n">
        <v>0.321978</v>
      </c>
      <c r="BH151" t="n">
        <v>0.595285</v>
      </c>
      <c r="BI151" t="n">
        <v>0.572632</v>
      </c>
      <c r="BJ151" t="n">
        <v>0.742993</v>
      </c>
      <c r="BK151" t="n">
        <v>1.713356</v>
      </c>
      <c r="BL151" t="n">
        <v>2.959556</v>
      </c>
      <c r="BM151" t="n">
        <v>3.420592</v>
      </c>
      <c r="BN151" t="n">
        <v>3.468081</v>
      </c>
    </row>
    <row r="152" spans="1:66">
      <c r="A152" t="n">
        <v>129.590278</v>
      </c>
      <c r="B152" t="n">
        <v>5.399594907407407</v>
      </c>
      <c r="C152" t="n">
        <v>4.110506</v>
      </c>
      <c r="D152" t="n">
        <v>3.506879</v>
      </c>
      <c r="E152" t="n">
        <v>3.997051</v>
      </c>
      <c r="F152" t="n">
        <v>3.647338</v>
      </c>
      <c r="G152" t="n">
        <v>0.018691</v>
      </c>
      <c r="H152" t="n">
        <v>0.09243700000000001</v>
      </c>
      <c r="I152" t="n">
        <v>-0.020549</v>
      </c>
      <c r="J152" t="n">
        <v>0.033844</v>
      </c>
      <c r="K152" t="n">
        <v>9.550420000000001</v>
      </c>
      <c r="L152" t="n">
        <v>9.458432</v>
      </c>
      <c r="M152" t="n">
        <v>9.623715000000001</v>
      </c>
      <c r="N152" t="n">
        <v>10.067653</v>
      </c>
      <c r="O152" t="n">
        <v>4.013409</v>
      </c>
      <c r="P152" t="n">
        <v>3.650122</v>
      </c>
      <c r="Q152" t="n">
        <v>4.241971</v>
      </c>
      <c r="R152" t="n">
        <v>3.877186</v>
      </c>
      <c r="S152" t="n">
        <v>4.253881</v>
      </c>
      <c r="T152" t="n">
        <v>4.140515</v>
      </c>
      <c r="U152" t="n">
        <v>3.981132</v>
      </c>
      <c r="V152" t="n">
        <v>4.342655</v>
      </c>
      <c r="W152" t="n">
        <v>4.634168</v>
      </c>
      <c r="X152" t="n">
        <v>4.048596</v>
      </c>
      <c r="Y152" t="n">
        <v>4.032835</v>
      </c>
      <c r="Z152" t="n">
        <v>4.302615</v>
      </c>
      <c r="AA152" t="n">
        <v>0.39128</v>
      </c>
      <c r="AB152" t="n">
        <v>3.302063</v>
      </c>
      <c r="AC152" t="n">
        <v>4.027169</v>
      </c>
      <c r="AD152" t="n">
        <v>4.316913</v>
      </c>
      <c r="AE152" t="n">
        <v>4.381567</v>
      </c>
      <c r="AF152" t="n">
        <v>4.078657</v>
      </c>
      <c r="AG152" t="n">
        <v>3.912244</v>
      </c>
      <c r="AH152" t="n">
        <v>4.06443</v>
      </c>
      <c r="AI152" t="n">
        <v>6.746898</v>
      </c>
      <c r="AJ152" t="n">
        <v>6.773117</v>
      </c>
      <c r="AK152" t="n">
        <v>6.133913</v>
      </c>
      <c r="AL152" t="n">
        <v>6.491224</v>
      </c>
      <c r="AM152" t="n">
        <v>6.386625</v>
      </c>
      <c r="AN152" t="n">
        <v>4.797203</v>
      </c>
      <c r="AO152" t="n">
        <v>4.512092</v>
      </c>
      <c r="AP152" t="n">
        <v>4.75932</v>
      </c>
      <c r="AQ152" t="n">
        <v>0.197663</v>
      </c>
      <c r="AR152" t="n">
        <v>0.096848</v>
      </c>
      <c r="AS152" t="n">
        <v>1.974663</v>
      </c>
      <c r="AT152" t="n">
        <v>4.092779</v>
      </c>
      <c r="AU152" t="n">
        <v>4.354368</v>
      </c>
      <c r="AV152" t="n">
        <v>4.413351</v>
      </c>
      <c r="AW152" t="n">
        <v>4.319343</v>
      </c>
      <c r="AX152" t="n">
        <v>4.242775</v>
      </c>
      <c r="AY152" t="n">
        <v>-0.113102</v>
      </c>
      <c r="AZ152" t="n">
        <v>1.176799</v>
      </c>
      <c r="BA152" t="n">
        <v>3.770844</v>
      </c>
      <c r="BB152" t="n">
        <v>4.033339</v>
      </c>
      <c r="BC152" t="n">
        <v>4.503086</v>
      </c>
      <c r="BD152" t="n">
        <v>4.078227</v>
      </c>
      <c r="BE152" t="n">
        <v>4.155963</v>
      </c>
      <c r="BF152" t="n">
        <v>4.197574</v>
      </c>
      <c r="BG152" t="n">
        <v>0.324689</v>
      </c>
      <c r="BH152" t="n">
        <v>0.589151</v>
      </c>
      <c r="BI152" t="n">
        <v>0.566684</v>
      </c>
      <c r="BJ152" t="n">
        <v>0.728755</v>
      </c>
      <c r="BK152" t="n">
        <v>1.722346</v>
      </c>
      <c r="BL152" t="n">
        <v>2.971788</v>
      </c>
      <c r="BM152" t="n">
        <v>3.426308</v>
      </c>
      <c r="BN152" t="n">
        <v>3.470268</v>
      </c>
    </row>
    <row r="153" spans="1:66">
      <c r="A153" t="n">
        <v>130.590278</v>
      </c>
      <c r="B153" t="n">
        <v>5.441261574074074</v>
      </c>
      <c r="C153" t="n">
        <v>4.13506</v>
      </c>
      <c r="D153" t="n">
        <v>3.527978</v>
      </c>
      <c r="E153" t="n">
        <v>3.99341</v>
      </c>
      <c r="F153" t="n">
        <v>3.657898</v>
      </c>
      <c r="G153" t="n">
        <v>0.01928</v>
      </c>
      <c r="H153" t="n">
        <v>0.090253</v>
      </c>
      <c r="I153" t="n">
        <v>-0.023103</v>
      </c>
      <c r="J153" t="n">
        <v>0.032452</v>
      </c>
      <c r="K153" t="n">
        <v>9.642643</v>
      </c>
      <c r="L153" t="n">
        <v>9.53668</v>
      </c>
      <c r="M153" t="n">
        <v>9.692503</v>
      </c>
      <c r="N153" t="n">
        <v>10.127768</v>
      </c>
      <c r="O153" t="n">
        <v>4.029921</v>
      </c>
      <c r="P153" t="n">
        <v>3.661411</v>
      </c>
      <c r="Q153" t="n">
        <v>4.252357</v>
      </c>
      <c r="R153" t="n">
        <v>3.884383</v>
      </c>
      <c r="S153" t="n">
        <v>4.290332</v>
      </c>
      <c r="T153" t="n">
        <v>4.160998</v>
      </c>
      <c r="U153" t="n">
        <v>4.011437</v>
      </c>
      <c r="V153" t="n">
        <v>4.34433</v>
      </c>
      <c r="W153" t="n">
        <v>4.672651</v>
      </c>
      <c r="X153" t="n">
        <v>4.05437</v>
      </c>
      <c r="Y153" t="n">
        <v>4.038036</v>
      </c>
      <c r="Z153" t="n">
        <v>4.330399</v>
      </c>
      <c r="AA153" t="n">
        <v>0.391826</v>
      </c>
      <c r="AB153" t="n">
        <v>3.326396</v>
      </c>
      <c r="AC153" t="n">
        <v>4.045221</v>
      </c>
      <c r="AD153" t="n">
        <v>4.328113</v>
      </c>
      <c r="AE153" t="n">
        <v>4.399998</v>
      </c>
      <c r="AF153" t="n">
        <v>4.095499</v>
      </c>
      <c r="AG153" t="n">
        <v>3.913248</v>
      </c>
      <c r="AH153" t="n">
        <v>4.068167</v>
      </c>
      <c r="AI153" t="n">
        <v>6.806805</v>
      </c>
      <c r="AJ153" t="n">
        <v>6.842492</v>
      </c>
      <c r="AK153" t="n">
        <v>6.171378</v>
      </c>
      <c r="AL153" t="n">
        <v>6.531115</v>
      </c>
      <c r="AM153" t="n">
        <v>6.451602</v>
      </c>
      <c r="AN153" t="n">
        <v>4.824354</v>
      </c>
      <c r="AO153" t="n">
        <v>4.534664</v>
      </c>
      <c r="AP153" t="n">
        <v>4.792571</v>
      </c>
      <c r="AQ153" t="n">
        <v>0.190618</v>
      </c>
      <c r="AR153" t="n">
        <v>0.09757299999999999</v>
      </c>
      <c r="AS153" t="n">
        <v>1.979908</v>
      </c>
      <c r="AT153" t="n">
        <v>4.11572</v>
      </c>
      <c r="AU153" t="n">
        <v>4.382195</v>
      </c>
      <c r="AV153" t="n">
        <v>4.455697</v>
      </c>
      <c r="AW153" t="n">
        <v>4.340156</v>
      </c>
      <c r="AX153" t="n">
        <v>4.268176</v>
      </c>
      <c r="AY153" t="n">
        <v>-0.115284</v>
      </c>
      <c r="AZ153" t="n">
        <v>1.179594</v>
      </c>
      <c r="BA153" t="n">
        <v>3.80478</v>
      </c>
      <c r="BB153" t="n">
        <v>4.068696</v>
      </c>
      <c r="BC153" t="n">
        <v>4.535017</v>
      </c>
      <c r="BD153" t="n">
        <v>4.082598</v>
      </c>
      <c r="BE153" t="n">
        <v>4.172499</v>
      </c>
      <c r="BF153" t="n">
        <v>4.211026</v>
      </c>
      <c r="BG153" t="n">
        <v>0.321874</v>
      </c>
      <c r="BH153" t="n">
        <v>0.582862</v>
      </c>
      <c r="BI153" t="n">
        <v>0.557759</v>
      </c>
      <c r="BJ153" t="n">
        <v>0.720786</v>
      </c>
      <c r="BK153" t="n">
        <v>1.707321</v>
      </c>
      <c r="BL153" t="n">
        <v>2.971912</v>
      </c>
      <c r="BM153" t="n">
        <v>3.443101</v>
      </c>
      <c r="BN153" t="n">
        <v>3.480525</v>
      </c>
    </row>
    <row r="154" spans="1:66">
      <c r="A154" t="n">
        <v>131.590278</v>
      </c>
      <c r="B154" t="n">
        <v>5.48292824074074</v>
      </c>
      <c r="C154" t="n">
        <v>4.157507</v>
      </c>
      <c r="D154" t="n">
        <v>3.551478</v>
      </c>
      <c r="E154" t="n">
        <v>4.016475</v>
      </c>
      <c r="F154" t="n">
        <v>3.67656</v>
      </c>
      <c r="G154" t="n">
        <v>0.018582</v>
      </c>
      <c r="H154" t="n">
        <v>0.085218</v>
      </c>
      <c r="I154" t="n">
        <v>-0.025846</v>
      </c>
      <c r="J154" t="n">
        <v>0.03328</v>
      </c>
      <c r="K154" t="n">
        <v>9.702817</v>
      </c>
      <c r="L154" t="n">
        <v>9.571278</v>
      </c>
      <c r="M154" t="n">
        <v>9.756285999999999</v>
      </c>
      <c r="N154" t="n">
        <v>10.204932</v>
      </c>
      <c r="O154" t="n">
        <v>4.06006</v>
      </c>
      <c r="P154" t="n">
        <v>3.702563</v>
      </c>
      <c r="Q154" t="n">
        <v>4.296233</v>
      </c>
      <c r="R154" t="n">
        <v>3.91781</v>
      </c>
      <c r="S154" t="n">
        <v>4.325782</v>
      </c>
      <c r="T154" t="n">
        <v>4.181998</v>
      </c>
      <c r="U154" t="n">
        <v>4.048268</v>
      </c>
      <c r="V154" t="n">
        <v>4.375733</v>
      </c>
      <c r="W154" t="n">
        <v>4.712127</v>
      </c>
      <c r="X154" t="n">
        <v>4.095752</v>
      </c>
      <c r="Y154" t="n">
        <v>4.064469</v>
      </c>
      <c r="Z154" t="n">
        <v>4.368062</v>
      </c>
      <c r="AA154" t="n">
        <v>0.397445</v>
      </c>
      <c r="AB154" t="n">
        <v>3.349003</v>
      </c>
      <c r="AC154" t="n">
        <v>4.074142</v>
      </c>
      <c r="AD154" t="n">
        <v>4.352829</v>
      </c>
      <c r="AE154" t="n">
        <v>4.428483</v>
      </c>
      <c r="AF154" t="n">
        <v>4.120352</v>
      </c>
      <c r="AG154" t="n">
        <v>3.93717</v>
      </c>
      <c r="AH154" t="n">
        <v>4.098267</v>
      </c>
      <c r="AI154" t="n">
        <v>6.891429</v>
      </c>
      <c r="AJ154" t="n">
        <v>6.918102</v>
      </c>
      <c r="AK154" t="n">
        <v>6.217312</v>
      </c>
      <c r="AL154" t="n">
        <v>6.590211</v>
      </c>
      <c r="AM154" t="n">
        <v>6.496352</v>
      </c>
      <c r="AN154" t="n">
        <v>4.874984</v>
      </c>
      <c r="AO154" t="n">
        <v>4.546489</v>
      </c>
      <c r="AP154" t="n">
        <v>4.810499</v>
      </c>
      <c r="AQ154" t="n">
        <v>0.192575</v>
      </c>
      <c r="AR154" t="n">
        <v>0.094192</v>
      </c>
      <c r="AS154" t="n">
        <v>1.983858</v>
      </c>
      <c r="AT154" t="n">
        <v>4.148565</v>
      </c>
      <c r="AU154" t="n">
        <v>4.404188</v>
      </c>
      <c r="AV154" t="n">
        <v>4.472279</v>
      </c>
      <c r="AW154" t="n">
        <v>4.375054</v>
      </c>
      <c r="AX154" t="n">
        <v>4.293464</v>
      </c>
      <c r="AY154" t="n">
        <v>-0.116392</v>
      </c>
      <c r="AZ154" t="n">
        <v>1.181348</v>
      </c>
      <c r="BA154" t="n">
        <v>3.843629</v>
      </c>
      <c r="BB154" t="n">
        <v>4.098024</v>
      </c>
      <c r="BC154" t="n">
        <v>4.555388</v>
      </c>
      <c r="BD154" t="n">
        <v>4.107458</v>
      </c>
      <c r="BE154" t="n">
        <v>4.201738</v>
      </c>
      <c r="BF154" t="n">
        <v>4.249999</v>
      </c>
      <c r="BG154" t="n">
        <v>0.317349</v>
      </c>
      <c r="BH154" t="n">
        <v>0.578622</v>
      </c>
      <c r="BI154" t="n">
        <v>0.54415</v>
      </c>
      <c r="BJ154" t="n">
        <v>0.708934</v>
      </c>
      <c r="BK154" t="n">
        <v>1.696931</v>
      </c>
      <c r="BL154" t="n">
        <v>2.968153</v>
      </c>
      <c r="BM154" t="n">
        <v>3.461374</v>
      </c>
      <c r="BN154" t="n">
        <v>3.484233</v>
      </c>
    </row>
    <row r="155" spans="1:66">
      <c r="A155" t="n">
        <v>132.590278</v>
      </c>
      <c r="B155" t="n">
        <v>5.524594907407407</v>
      </c>
      <c r="C155" t="n">
        <v>4.180116</v>
      </c>
      <c r="D155" t="n">
        <v>3.569089</v>
      </c>
      <c r="E155" t="n">
        <v>4.064646</v>
      </c>
      <c r="F155" t="n">
        <v>3.702837</v>
      </c>
      <c r="G155" t="n">
        <v>0.0175</v>
      </c>
      <c r="H155" t="n">
        <v>0.089819</v>
      </c>
      <c r="I155" t="n">
        <v>-0.028313</v>
      </c>
      <c r="J155" t="n">
        <v>0.03047</v>
      </c>
      <c r="K155" t="n">
        <v>9.755152000000001</v>
      </c>
      <c r="L155" t="n">
        <v>9.647997999999999</v>
      </c>
      <c r="M155" t="n">
        <v>9.844998</v>
      </c>
      <c r="N155" t="n">
        <v>10.307806</v>
      </c>
      <c r="O155" t="n">
        <v>4.075864</v>
      </c>
      <c r="P155" t="n">
        <v>3.718981</v>
      </c>
      <c r="Q155" t="n">
        <v>4.316617</v>
      </c>
      <c r="R155" t="n">
        <v>3.947832</v>
      </c>
      <c r="S155" t="n">
        <v>4.36514</v>
      </c>
      <c r="T155" t="n">
        <v>4.206558</v>
      </c>
      <c r="U155" t="n">
        <v>4.057917</v>
      </c>
      <c r="V155" t="n">
        <v>4.397071</v>
      </c>
      <c r="W155" t="n">
        <v>4.72619</v>
      </c>
      <c r="X155" t="n">
        <v>4.127195</v>
      </c>
      <c r="Y155" t="n">
        <v>4.080115</v>
      </c>
      <c r="Z155" t="n">
        <v>4.375387</v>
      </c>
      <c r="AA155" t="n">
        <v>0.398776</v>
      </c>
      <c r="AB155" t="n">
        <v>3.37599</v>
      </c>
      <c r="AC155" t="n">
        <v>4.078749</v>
      </c>
      <c r="AD155" t="n">
        <v>4.366798</v>
      </c>
      <c r="AE155" t="n">
        <v>4.446452</v>
      </c>
      <c r="AF155" t="n">
        <v>4.137676</v>
      </c>
      <c r="AG155" t="n">
        <v>3.958138</v>
      </c>
      <c r="AH155" t="n">
        <v>4.110917</v>
      </c>
      <c r="AI155" t="n">
        <v>6.938502</v>
      </c>
      <c r="AJ155" t="n">
        <v>6.970493</v>
      </c>
      <c r="AK155" t="n">
        <v>6.285476</v>
      </c>
      <c r="AL155" t="n">
        <v>6.62909</v>
      </c>
      <c r="AM155" t="n">
        <v>6.535613</v>
      </c>
      <c r="AN155" t="n">
        <v>4.890014</v>
      </c>
      <c r="AO155" t="n">
        <v>4.553843</v>
      </c>
      <c r="AP155" t="n">
        <v>4.840067</v>
      </c>
      <c r="AQ155" t="n">
        <v>0.187986</v>
      </c>
      <c r="AR155" t="n">
        <v>0.088923</v>
      </c>
      <c r="AS155" t="n">
        <v>1.973057</v>
      </c>
      <c r="AT155" t="n">
        <v>4.156904</v>
      </c>
      <c r="AU155" t="n">
        <v>4.431612</v>
      </c>
      <c r="AV155" t="n">
        <v>4.502128</v>
      </c>
      <c r="AW155" t="n">
        <v>4.408352</v>
      </c>
      <c r="AX155" t="n">
        <v>4.310933</v>
      </c>
      <c r="AY155" t="n">
        <v>-0.120731</v>
      </c>
      <c r="AZ155" t="n">
        <v>1.184196</v>
      </c>
      <c r="BA155" t="n">
        <v>3.856379</v>
      </c>
      <c r="BB155" t="n">
        <v>4.116613</v>
      </c>
      <c r="BC155" t="n">
        <v>4.561499</v>
      </c>
      <c r="BD155" t="n">
        <v>4.142597</v>
      </c>
      <c r="BE155" t="n">
        <v>4.229702</v>
      </c>
      <c r="BF155" t="n">
        <v>4.255321</v>
      </c>
      <c r="BG155" t="n">
        <v>0.315159</v>
      </c>
      <c r="BH155" t="n">
        <v>0.574081</v>
      </c>
      <c r="BI155" t="n">
        <v>0.536216</v>
      </c>
      <c r="BJ155" t="n">
        <v>0.706136</v>
      </c>
      <c r="BK155" t="n">
        <v>1.700373</v>
      </c>
      <c r="BL155" t="n">
        <v>2.963513</v>
      </c>
      <c r="BM155" t="n">
        <v>3.473967</v>
      </c>
      <c r="BN155" t="n">
        <v>3.502895</v>
      </c>
    </row>
    <row r="156" spans="1:66">
      <c r="A156" t="n">
        <v>133.590278</v>
      </c>
      <c r="B156" t="n">
        <v>5.566261574074074</v>
      </c>
      <c r="C156" t="n">
        <v>4.192955</v>
      </c>
      <c r="D156" t="n">
        <v>3.576555</v>
      </c>
      <c r="E156" t="n">
        <v>4.069844</v>
      </c>
      <c r="F156" t="n">
        <v>3.72514</v>
      </c>
      <c r="G156" t="n">
        <v>0.019034</v>
      </c>
      <c r="H156" t="n">
        <v>0.08813</v>
      </c>
      <c r="I156" t="n">
        <v>-0.02776</v>
      </c>
      <c r="J156" t="n">
        <v>0.03176</v>
      </c>
      <c r="K156" t="n">
        <v>9.781480999999999</v>
      </c>
      <c r="L156" t="n">
        <v>9.706747</v>
      </c>
      <c r="M156" t="n">
        <v>9.900396000000001</v>
      </c>
      <c r="N156" t="n">
        <v>10.358459</v>
      </c>
      <c r="O156" t="n">
        <v>4.089828</v>
      </c>
      <c r="P156" t="n">
        <v>3.728022</v>
      </c>
      <c r="Q156" t="n">
        <v>4.32496</v>
      </c>
      <c r="R156" t="n">
        <v>3.952097</v>
      </c>
      <c r="S156" t="n">
        <v>4.383605</v>
      </c>
      <c r="T156" t="n">
        <v>4.225852</v>
      </c>
      <c r="U156" t="n">
        <v>4.081828</v>
      </c>
      <c r="V156" t="n">
        <v>4.42294</v>
      </c>
      <c r="W156" t="n">
        <v>4.753054</v>
      </c>
      <c r="X156" t="n">
        <v>4.142169</v>
      </c>
      <c r="Y156" t="n">
        <v>4.103022</v>
      </c>
      <c r="Z156" t="n">
        <v>4.391173</v>
      </c>
      <c r="AA156" t="n">
        <v>0.397009</v>
      </c>
      <c r="AB156" t="n">
        <v>3.387362</v>
      </c>
      <c r="AC156" t="n">
        <v>4.104662</v>
      </c>
      <c r="AD156" t="n">
        <v>4.380761</v>
      </c>
      <c r="AE156" t="n">
        <v>4.438286</v>
      </c>
      <c r="AF156" t="n">
        <v>4.159046</v>
      </c>
      <c r="AG156" t="n">
        <v>3.982593</v>
      </c>
      <c r="AH156" t="n">
        <v>4.133935</v>
      </c>
      <c r="AI156" t="n">
        <v>7.004578</v>
      </c>
      <c r="AJ156" t="n">
        <v>7.028189</v>
      </c>
      <c r="AK156" t="n">
        <v>6.344066</v>
      </c>
      <c r="AL156" t="n">
        <v>6.676823</v>
      </c>
      <c r="AM156" t="n">
        <v>6.573994</v>
      </c>
      <c r="AN156" t="n">
        <v>4.918003</v>
      </c>
      <c r="AO156" t="n">
        <v>4.586537</v>
      </c>
      <c r="AP156" t="n">
        <v>4.857764</v>
      </c>
      <c r="AQ156" t="n">
        <v>0.187702</v>
      </c>
      <c r="AR156" t="n">
        <v>0.08896</v>
      </c>
      <c r="AS156" t="n">
        <v>1.990832</v>
      </c>
      <c r="AT156" t="n">
        <v>4.166895</v>
      </c>
      <c r="AU156" t="n">
        <v>4.431073</v>
      </c>
      <c r="AV156" t="n">
        <v>4.516253</v>
      </c>
      <c r="AW156" t="n">
        <v>4.433157</v>
      </c>
      <c r="AX156" t="n">
        <v>4.331816</v>
      </c>
      <c r="AY156" t="n">
        <v>-0.119743</v>
      </c>
      <c r="AZ156" t="n">
        <v>1.187521</v>
      </c>
      <c r="BA156" t="n">
        <v>3.870149</v>
      </c>
      <c r="BB156" t="n">
        <v>4.149691</v>
      </c>
      <c r="BC156" t="n">
        <v>4.584043</v>
      </c>
      <c r="BD156" t="n">
        <v>4.139816</v>
      </c>
      <c r="BE156" t="n">
        <v>4.237682</v>
      </c>
      <c r="BF156" t="n">
        <v>4.276033</v>
      </c>
      <c r="BG156" t="n">
        <v>0.311003</v>
      </c>
      <c r="BH156" t="n">
        <v>0.564786</v>
      </c>
      <c r="BI156" t="n">
        <v>0.52491</v>
      </c>
      <c r="BJ156" t="n">
        <v>0.689937</v>
      </c>
      <c r="BK156" t="n">
        <v>1.700635</v>
      </c>
      <c r="BL156" t="n">
        <v>2.966127</v>
      </c>
      <c r="BM156" t="n">
        <v>3.485456</v>
      </c>
      <c r="BN156" t="n">
        <v>3.495685</v>
      </c>
    </row>
    <row r="157" spans="1:66">
      <c r="A157" t="n">
        <v>134.590278</v>
      </c>
      <c r="B157" t="n">
        <v>5.60792824074074</v>
      </c>
      <c r="C157" t="n">
        <v>4.211356</v>
      </c>
      <c r="D157" t="n">
        <v>3.595463</v>
      </c>
      <c r="E157" t="n">
        <v>4.088885</v>
      </c>
      <c r="F157" t="n">
        <v>3.747378</v>
      </c>
      <c r="G157" t="n">
        <v>0.017748</v>
      </c>
      <c r="H157" t="n">
        <v>0.088561</v>
      </c>
      <c r="I157" t="n">
        <v>-0.027772</v>
      </c>
      <c r="J157" t="n">
        <v>0.029176</v>
      </c>
      <c r="K157" t="n">
        <v>9.881233999999999</v>
      </c>
      <c r="L157" t="n">
        <v>9.789389999999999</v>
      </c>
      <c r="M157" t="n">
        <v>10.045586</v>
      </c>
      <c r="N157" t="n">
        <v>10.43367</v>
      </c>
      <c r="O157" t="n">
        <v>4.107724</v>
      </c>
      <c r="P157" t="n">
        <v>3.761507</v>
      </c>
      <c r="Q157" t="n">
        <v>4.3527</v>
      </c>
      <c r="R157" t="n">
        <v>3.976199</v>
      </c>
      <c r="S157" t="n">
        <v>4.415257</v>
      </c>
      <c r="T157" t="n">
        <v>4.263299</v>
      </c>
      <c r="U157" t="n">
        <v>4.10381</v>
      </c>
      <c r="V157" t="n">
        <v>4.451907</v>
      </c>
      <c r="W157" t="n">
        <v>4.792201</v>
      </c>
      <c r="X157" t="n">
        <v>4.15558</v>
      </c>
      <c r="Y157" t="n">
        <v>4.123783</v>
      </c>
      <c r="Z157" t="n">
        <v>4.417206</v>
      </c>
      <c r="AA157" t="n">
        <v>0.403098</v>
      </c>
      <c r="AB157" t="n">
        <v>3.414079</v>
      </c>
      <c r="AC157" t="n">
        <v>4.126118</v>
      </c>
      <c r="AD157" t="n">
        <v>4.413408</v>
      </c>
      <c r="AE157" t="n">
        <v>4.461154</v>
      </c>
      <c r="AF157" t="n">
        <v>4.194331</v>
      </c>
      <c r="AG157" t="n">
        <v>3.997291</v>
      </c>
      <c r="AH157" t="n">
        <v>4.155942</v>
      </c>
      <c r="AI157" t="n">
        <v>7.081178</v>
      </c>
      <c r="AJ157" t="n">
        <v>7.085962</v>
      </c>
      <c r="AK157" t="n">
        <v>6.396188</v>
      </c>
      <c r="AL157" t="n">
        <v>6.759461</v>
      </c>
      <c r="AM157" t="n">
        <v>6.6289</v>
      </c>
      <c r="AN157" t="n">
        <v>4.952101</v>
      </c>
      <c r="AO157" t="n">
        <v>4.611549</v>
      </c>
      <c r="AP157" t="n">
        <v>4.905219</v>
      </c>
      <c r="AQ157" t="n">
        <v>0.188169</v>
      </c>
      <c r="AR157" t="n">
        <v>0.08490200000000001</v>
      </c>
      <c r="AS157" t="n">
        <v>1.986387</v>
      </c>
      <c r="AT157" t="n">
        <v>4.18644</v>
      </c>
      <c r="AU157" t="n">
        <v>4.466119</v>
      </c>
      <c r="AV157" t="n">
        <v>4.551054</v>
      </c>
      <c r="AW157" t="n">
        <v>4.441677</v>
      </c>
      <c r="AX157" t="n">
        <v>4.347473</v>
      </c>
      <c r="AY157" t="n">
        <v>-0.124005</v>
      </c>
      <c r="AZ157" t="n">
        <v>1.189766</v>
      </c>
      <c r="BA157" t="n">
        <v>3.898536</v>
      </c>
      <c r="BB157" t="n">
        <v>4.167813</v>
      </c>
      <c r="BC157" t="n">
        <v>4.619288</v>
      </c>
      <c r="BD157" t="n">
        <v>4.153829</v>
      </c>
      <c r="BE157" t="n">
        <v>4.274245</v>
      </c>
      <c r="BF157" t="n">
        <v>4.299595</v>
      </c>
      <c r="BG157" t="n">
        <v>0.313304</v>
      </c>
      <c r="BH157" t="n">
        <v>0.558978</v>
      </c>
      <c r="BI157" t="n">
        <v>0.516868</v>
      </c>
      <c r="BJ157" t="n">
        <v>0.676937</v>
      </c>
      <c r="BK157" t="n">
        <v>1.67779</v>
      </c>
      <c r="BL157" t="n">
        <v>2.949187</v>
      </c>
      <c r="BM157" t="n">
        <v>3.50897</v>
      </c>
      <c r="BN157" t="n">
        <v>3.532119</v>
      </c>
    </row>
    <row r="158" spans="1:66">
      <c r="A158" t="n">
        <v>135.59</v>
      </c>
      <c r="B158" t="n">
        <v>5.649583333333333</v>
      </c>
      <c r="C158" t="n">
        <v>4.235259</v>
      </c>
      <c r="D158" t="n">
        <v>3.599291</v>
      </c>
      <c r="E158" t="n">
        <v>4.105817</v>
      </c>
      <c r="F158" t="n">
        <v>3.774232</v>
      </c>
      <c r="G158" t="n">
        <v>0.015783</v>
      </c>
      <c r="H158" t="n">
        <v>0.088144</v>
      </c>
      <c r="I158" t="n">
        <v>-0.028873</v>
      </c>
      <c r="J158" t="n">
        <v>0.028119</v>
      </c>
      <c r="K158" t="n">
        <v>9.983019000000001</v>
      </c>
      <c r="L158" t="n">
        <v>9.855356</v>
      </c>
      <c r="M158" t="n">
        <v>10.100033</v>
      </c>
      <c r="N158" t="n">
        <v>10.514585</v>
      </c>
      <c r="O158" t="n">
        <v>4.125801</v>
      </c>
      <c r="P158" t="n">
        <v>3.777266</v>
      </c>
      <c r="Q158" t="n">
        <v>4.36122</v>
      </c>
      <c r="R158" t="n">
        <v>3.992599</v>
      </c>
      <c r="S158" t="n">
        <v>4.446216</v>
      </c>
      <c r="T158" t="n">
        <v>4.279656</v>
      </c>
      <c r="U158" t="n">
        <v>4.12376</v>
      </c>
      <c r="V158" t="n">
        <v>4.486496</v>
      </c>
      <c r="W158" t="n">
        <v>4.827481</v>
      </c>
      <c r="X158" t="n">
        <v>4.186491</v>
      </c>
      <c r="Y158" t="n">
        <v>4.142112</v>
      </c>
      <c r="Z158" t="n">
        <v>4.447597</v>
      </c>
      <c r="AA158" t="n">
        <v>0.403211</v>
      </c>
      <c r="AB158" t="n">
        <v>3.424678</v>
      </c>
      <c r="AC158" t="n">
        <v>4.155449</v>
      </c>
      <c r="AD158" t="n">
        <v>4.429386</v>
      </c>
      <c r="AE158" t="n">
        <v>4.483282</v>
      </c>
      <c r="AF158" t="n">
        <v>4.204726</v>
      </c>
      <c r="AG158" t="n">
        <v>3.99246</v>
      </c>
      <c r="AH158" t="n">
        <v>4.172675</v>
      </c>
      <c r="AI158" t="n">
        <v>7.140485</v>
      </c>
      <c r="AJ158" t="n">
        <v>7.180886</v>
      </c>
      <c r="AK158" t="n">
        <v>6.442865</v>
      </c>
      <c r="AL158" t="n">
        <v>6.804385</v>
      </c>
      <c r="AM158" t="n">
        <v>6.662661</v>
      </c>
      <c r="AN158" t="n">
        <v>4.968741</v>
      </c>
      <c r="AO158" t="n">
        <v>4.622144</v>
      </c>
      <c r="AP158" t="n">
        <v>4.933814</v>
      </c>
      <c r="AQ158" t="n">
        <v>0.187378</v>
      </c>
      <c r="AR158" t="n">
        <v>0.085689</v>
      </c>
      <c r="AS158" t="n">
        <v>1.994144</v>
      </c>
      <c r="AT158" t="n">
        <v>4.21319</v>
      </c>
      <c r="AU158" t="n">
        <v>4.495042</v>
      </c>
      <c r="AV158" t="n">
        <v>4.559612</v>
      </c>
      <c r="AW158" t="n">
        <v>4.477674</v>
      </c>
      <c r="AX158" t="n">
        <v>4.371786</v>
      </c>
      <c r="AY158" t="n">
        <v>-0.11738</v>
      </c>
      <c r="AZ158" t="n">
        <v>1.189621</v>
      </c>
      <c r="BA158" t="n">
        <v>3.901795</v>
      </c>
      <c r="BB158" t="n">
        <v>4.188775</v>
      </c>
      <c r="BC158" t="n">
        <v>4.629745</v>
      </c>
      <c r="BD158" t="n">
        <v>4.196877</v>
      </c>
      <c r="BE158" t="n">
        <v>4.290588</v>
      </c>
      <c r="BF158" t="n">
        <v>4.321087</v>
      </c>
      <c r="BG158" t="n">
        <v>0.313315</v>
      </c>
      <c r="BH158" t="n">
        <v>0.554107</v>
      </c>
      <c r="BI158" t="n">
        <v>0.508092</v>
      </c>
      <c r="BJ158" t="n">
        <v>0.677106</v>
      </c>
      <c r="BK158" t="n">
        <v>1.678132</v>
      </c>
      <c r="BL158" t="n">
        <v>2.941681</v>
      </c>
      <c r="BM158" t="n">
        <v>3.516081</v>
      </c>
      <c r="BN158" t="n">
        <v>3.548958</v>
      </c>
    </row>
    <row r="159" spans="1:66">
      <c r="A159" t="n">
        <v>136.59</v>
      </c>
      <c r="B159" t="n">
        <v>5.69125</v>
      </c>
      <c r="C159" t="n">
        <v>4.230677</v>
      </c>
      <c r="D159" t="n">
        <v>3.619343</v>
      </c>
      <c r="E159" t="n">
        <v>4.116897</v>
      </c>
      <c r="F159" t="n">
        <v>3.802602</v>
      </c>
      <c r="G159" t="n">
        <v>0.014337</v>
      </c>
      <c r="H159" t="n">
        <v>0.08790199999999999</v>
      </c>
      <c r="I159" t="n">
        <v>-0.028318</v>
      </c>
      <c r="J159" t="n">
        <v>0.029903</v>
      </c>
      <c r="K159" t="n">
        <v>10.013232</v>
      </c>
      <c r="L159" t="n">
        <v>9.905737</v>
      </c>
      <c r="M159" t="n">
        <v>10.177469</v>
      </c>
      <c r="N159" t="n">
        <v>10.560587</v>
      </c>
      <c r="O159" t="n">
        <v>4.148541</v>
      </c>
      <c r="P159" t="n">
        <v>3.799538</v>
      </c>
      <c r="Q159" t="n">
        <v>4.396602</v>
      </c>
      <c r="R159" t="n">
        <v>4.021937</v>
      </c>
      <c r="S159" t="n">
        <v>4.458437</v>
      </c>
      <c r="T159" t="n">
        <v>4.299098</v>
      </c>
      <c r="U159" t="n">
        <v>4.146825</v>
      </c>
      <c r="V159" t="n">
        <v>4.502636</v>
      </c>
      <c r="W159" t="n">
        <v>4.834128</v>
      </c>
      <c r="X159" t="n">
        <v>4.188717</v>
      </c>
      <c r="Y159" t="n">
        <v>4.165344</v>
      </c>
      <c r="Z159" t="n">
        <v>4.469404</v>
      </c>
      <c r="AA159" t="n">
        <v>0.407672</v>
      </c>
      <c r="AB159" t="n">
        <v>3.458831</v>
      </c>
      <c r="AC159" t="n">
        <v>4.173605</v>
      </c>
      <c r="AD159" t="n">
        <v>4.421792</v>
      </c>
      <c r="AE159" t="n">
        <v>4.490571</v>
      </c>
      <c r="AF159" t="n">
        <v>4.220486</v>
      </c>
      <c r="AG159" t="n">
        <v>4.009367</v>
      </c>
      <c r="AH159" t="n">
        <v>4.200375</v>
      </c>
      <c r="AI159" t="n">
        <v>7.200892</v>
      </c>
      <c r="AJ159" t="n">
        <v>7.226313</v>
      </c>
      <c r="AK159" t="n">
        <v>6.470592</v>
      </c>
      <c r="AL159" t="n">
        <v>6.841568</v>
      </c>
      <c r="AM159" t="n">
        <v>6.684559</v>
      </c>
      <c r="AN159" t="n">
        <v>4.989057</v>
      </c>
      <c r="AO159" t="n">
        <v>4.641387</v>
      </c>
      <c r="AP159" t="n">
        <v>4.954514</v>
      </c>
      <c r="AQ159" t="n">
        <v>0.18959</v>
      </c>
      <c r="AR159" t="n">
        <v>0.08243399999999999</v>
      </c>
      <c r="AS159" t="n">
        <v>1.996377</v>
      </c>
      <c r="AT159" t="n">
        <v>4.208087</v>
      </c>
      <c r="AU159" t="n">
        <v>4.491766</v>
      </c>
      <c r="AV159" t="n">
        <v>4.575242</v>
      </c>
      <c r="AW159" t="n">
        <v>4.494173</v>
      </c>
      <c r="AX159" t="n">
        <v>4.396467</v>
      </c>
      <c r="AY159" t="n">
        <v>-0.119599</v>
      </c>
      <c r="AZ159" t="n">
        <v>1.196648</v>
      </c>
      <c r="BA159" t="n">
        <v>3.911194</v>
      </c>
      <c r="BB159" t="n">
        <v>4.197809</v>
      </c>
      <c r="BC159" t="n">
        <v>4.649431</v>
      </c>
      <c r="BD159" t="n">
        <v>4.197664</v>
      </c>
      <c r="BE159" t="n">
        <v>4.303563</v>
      </c>
      <c r="BF159" t="n">
        <v>4.358324</v>
      </c>
      <c r="BG159" t="n">
        <v>0.310985</v>
      </c>
      <c r="BH159" t="n">
        <v>0.54591</v>
      </c>
      <c r="BI159" t="n">
        <v>0.493769</v>
      </c>
      <c r="BJ159" t="n">
        <v>0.669435</v>
      </c>
      <c r="BK159" t="n">
        <v>1.668726</v>
      </c>
      <c r="BL159" t="n">
        <v>2.932242</v>
      </c>
      <c r="BM159" t="n">
        <v>3.496761</v>
      </c>
      <c r="BN159" t="n">
        <v>3.55378</v>
      </c>
    </row>
    <row r="160" spans="1:66">
      <c r="A160" t="n">
        <v>137.59</v>
      </c>
      <c r="B160" t="n">
        <v>5.732916666666667</v>
      </c>
      <c r="C160" t="n">
        <v>4.252908</v>
      </c>
      <c r="D160" t="n">
        <v>3.626001</v>
      </c>
      <c r="E160" t="n">
        <v>4.141989</v>
      </c>
      <c r="F160" t="n">
        <v>3.812451</v>
      </c>
      <c r="G160" t="n">
        <v>0.015274</v>
      </c>
      <c r="H160" t="n">
        <v>0.08179699999999999</v>
      </c>
      <c r="I160" t="n">
        <v>-0.029981</v>
      </c>
      <c r="J160" t="n">
        <v>0.027087</v>
      </c>
      <c r="K160" t="n">
        <v>10.088582</v>
      </c>
      <c r="L160" t="n">
        <v>9.984000999999999</v>
      </c>
      <c r="M160" t="n">
        <v>10.253515</v>
      </c>
      <c r="N160" t="n">
        <v>10.623555</v>
      </c>
      <c r="O160" t="n">
        <v>4.157792</v>
      </c>
      <c r="P160" t="n">
        <v>3.804114</v>
      </c>
      <c r="Q160" t="n">
        <v>4.424859</v>
      </c>
      <c r="R160" t="n">
        <v>4.029694</v>
      </c>
      <c r="S160" t="n">
        <v>4.481466</v>
      </c>
      <c r="T160" t="n">
        <v>4.324228</v>
      </c>
      <c r="U160" t="n">
        <v>4.167378</v>
      </c>
      <c r="V160" t="n">
        <v>4.532466</v>
      </c>
      <c r="W160" t="n">
        <v>4.878181</v>
      </c>
      <c r="X160" t="n">
        <v>4.207507</v>
      </c>
      <c r="Y160" t="n">
        <v>4.195571</v>
      </c>
      <c r="Z160" t="n">
        <v>4.48678</v>
      </c>
      <c r="AA160" t="n">
        <v>0.410571</v>
      </c>
      <c r="AB160" t="n">
        <v>3.487016</v>
      </c>
      <c r="AC160" t="n">
        <v>4.187127</v>
      </c>
      <c r="AD160" t="n">
        <v>4.450525</v>
      </c>
      <c r="AE160" t="n">
        <v>4.517878</v>
      </c>
      <c r="AF160" t="n">
        <v>4.242845</v>
      </c>
      <c r="AG160" t="n">
        <v>4.025623</v>
      </c>
      <c r="AH160" t="n">
        <v>4.207871</v>
      </c>
      <c r="AI160" t="n">
        <v>7.269244</v>
      </c>
      <c r="AJ160" t="n">
        <v>7.324662</v>
      </c>
      <c r="AK160" t="n">
        <v>6.528257</v>
      </c>
      <c r="AL160" t="n">
        <v>6.910946</v>
      </c>
      <c r="AM160" t="n">
        <v>6.734611</v>
      </c>
      <c r="AN160" t="n">
        <v>5.025654</v>
      </c>
      <c r="AO160" t="n">
        <v>4.658995</v>
      </c>
      <c r="AP160" t="n">
        <v>4.966099</v>
      </c>
      <c r="AQ160" t="n">
        <v>0.185804</v>
      </c>
      <c r="AR160" t="n">
        <v>0.08192000000000001</v>
      </c>
      <c r="AS160" t="n">
        <v>2.002964</v>
      </c>
      <c r="AT160" t="n">
        <v>4.242321</v>
      </c>
      <c r="AU160" t="n">
        <v>4.520669</v>
      </c>
      <c r="AV160" t="n">
        <v>4.622725</v>
      </c>
      <c r="AW160" t="n">
        <v>4.512282</v>
      </c>
      <c r="AX160" t="n">
        <v>4.414862</v>
      </c>
      <c r="AY160" t="n">
        <v>-0.121451</v>
      </c>
      <c r="AZ160" t="n">
        <v>1.199709</v>
      </c>
      <c r="BA160" t="n">
        <v>3.944149</v>
      </c>
      <c r="BB160" t="n">
        <v>4.226334</v>
      </c>
      <c r="BC160" t="n">
        <v>4.675934</v>
      </c>
      <c r="BD160" t="n">
        <v>4.214636</v>
      </c>
      <c r="BE160" t="n">
        <v>4.339382</v>
      </c>
      <c r="BF160" t="n">
        <v>4.368647</v>
      </c>
      <c r="BG160" t="n">
        <v>0.310995</v>
      </c>
      <c r="BH160" t="n">
        <v>0.538293</v>
      </c>
      <c r="BI160" t="n">
        <v>0.481566</v>
      </c>
      <c r="BJ160" t="n">
        <v>0.658336</v>
      </c>
      <c r="BK160" t="n">
        <v>1.663096</v>
      </c>
      <c r="BL160" t="n">
        <v>2.925401</v>
      </c>
      <c r="BM160" t="n">
        <v>3.52734</v>
      </c>
      <c r="BN160" t="n">
        <v>3.566689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3.214444</v>
      </c>
      <c r="B10" s="1" t="n">
        <v>0.1339351851851852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4.208056</v>
      </c>
      <c r="B11" s="1" t="n">
        <v>0.1753356481481481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5.207778</v>
      </c>
      <c r="B12" s="1" t="n">
        <v>0.2169907407407407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6.207778</v>
      </c>
      <c r="B13" s="1" t="n">
        <v>0.2586574074074074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7.207778</v>
      </c>
      <c r="B14" s="1" t="n">
        <v>0.3003240740740741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8.207777999999999</v>
      </c>
      <c r="B15" s="1" t="n">
        <v>0.3419907407407408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9.207777999999999</v>
      </c>
      <c r="B16" s="1" t="n">
        <v>0.3836574074074074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10.210556</v>
      </c>
      <c r="B17" s="1" t="n">
        <v>0.4254398148148148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11.210833</v>
      </c>
      <c r="B18" s="1" t="n">
        <v>0.4671180555555556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12.211389</v>
      </c>
      <c r="B19" s="1" t="n">
        <v>0.5088078703703703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13.211389</v>
      </c>
      <c r="B20" s="1" t="n">
        <v>0.5504745370370371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14.211667</v>
      </c>
      <c r="B21" s="1" t="n">
        <v>0.5921527777777778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15.211667</v>
      </c>
      <c r="B22" s="1" t="n">
        <v>0.6338194444444445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16.211667</v>
      </c>
      <c r="B23" s="1" t="n">
        <v>0.6754861111111111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17.211944</v>
      </c>
      <c r="B24" s="1" t="n">
        <v>0.7171643518518519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18.212222</v>
      </c>
      <c r="B25" s="1" t="n">
        <v>0.7588425925925926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19.211944</v>
      </c>
      <c r="B26" s="1" t="n">
        <v>0.8004976851851852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20.211944</v>
      </c>
      <c r="B27" s="1" t="n">
        <v>0.8421643518518519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21.211944</v>
      </c>
      <c r="B28" s="1" t="n">
        <v>0.8838310185185185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22.211944</v>
      </c>
      <c r="B29" s="1" t="n">
        <v>0.9254976851851852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23.211944</v>
      </c>
      <c r="B30" s="1" t="n">
        <v>0.9671643518518519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24.212222</v>
      </c>
      <c r="B31" s="2" t="n">
        <v>1.008842592592593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25.2125</v>
      </c>
      <c r="B32" s="2" t="n">
        <v>1.050520833333333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26.212778</v>
      </c>
      <c r="B33" s="2" t="n">
        <v>1.092199074074074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26.738611</v>
      </c>
      <c r="B34" s="2" t="n">
        <v>1.114108796296296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26.84</v>
      </c>
      <c r="B35" s="2" t="n">
        <v>1.118333333333333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27.089722</v>
      </c>
      <c r="B36" s="2" t="n">
        <v>1.128738425925926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27.339722</v>
      </c>
      <c r="B37" s="2" t="n">
        <v>1.139155092592593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27.589722</v>
      </c>
      <c r="B38" s="2" t="n">
        <v>1.149571759259259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27.84</v>
      </c>
      <c r="B39" s="2" t="n">
        <v>1.16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28.089444</v>
      </c>
      <c r="B40" t="n">
        <v>1.170393518518519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28.338333</v>
      </c>
      <c r="B41" t="n">
        <v>1.180763888888889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28.588056</v>
      </c>
      <c r="B42" t="n">
        <v>1.191168981481481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28.8375</v>
      </c>
      <c r="B43" t="n">
        <v>1.2015625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29.087778</v>
      </c>
      <c r="B44" t="n">
        <v>1.211990740740741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29.3375</v>
      </c>
      <c r="B45" t="n">
        <v>1.222395833333333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29.587222</v>
      </c>
      <c r="B46" t="n">
        <v>1.232800925925926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29.836667</v>
      </c>
      <c r="B47" t="n">
        <v>1.243194444444444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30.086389</v>
      </c>
      <c r="B48" t="n">
        <v>1.253599537037037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30.336389</v>
      </c>
      <c r="B49" t="n">
        <v>1.264016203703704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30.586111</v>
      </c>
      <c r="B50" t="n">
        <v>1.274421296296296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30.835556</v>
      </c>
      <c r="B51" t="n">
        <v>1.284814814814815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31.085278</v>
      </c>
      <c r="B52" t="n">
        <v>1.295219907407407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31.334722</v>
      </c>
      <c r="B53" t="n">
        <v>1.305613425925926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31.583889</v>
      </c>
      <c r="B54" t="n">
        <v>1.31599537037037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32.584444</v>
      </c>
      <c r="B55" t="n">
        <v>1.357685185185185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33.583056</v>
      </c>
      <c r="B56" t="n">
        <v>1.399293981481481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34.583056</v>
      </c>
      <c r="B57" t="n">
        <v>1.440960648148148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35.583056</v>
      </c>
      <c r="B58" t="n">
        <v>1.482627314814815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36.5825</v>
      </c>
      <c r="B59" t="n">
        <v>1.524270833333333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37.582778</v>
      </c>
      <c r="B60" t="n">
        <v>1.565949074074074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38.583056</v>
      </c>
      <c r="B61" t="n">
        <v>1.607627314814815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39.583056</v>
      </c>
      <c r="B62" t="n">
        <v>1.649293981481481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40.583056</v>
      </c>
      <c r="B63" t="n">
        <v>1.690960648148148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41.583333</v>
      </c>
      <c r="B64" t="n">
        <v>1.732638888888889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42.583611</v>
      </c>
      <c r="B65" t="n">
        <v>1.77431712962963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43.583889</v>
      </c>
      <c r="B66" t="n">
        <v>1.81599537037037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44.583889</v>
      </c>
      <c r="B67" t="n">
        <v>1.857662037037037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45.583889</v>
      </c>
      <c r="B68" t="n">
        <v>1.899328703703704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46.583889</v>
      </c>
      <c r="B69" t="n">
        <v>1.94099537037037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47.584167</v>
      </c>
      <c r="B70" t="n">
        <v>1.982673611111111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48.584167</v>
      </c>
      <c r="B71" t="n">
        <v>2.024340277777778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49.584444</v>
      </c>
      <c r="B72" t="n">
        <v>2.066018518518518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50.584444</v>
      </c>
      <c r="B73" t="n">
        <v>2.107685185185185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51.584444</v>
      </c>
      <c r="B74" t="n">
        <v>2.149351851851852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52.584722</v>
      </c>
      <c r="B75" t="n">
        <v>2.191030092592593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53.585</v>
      </c>
      <c r="B76" t="n">
        <v>2.232708333333334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54.585</v>
      </c>
      <c r="B77" t="n">
        <v>2.274375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55.585</v>
      </c>
      <c r="B78" t="n">
        <v>2.316041666666667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56.585278</v>
      </c>
      <c r="B79" t="n">
        <v>2.357719907407407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57.585833</v>
      </c>
      <c r="B80" t="n">
        <v>2.399409722222222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58.585833</v>
      </c>
      <c r="B81" t="n">
        <v>2.441076388888889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59.585833</v>
      </c>
      <c r="B82" t="n">
        <v>2.482743055555555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60.586111</v>
      </c>
      <c r="B83" t="n">
        <v>2.524421296296296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61.586389</v>
      </c>
      <c r="B84" t="n">
        <v>2.566099537037037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62.586667</v>
      </c>
      <c r="B85" t="n">
        <v>2.607777777777778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63.586667</v>
      </c>
      <c r="B86" t="n">
        <v>2.649444444444444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64.586944</v>
      </c>
      <c r="B87" t="n">
        <v>2.691122685185185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65.586944</v>
      </c>
      <c r="B88" t="n">
        <v>2.732789351851852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66.587222</v>
      </c>
      <c r="B89" t="n">
        <v>2.774467592592593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67.58750000000001</v>
      </c>
      <c r="B90" t="n">
        <v>2.816145833333334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68.58750000000001</v>
      </c>
      <c r="B91" t="n">
        <v>2.8578125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69.587778</v>
      </c>
      <c r="B92" t="n">
        <v>2.89949074074074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70.58805599999999</v>
      </c>
      <c r="B93" t="n">
        <v>2.941168981481482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71.58805599999999</v>
      </c>
      <c r="B94" t="n">
        <v>2.982835648148148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72.58805599999999</v>
      </c>
      <c r="B95" t="n">
        <v>3.024502314814815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73.58833300000001</v>
      </c>
      <c r="B96" t="n">
        <v>3.066180555555556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74.588611</v>
      </c>
      <c r="B97" t="n">
        <v>3.107858796296296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75.588611</v>
      </c>
      <c r="B98" t="n">
        <v>3.149525462962963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76.588611</v>
      </c>
      <c r="B99" t="n">
        <v>3.191192129629629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77.58888899999999</v>
      </c>
      <c r="B100" t="n">
        <v>3.232870370370371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78.589167</v>
      </c>
      <c r="B101" t="n">
        <v>3.274548611111111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79.589167</v>
      </c>
      <c r="B102" t="n">
        <v>3.316215277777778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80.589444</v>
      </c>
      <c r="B103" t="n">
        <v>3.357893518518518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81.58972199999999</v>
      </c>
      <c r="B104" t="n">
        <v>3.399571759259259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82.59</v>
      </c>
      <c r="B105" t="n">
        <v>3.44125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83.59</v>
      </c>
      <c r="B106" t="n">
        <v>3.482916666666667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84.59</v>
      </c>
      <c r="B107" t="n">
        <v>3.524583333333334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85.590278</v>
      </c>
      <c r="B108" t="n">
        <v>3.566261574074074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86.590278</v>
      </c>
      <c r="B109" t="n">
        <v>3.60792824074074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87.590278</v>
      </c>
      <c r="B110" t="n">
        <v>3.649594907407407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88.590278</v>
      </c>
      <c r="B111" t="n">
        <v>3.691261574074074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89.590278</v>
      </c>
      <c r="B112" t="n">
        <v>3.73292824074074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90.590278</v>
      </c>
      <c r="B113" t="n">
        <v>3.774594907407407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91.590278</v>
      </c>
      <c r="B114" t="n">
        <v>3.816261574074074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92.59055600000001</v>
      </c>
      <c r="B115" t="n">
        <v>3.857939814814815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93.590833</v>
      </c>
      <c r="B116" t="n">
        <v>3.899618055555556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94.590833</v>
      </c>
      <c r="B117" t="n">
        <v>3.941284722222222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95.591111</v>
      </c>
      <c r="B118" t="n">
        <v>3.982962962962963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96.59138900000001</v>
      </c>
      <c r="B119" t="n">
        <v>4.024641203703704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97.59138900000001</v>
      </c>
      <c r="B120" t="n">
        <v>4.066307870370371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98.59138900000001</v>
      </c>
      <c r="B121" t="n">
        <v>4.107974537037037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99.59138900000001</v>
      </c>
      <c r="B122" t="n">
        <v>4.149641203703704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100.591667</v>
      </c>
      <c r="B123" t="n">
        <v>4.191319444444445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101.591667</v>
      </c>
      <c r="B124" t="n">
        <v>4.232986111111111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102.591667</v>
      </c>
      <c r="B125" t="n">
        <v>4.274652777777778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103.591667</v>
      </c>
      <c r="B126" t="n">
        <v>4.316319444444445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104.591944</v>
      </c>
      <c r="B127" t="n">
        <v>4.357997685185185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105.592222</v>
      </c>
      <c r="B128" t="n">
        <v>4.399675925925925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106.592222</v>
      </c>
      <c r="B129" t="n">
        <v>4.441342592592592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107.592222</v>
      </c>
      <c r="B130" t="n">
        <v>4.483009259259259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108.592222</v>
      </c>
      <c r="B131" t="n">
        <v>4.524675925925925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109.592222</v>
      </c>
      <c r="B132" t="n">
        <v>4.566342592592592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110.592222</v>
      </c>
      <c r="B133" t="n">
        <v>4.608009259259259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111.591944</v>
      </c>
      <c r="B134" t="n">
        <v>4.649664351851852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112.592222</v>
      </c>
      <c r="B135" t="n">
        <v>4.691342592592592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113.592222</v>
      </c>
      <c r="B136" t="n">
        <v>4.733009259259259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114.5925</v>
      </c>
      <c r="B137" t="n">
        <v>4.7746875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115.5925</v>
      </c>
      <c r="B138" t="n">
        <v>4.816354166666667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116.592778</v>
      </c>
      <c r="B139" t="n">
        <v>4.858032407407408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117.593056</v>
      </c>
      <c r="B140" t="n">
        <v>4.899710648148148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118.593333</v>
      </c>
      <c r="B141" t="n">
        <v>4.941388888888889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119.593333</v>
      </c>
      <c r="B142" t="n">
        <v>4.983055555555556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120.5925</v>
      </c>
      <c r="B143" t="n">
        <v>5.0246875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121.591111</v>
      </c>
      <c r="B144" t="n">
        <v>5.066296296296296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122.590278</v>
      </c>
      <c r="B145" t="n">
        <v>5.10792824074074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123.59</v>
      </c>
      <c r="B146" t="n">
        <v>5.149583333333333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124.59</v>
      </c>
      <c r="B147" t="n">
        <v>5.19125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125.590278</v>
      </c>
      <c r="B148" t="n">
        <v>5.23292824074074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126.590278</v>
      </c>
      <c r="B149" t="n">
        <v>5.274594907407407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127.590278</v>
      </c>
      <c r="B150" t="n">
        <v>5.316261574074074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128.590278</v>
      </c>
      <c r="B151" t="n">
        <v>5.35792824074074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129.590278</v>
      </c>
      <c r="B152" t="n">
        <v>5.399594907407407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130.590278</v>
      </c>
      <c r="B153" t="n">
        <v>5.441261574074074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131.590278</v>
      </c>
      <c r="B154" t="n">
        <v>5.48292824074074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132.590278</v>
      </c>
      <c r="B155" t="n">
        <v>5.524594907407407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133.590278</v>
      </c>
      <c r="B156" t="n">
        <v>5.566261574074074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134.590278</v>
      </c>
      <c r="B157" t="n">
        <v>5.60792824074074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135.59</v>
      </c>
      <c r="B158" t="n">
        <v>5.649583333333333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136.59</v>
      </c>
      <c r="B159" t="n">
        <v>5.69125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137.59</v>
      </c>
      <c r="B160" t="n">
        <v>5.732916666666667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2017-12-06T11:29:49Z</dcterms:created>
  <dcterms:modified xsi:type="dcterms:W3CDTF">2017-12-06T11:29:49Z</dcterms:modified>
</cp:coreProperties>
</file>