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<sst xmlns="http://schemas.openxmlformats.org/spreadsheetml/2006/main" uniqueCount="95">
  <si>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ID:1708031254P2_C10_01_G07_12_P2</t>
  </si>
  <si>
    <t>Cell Type</t>
  </si>
  <si>
    <t>22RV1</t>
  </si>
  <si>
    <t>Compound1</t>
  </si>
  <si>
    <t>NegCntl</t>
  </si>
  <si>
    <t>MG132</t>
  </si>
  <si>
    <t>R1881</t>
  </si>
  <si>
    <t>DMSO</t>
  </si>
  <si>
    <t>TP0002001G07</t>
  </si>
  <si>
    <t>TP0002001G08</t>
  </si>
  <si>
    <t>TP0002001G09</t>
  </si>
  <si>
    <t>TP0002001G10</t>
  </si>
  <si>
    <t>TP0002001G11</t>
  </si>
  <si>
    <t>TP0002001G12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</si>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</sst>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-0.001336</v>
      </c>
      <c r="D9" t="n">
        <v>0.001237</v>
      </c>
      <c r="E9" t="n">
        <v>-0.0017</v>
      </c>
      <c r="F9" t="n">
        <v>0.001793</v>
      </c>
      <c r="G9" t="n">
        <v>-0.002</v>
      </c>
      <c r="H9" t="n">
        <v>0.000595</v>
      </c>
      <c r="I9" t="n">
        <v>-0.000638</v>
      </c>
      <c r="J9" t="n">
        <v>-0.002347</v>
      </c>
      <c r="K9" t="n">
        <v>-0.001731</v>
      </c>
      <c r="L9" t="n">
        <v>0.004695</v>
      </c>
      <c r="M9" t="n">
        <v>0.002685</v>
      </c>
      <c r="N9" t="n">
        <v>-0.001433</v>
      </c>
      <c r="O9" t="n">
        <v>0.002212</v>
      </c>
      <c r="P9" t="n">
        <v>0.000496</v>
      </c>
      <c r="Q9" t="n">
        <v>0.001058</v>
      </c>
      <c r="R9" t="n">
        <v>-0.001251</v>
      </c>
      <c r="S9" t="n">
        <v>0.001079</v>
      </c>
      <c r="T9" t="n">
        <v>6.600000000000001e-05</v>
      </c>
      <c r="U9" t="n">
        <v>-0.000579</v>
      </c>
      <c r="V9" t="n">
        <v>-0.002238</v>
      </c>
      <c r="W9" t="n">
        <v>0.00048</v>
      </c>
      <c r="X9" t="n">
        <v>0.001089</v>
      </c>
      <c r="Y9" t="n">
        <v>0.001264</v>
      </c>
      <c r="Z9" t="n">
        <v>0.000245</v>
      </c>
      <c r="AA9" t="n">
        <v>0.003105</v>
      </c>
      <c r="AB9" t="n">
        <v>0.003616</v>
      </c>
      <c r="AC9" t="n">
        <v>-0.004635</v>
      </c>
      <c r="AD9" t="n">
        <v>0.002047</v>
      </c>
      <c r="AE9" t="n">
        <v>-0.002986</v>
      </c>
      <c r="AF9" t="n">
        <v>-0.004159</v>
      </c>
      <c r="AG9" t="n">
        <v>0.002053</v>
      </c>
      <c r="AH9" t="n">
        <v>-0.000401</v>
      </c>
      <c r="AI9" t="n">
        <v>0.002007</v>
      </c>
      <c r="AJ9" t="n">
        <v>0.003917</v>
      </c>
      <c r="AK9" t="n">
        <v>-0.000369</v>
      </c>
      <c r="AL9" t="n">
        <v>0.001819</v>
      </c>
      <c r="AM9" t="n">
        <v>-0.001215</v>
      </c>
      <c r="AN9" t="n">
        <v>0.001209</v>
      </c>
      <c r="AO9" t="n">
        <v>0.000835</v>
      </c>
      <c r="AP9" t="n">
        <v>0.003324</v>
      </c>
      <c r="AQ9" t="n">
        <v>0.00127</v>
      </c>
      <c r="AR9" t="n">
        <v>0.000423</v>
      </c>
      <c r="AS9" t="n">
        <v>0.000935</v>
      </c>
      <c r="AT9" t="n">
        <v>-0.001714</v>
      </c>
      <c r="AU9" t="n">
        <v>0.000369</v>
      </c>
      <c r="AV9" t="n">
        <v>-0.000485</v>
      </c>
      <c r="AW9" t="n">
        <v>0.001657</v>
      </c>
      <c r="AX9" t="n">
        <v>0.002823</v>
      </c>
      <c r="AY9" t="n">
        <v>0.000937</v>
      </c>
      <c r="AZ9" t="n">
        <v>0.000274</v>
      </c>
      <c r="BA9" t="n">
        <v>-0.002067</v>
      </c>
      <c r="BB9" t="n">
        <v>-0.000821</v>
      </c>
      <c r="BC9" t="n">
        <v>2.1e-05</v>
      </c>
      <c r="BD9" t="n">
        <v>8.2e-05</v>
      </c>
      <c r="BE9" t="n">
        <v>-0.00023</v>
      </c>
      <c r="BF9" t="n">
        <v>-0.0004</v>
      </c>
      <c r="BG9" t="n">
        <v>-0.002194</v>
      </c>
      <c r="BH9" t="n">
        <v>0.001814</v>
      </c>
      <c r="BI9" t="n">
        <v>0.001746</v>
      </c>
      <c r="BJ9" t="n">
        <v>0.000388</v>
      </c>
      <c r="BK9" t="n">
        <v>0.000949</v>
      </c>
      <c r="BL9" t="n">
        <v>0.001949</v>
      </c>
      <c r="BM9" t="n">
        <v>-0.002387</v>
      </c>
      <c r="BN9" t="n">
        <v>7.6e-05</v>
      </c>
    </row>
    <row r="10" spans="1:66">
      <c r="A10" t="n">
        <v>3.370278</v>
      </c>
      <c r="B10" s="1" t="n">
        <v>0.1404282407407407</v>
      </c>
      <c r="C10" t="n">
        <v>0.09890599999999999</v>
      </c>
      <c r="D10" t="n">
        <v>0.091252</v>
      </c>
      <c r="E10" t="n">
        <v>0.072752</v>
      </c>
      <c r="F10" t="n">
        <v>0.042571</v>
      </c>
      <c r="G10" t="n">
        <v>0.07907400000000001</v>
      </c>
      <c r="H10" t="n">
        <v>0.079606</v>
      </c>
      <c r="I10" t="n">
        <v>0.07768600000000001</v>
      </c>
      <c r="J10" t="n">
        <v>0.059073</v>
      </c>
      <c r="K10" t="n">
        <v>0.046884</v>
      </c>
      <c r="L10" t="n">
        <v>0.056224</v>
      </c>
      <c r="M10" t="n">
        <v>0.07932</v>
      </c>
      <c r="N10" t="n">
        <v>0.065791</v>
      </c>
      <c r="O10" t="n">
        <v>0.062891</v>
      </c>
      <c r="P10" t="n">
        <v>0.084144</v>
      </c>
      <c r="Q10" t="n">
        <v>0.07824</v>
      </c>
      <c r="R10" t="n">
        <v>0.060587</v>
      </c>
      <c r="S10" t="n">
        <v>0.05679</v>
      </c>
      <c r="T10" t="n">
        <v>0.060827</v>
      </c>
      <c r="U10" t="n">
        <v>0.058726</v>
      </c>
      <c r="V10" t="n">
        <v>0.066688</v>
      </c>
      <c r="W10" t="n">
        <v>0.06784999999999999</v>
      </c>
      <c r="X10" t="n">
        <v>0.083555</v>
      </c>
      <c r="Y10" t="n">
        <v>0.08454</v>
      </c>
      <c r="Z10" t="n">
        <v>0.061777</v>
      </c>
      <c r="AA10" t="n">
        <v>0.07938099999999999</v>
      </c>
      <c r="AB10" t="n">
        <v>0.061376</v>
      </c>
      <c r="AC10" t="n">
        <v>0.063539</v>
      </c>
      <c r="AD10" t="n">
        <v>0.076961</v>
      </c>
      <c r="AE10" t="n">
        <v>0.102577</v>
      </c>
      <c r="AF10" t="n">
        <v>0.08004799999999999</v>
      </c>
      <c r="AG10" t="n">
        <v>0.081611</v>
      </c>
      <c r="AH10" t="n">
        <v>0.07339900000000001</v>
      </c>
      <c r="AI10" t="n">
        <v>0.066159</v>
      </c>
      <c r="AJ10" t="n">
        <v>0.078447</v>
      </c>
      <c r="AK10" t="n">
        <v>0.07455000000000001</v>
      </c>
      <c r="AL10" t="n">
        <v>0.07257</v>
      </c>
      <c r="AM10" t="n">
        <v>0.078374</v>
      </c>
      <c r="AN10" t="n">
        <v>0.103859</v>
      </c>
      <c r="AO10" t="n">
        <v>0.116974</v>
      </c>
      <c r="AP10" t="n">
        <v>0.099759</v>
      </c>
      <c r="AQ10" t="n">
        <v>0.099008</v>
      </c>
      <c r="AR10" t="n">
        <v>0.069941</v>
      </c>
      <c r="AS10" t="n">
        <v>0.08590100000000001</v>
      </c>
      <c r="AT10" t="n">
        <v>0.07276000000000001</v>
      </c>
      <c r="AU10" t="n">
        <v>0.08176899999999999</v>
      </c>
      <c r="AV10" t="n">
        <v>0.103635</v>
      </c>
      <c r="AW10" t="n">
        <v>0.09922300000000001</v>
      </c>
      <c r="AX10" t="n">
        <v>0.094223</v>
      </c>
      <c r="AY10" t="n">
        <v>0.073963</v>
      </c>
      <c r="AZ10" t="n">
        <v>0.067001</v>
      </c>
      <c r="BA10" t="n">
        <v>0.069975</v>
      </c>
      <c r="BB10" t="n">
        <v>0.07835300000000001</v>
      </c>
      <c r="BC10" t="n">
        <v>0.075618</v>
      </c>
      <c r="BD10" t="n">
        <v>0.073322</v>
      </c>
      <c r="BE10" t="n">
        <v>0.103699</v>
      </c>
      <c r="BF10" t="n">
        <v>0.069633</v>
      </c>
      <c r="BG10" t="n">
        <v>0.06287</v>
      </c>
      <c r="BH10" t="n">
        <v>0.061216</v>
      </c>
      <c r="BI10" t="n">
        <v>0.069468</v>
      </c>
      <c r="BJ10" t="n">
        <v>0.042107</v>
      </c>
      <c r="BK10" t="n">
        <v>0.050497</v>
      </c>
      <c r="BL10" t="n">
        <v>0.070565</v>
      </c>
      <c r="BM10" t="n">
        <v>0.080869</v>
      </c>
      <c r="BN10" t="n">
        <v>0.058987</v>
      </c>
    </row>
    <row r="11" spans="1:66">
      <c r="A11" t="n">
        <v>4.3625</v>
      </c>
      <c r="B11" s="1" t="n">
        <v>0.1817708333333333</v>
      </c>
      <c r="C11" t="n">
        <v>0.171069</v>
      </c>
      <c r="D11" t="n">
        <v>0.165194</v>
      </c>
      <c r="E11" t="n">
        <v>0.134277</v>
      </c>
      <c r="F11" t="n">
        <v>0.11333</v>
      </c>
      <c r="G11" t="n">
        <v>0.144142</v>
      </c>
      <c r="H11" t="n">
        <v>0.151658</v>
      </c>
      <c r="I11" t="n">
        <v>0.150077</v>
      </c>
      <c r="J11" t="n">
        <v>0.1201</v>
      </c>
      <c r="K11" t="n">
        <v>0.098105</v>
      </c>
      <c r="L11" t="n">
        <v>0.120719</v>
      </c>
      <c r="M11" t="n">
        <v>0.146837</v>
      </c>
      <c r="N11" t="n">
        <v>0.136072</v>
      </c>
      <c r="O11" t="n">
        <v>0.143686</v>
      </c>
      <c r="P11" t="n">
        <v>0.166789</v>
      </c>
      <c r="Q11" t="n">
        <v>0.167924</v>
      </c>
      <c r="R11" t="n">
        <v>0.153725</v>
      </c>
      <c r="S11" t="n">
        <v>0.125758</v>
      </c>
      <c r="T11" t="n">
        <v>0.123009</v>
      </c>
      <c r="U11" t="n">
        <v>0.108554</v>
      </c>
      <c r="V11" t="n">
        <v>0.132801</v>
      </c>
      <c r="W11" t="n">
        <v>0.137054</v>
      </c>
      <c r="X11" t="n">
        <v>0.14971</v>
      </c>
      <c r="Y11" t="n">
        <v>0.151859</v>
      </c>
      <c r="Z11" t="n">
        <v>0.1159</v>
      </c>
      <c r="AA11" t="n">
        <v>0.157308</v>
      </c>
      <c r="AB11" t="n">
        <v>0.121103</v>
      </c>
      <c r="AC11" t="n">
        <v>0.130157</v>
      </c>
      <c r="AD11" t="n">
        <v>0.149688</v>
      </c>
      <c r="AE11" t="n">
        <v>0.17584</v>
      </c>
      <c r="AF11" t="n">
        <v>0.155573</v>
      </c>
      <c r="AG11" t="n">
        <v>0.173207</v>
      </c>
      <c r="AH11" t="n">
        <v>0.15146</v>
      </c>
      <c r="AI11" t="n">
        <v>0.164675</v>
      </c>
      <c r="AJ11" t="n">
        <v>0.147004</v>
      </c>
      <c r="AK11" t="n">
        <v>0.144952</v>
      </c>
      <c r="AL11" t="n">
        <v>0.151341</v>
      </c>
      <c r="AM11" t="n">
        <v>0.165332</v>
      </c>
      <c r="AN11" t="n">
        <v>0.177522</v>
      </c>
      <c r="AO11" t="n">
        <v>0.196858</v>
      </c>
      <c r="AP11" t="n">
        <v>0.17913</v>
      </c>
      <c r="AQ11" t="n">
        <v>0.187169</v>
      </c>
      <c r="AR11" t="n">
        <v>0.142402</v>
      </c>
      <c r="AS11" t="n">
        <v>0.155667</v>
      </c>
      <c r="AT11" t="n">
        <v>0.156067</v>
      </c>
      <c r="AU11" t="n">
        <v>0.163182</v>
      </c>
      <c r="AV11" t="n">
        <v>0.174039</v>
      </c>
      <c r="AW11" t="n">
        <v>0.173892</v>
      </c>
      <c r="AX11" t="n">
        <v>0.17499</v>
      </c>
      <c r="AY11" t="n">
        <v>0.144187</v>
      </c>
      <c r="AZ11" t="n">
        <v>0.130292</v>
      </c>
      <c r="BA11" t="n">
        <v>0.133646</v>
      </c>
      <c r="BB11" t="n">
        <v>0.1576</v>
      </c>
      <c r="BC11" t="n">
        <v>0.150037</v>
      </c>
      <c r="BD11" t="n">
        <v>0.147995</v>
      </c>
      <c r="BE11" t="n">
        <v>0.178801</v>
      </c>
      <c r="BF11" t="n">
        <v>0.156186</v>
      </c>
      <c r="BG11" t="n">
        <v>0.124337</v>
      </c>
      <c r="BH11" t="n">
        <v>0.11571</v>
      </c>
      <c r="BI11" t="n">
        <v>0.123484</v>
      </c>
      <c r="BJ11" t="n">
        <v>0.105042</v>
      </c>
      <c r="BK11" t="n">
        <v>0.119644</v>
      </c>
      <c r="BL11" t="n">
        <v>0.125331</v>
      </c>
      <c r="BM11" t="n">
        <v>0.142006</v>
      </c>
      <c r="BN11" t="n">
        <v>0.134195</v>
      </c>
    </row>
    <row r="12" spans="1:66">
      <c r="A12" t="n">
        <v>5.361111</v>
      </c>
      <c r="B12" s="1" t="n">
        <v>0.2233796296296296</v>
      </c>
      <c r="C12" t="n">
        <v>0.198269</v>
      </c>
      <c r="D12" t="n">
        <v>0.190797</v>
      </c>
      <c r="E12" t="n">
        <v>0.166545</v>
      </c>
      <c r="F12" t="n">
        <v>0.142243</v>
      </c>
      <c r="G12" t="n">
        <v>0.173268</v>
      </c>
      <c r="H12" t="n">
        <v>0.179656</v>
      </c>
      <c r="I12" t="n">
        <v>0.181416</v>
      </c>
      <c r="J12" t="n">
        <v>0.141717</v>
      </c>
      <c r="K12" t="n">
        <v>0.115863</v>
      </c>
      <c r="L12" t="n">
        <v>0.143181</v>
      </c>
      <c r="M12" t="n">
        <v>0.174316</v>
      </c>
      <c r="N12" t="n">
        <v>0.158008</v>
      </c>
      <c r="O12" t="n">
        <v>0.165812</v>
      </c>
      <c r="P12" t="n">
        <v>0.188004</v>
      </c>
      <c r="Q12" t="n">
        <v>0.19576</v>
      </c>
      <c r="R12" t="n">
        <v>0.182955</v>
      </c>
      <c r="S12" t="n">
        <v>0.158665</v>
      </c>
      <c r="T12" t="n">
        <v>0.15548</v>
      </c>
      <c r="U12" t="n">
        <v>0.129999</v>
      </c>
      <c r="V12" t="n">
        <v>0.161287</v>
      </c>
      <c r="W12" t="n">
        <v>0.170722</v>
      </c>
      <c r="X12" t="n">
        <v>0.179615</v>
      </c>
      <c r="Y12" t="n">
        <v>0.194194</v>
      </c>
      <c r="Z12" t="n">
        <v>0.142651</v>
      </c>
      <c r="AA12" t="n">
        <v>0.191568</v>
      </c>
      <c r="AB12" t="n">
        <v>0.138455</v>
      </c>
      <c r="AC12" t="n">
        <v>0.155193</v>
      </c>
      <c r="AD12" t="n">
        <v>0.182732</v>
      </c>
      <c r="AE12" t="n">
        <v>0.204203</v>
      </c>
      <c r="AF12" t="n">
        <v>0.190098</v>
      </c>
      <c r="AG12" t="n">
        <v>0.2115</v>
      </c>
      <c r="AH12" t="n">
        <v>0.187092</v>
      </c>
      <c r="AI12" t="n">
        <v>0.193409</v>
      </c>
      <c r="AJ12" t="n">
        <v>0.170851</v>
      </c>
      <c r="AK12" t="n">
        <v>0.164783</v>
      </c>
      <c r="AL12" t="n">
        <v>0.183384</v>
      </c>
      <c r="AM12" t="n">
        <v>0.191737</v>
      </c>
      <c r="AN12" t="n">
        <v>0.205297</v>
      </c>
      <c r="AO12" t="n">
        <v>0.231198</v>
      </c>
      <c r="AP12" t="n">
        <v>0.206138</v>
      </c>
      <c r="AQ12" t="n">
        <v>0.219925</v>
      </c>
      <c r="AR12" t="n">
        <v>0.151776</v>
      </c>
      <c r="AS12" t="n">
        <v>0.179031</v>
      </c>
      <c r="AT12" t="n">
        <v>0.185519</v>
      </c>
      <c r="AU12" t="n">
        <v>0.192667</v>
      </c>
      <c r="AV12" t="n">
        <v>0.196374</v>
      </c>
      <c r="AW12" t="n">
        <v>0.196973</v>
      </c>
      <c r="AX12" t="n">
        <v>0.203889</v>
      </c>
      <c r="AY12" t="n">
        <v>0.177923</v>
      </c>
      <c r="AZ12" t="n">
        <v>0.153643</v>
      </c>
      <c r="BA12" t="n">
        <v>0.159964</v>
      </c>
      <c r="BB12" t="n">
        <v>0.192891</v>
      </c>
      <c r="BC12" t="n">
        <v>0.182712</v>
      </c>
      <c r="BD12" t="n">
        <v>0.172747</v>
      </c>
      <c r="BE12" t="n">
        <v>0.205367</v>
      </c>
      <c r="BF12" t="n">
        <v>0.18512</v>
      </c>
      <c r="BG12" t="n">
        <v>0.158981</v>
      </c>
      <c r="BH12" t="n">
        <v>0.139179</v>
      </c>
      <c r="BI12" t="n">
        <v>0.150961</v>
      </c>
      <c r="BJ12" t="n">
        <v>0.138941</v>
      </c>
      <c r="BK12" t="n">
        <v>0.156853</v>
      </c>
      <c r="BL12" t="n">
        <v>0.157282</v>
      </c>
      <c r="BM12" t="n">
        <v>0.174293</v>
      </c>
      <c r="BN12" t="n">
        <v>0.167889</v>
      </c>
    </row>
    <row r="13" spans="1:66">
      <c r="A13" t="n">
        <v>6.360278</v>
      </c>
      <c r="B13" s="1" t="n">
        <v>0.2650115740740741</v>
      </c>
      <c r="C13" t="n">
        <v>0.214717</v>
      </c>
      <c r="D13" t="n">
        <v>0.201997</v>
      </c>
      <c r="E13" t="n">
        <v>0.180945</v>
      </c>
      <c r="F13" t="n">
        <v>0.156456</v>
      </c>
      <c r="G13" t="n">
        <v>0.191621</v>
      </c>
      <c r="H13" t="n">
        <v>0.199546</v>
      </c>
      <c r="I13" t="n">
        <v>0.201225</v>
      </c>
      <c r="J13" t="n">
        <v>0.153871</v>
      </c>
      <c r="K13" t="n">
        <v>0.126009</v>
      </c>
      <c r="L13" t="n">
        <v>0.156164</v>
      </c>
      <c r="M13" t="n">
        <v>0.182627</v>
      </c>
      <c r="N13" t="n">
        <v>0.173193</v>
      </c>
      <c r="O13" t="n">
        <v>0.180519</v>
      </c>
      <c r="P13" t="n">
        <v>0.191458</v>
      </c>
      <c r="Q13" t="n">
        <v>0.21481</v>
      </c>
      <c r="R13" t="n">
        <v>0.197513</v>
      </c>
      <c r="S13" t="n">
        <v>0.177414</v>
      </c>
      <c r="T13" t="n">
        <v>0.175728</v>
      </c>
      <c r="U13" t="n">
        <v>0.143374</v>
      </c>
      <c r="V13" t="n">
        <v>0.176631</v>
      </c>
      <c r="W13" t="n">
        <v>0.18863</v>
      </c>
      <c r="X13" t="n">
        <v>0.199527</v>
      </c>
      <c r="Y13" t="n">
        <v>0.218692</v>
      </c>
      <c r="Z13" t="n">
        <v>0.157816</v>
      </c>
      <c r="AA13" t="n">
        <v>0.208165</v>
      </c>
      <c r="AB13" t="n">
        <v>0.151977</v>
      </c>
      <c r="AC13" t="n">
        <v>0.173936</v>
      </c>
      <c r="AD13" t="n">
        <v>0.210447</v>
      </c>
      <c r="AE13" t="n">
        <v>0.216916</v>
      </c>
      <c r="AF13" t="n">
        <v>0.205542</v>
      </c>
      <c r="AG13" t="n">
        <v>0.231392</v>
      </c>
      <c r="AH13" t="n">
        <v>0.204924</v>
      </c>
      <c r="AI13" t="n">
        <v>0.211348</v>
      </c>
      <c r="AJ13" t="n">
        <v>0.183222</v>
      </c>
      <c r="AK13" t="n">
        <v>0.18176</v>
      </c>
      <c r="AL13" t="n">
        <v>0.205632</v>
      </c>
      <c r="AM13" t="n">
        <v>0.210583</v>
      </c>
      <c r="AN13" t="n">
        <v>0.214779</v>
      </c>
      <c r="AO13" t="n">
        <v>0.243742</v>
      </c>
      <c r="AP13" t="n">
        <v>0.219317</v>
      </c>
      <c r="AQ13" t="n">
        <v>0.241276</v>
      </c>
      <c r="AR13" t="n">
        <v>0.160428</v>
      </c>
      <c r="AS13" t="n">
        <v>0.192958</v>
      </c>
      <c r="AT13" t="n">
        <v>0.202132</v>
      </c>
      <c r="AU13" t="n">
        <v>0.211128</v>
      </c>
      <c r="AV13" t="n">
        <v>0.211332</v>
      </c>
      <c r="AW13" t="n">
        <v>0.218636</v>
      </c>
      <c r="AX13" t="n">
        <v>0.217746</v>
      </c>
      <c r="AY13" t="n">
        <v>0.200617</v>
      </c>
      <c r="AZ13" t="n">
        <v>0.16891</v>
      </c>
      <c r="BA13" t="n">
        <v>0.171648</v>
      </c>
      <c r="BB13" t="n">
        <v>0.210084</v>
      </c>
      <c r="BC13" t="n">
        <v>0.201789</v>
      </c>
      <c r="BD13" t="n">
        <v>0.192333</v>
      </c>
      <c r="BE13" t="n">
        <v>0.217781</v>
      </c>
      <c r="BF13" t="n">
        <v>0.20151</v>
      </c>
      <c r="BG13" t="n">
        <v>0.1781</v>
      </c>
      <c r="BH13" t="n">
        <v>0.151764</v>
      </c>
      <c r="BI13" t="n">
        <v>0.168405</v>
      </c>
      <c r="BJ13" t="n">
        <v>0.155212</v>
      </c>
      <c r="BK13" t="n">
        <v>0.176433</v>
      </c>
      <c r="BL13" t="n">
        <v>0.176927</v>
      </c>
      <c r="BM13" t="n">
        <v>0.188189</v>
      </c>
      <c r="BN13" t="n">
        <v>0.186646</v>
      </c>
    </row>
    <row r="14" spans="1:66">
      <c r="A14" t="n">
        <v>7.360278</v>
      </c>
      <c r="B14" s="1" t="n">
        <v>0.3066782407407407</v>
      </c>
      <c r="C14" t="n">
        <v>0.227463</v>
      </c>
      <c r="D14" t="n">
        <v>0.206964</v>
      </c>
      <c r="E14" t="n">
        <v>0.161259</v>
      </c>
      <c r="F14" t="n">
        <v>0.162455</v>
      </c>
      <c r="G14" t="n">
        <v>0.201964</v>
      </c>
      <c r="H14" t="n">
        <v>0.214008</v>
      </c>
      <c r="I14" t="n">
        <v>0.212756</v>
      </c>
      <c r="J14" t="n">
        <v>0.157384</v>
      </c>
      <c r="K14" t="n">
        <v>0.13627</v>
      </c>
      <c r="L14" t="n">
        <v>0.165531</v>
      </c>
      <c r="M14" t="n">
        <v>0.183215</v>
      </c>
      <c r="N14" t="n">
        <v>0.185257</v>
      </c>
      <c r="O14" t="n">
        <v>0.191931</v>
      </c>
      <c r="P14" t="n">
        <v>0.203748</v>
      </c>
      <c r="Q14" t="n">
        <v>0.227365</v>
      </c>
      <c r="R14" t="n">
        <v>0.213711</v>
      </c>
      <c r="S14" t="n">
        <v>0.190258</v>
      </c>
      <c r="T14" t="n">
        <v>0.189348</v>
      </c>
      <c r="U14" t="n">
        <v>0.152523</v>
      </c>
      <c r="V14" t="n">
        <v>0.192703</v>
      </c>
      <c r="W14" t="n">
        <v>0.199622</v>
      </c>
      <c r="X14" t="n">
        <v>0.209518</v>
      </c>
      <c r="Y14" t="n">
        <v>0.236167</v>
      </c>
      <c r="Z14" t="n">
        <v>0.167922</v>
      </c>
      <c r="AA14" t="n">
        <v>0.220818</v>
      </c>
      <c r="AB14" t="n">
        <v>0.165332</v>
      </c>
      <c r="AC14" t="n">
        <v>0.192313</v>
      </c>
      <c r="AD14" t="n">
        <v>0.231227</v>
      </c>
      <c r="AE14" t="n">
        <v>0.231737</v>
      </c>
      <c r="AF14" t="n">
        <v>0.223183</v>
      </c>
      <c r="AG14" t="n">
        <v>0.248892</v>
      </c>
      <c r="AH14" t="n">
        <v>0.22053</v>
      </c>
      <c r="AI14" t="n">
        <v>0.221313</v>
      </c>
      <c r="AJ14" t="n">
        <v>0.198948</v>
      </c>
      <c r="AK14" t="n">
        <v>0.196359</v>
      </c>
      <c r="AL14" t="n">
        <v>0.217739</v>
      </c>
      <c r="AM14" t="n">
        <v>0.224698</v>
      </c>
      <c r="AN14" t="n">
        <v>0.231466</v>
      </c>
      <c r="AO14" t="n">
        <v>0.268297</v>
      </c>
      <c r="AP14" t="n">
        <v>0.223549</v>
      </c>
      <c r="AQ14" t="n">
        <v>0.258496</v>
      </c>
      <c r="AR14" t="n">
        <v>0.173532</v>
      </c>
      <c r="AS14" t="n">
        <v>0.214728</v>
      </c>
      <c r="AT14" t="n">
        <v>0.216611</v>
      </c>
      <c r="AU14" t="n">
        <v>0.229093</v>
      </c>
      <c r="AV14" t="n">
        <v>0.225628</v>
      </c>
      <c r="AW14" t="n">
        <v>0.239397</v>
      </c>
      <c r="AX14" t="n">
        <v>0.236404</v>
      </c>
      <c r="AY14" t="n">
        <v>0.214941</v>
      </c>
      <c r="AZ14" t="n">
        <v>0.18249</v>
      </c>
      <c r="BA14" t="n">
        <v>0.188519</v>
      </c>
      <c r="BB14" t="n">
        <v>0.228326</v>
      </c>
      <c r="BC14" t="n">
        <v>0.219427</v>
      </c>
      <c r="BD14" t="n">
        <v>0.208178</v>
      </c>
      <c r="BE14" t="n">
        <v>0.228939</v>
      </c>
      <c r="BF14" t="n">
        <v>0.216139</v>
      </c>
      <c r="BG14" t="n">
        <v>0.190071</v>
      </c>
      <c r="BH14" t="n">
        <v>0.16106</v>
      </c>
      <c r="BI14" t="n">
        <v>0.18401</v>
      </c>
      <c r="BJ14" t="n">
        <v>0.162341</v>
      </c>
      <c r="BK14" t="n">
        <v>0.190205</v>
      </c>
      <c r="BL14" t="n">
        <v>0.193325</v>
      </c>
      <c r="BM14" t="n">
        <v>0.199776</v>
      </c>
      <c r="BN14" t="n">
        <v>0.200392</v>
      </c>
    </row>
    <row r="15" spans="1:66">
      <c r="A15" t="n">
        <v>8.359999999999999</v>
      </c>
      <c r="B15" s="1" t="n">
        <v>0.3483333333333333</v>
      </c>
      <c r="C15" t="n">
        <v>0.232481</v>
      </c>
      <c r="D15" t="n">
        <v>0.214521</v>
      </c>
      <c r="E15" t="n">
        <v>0.174317</v>
      </c>
      <c r="F15" t="n">
        <v>0.173714</v>
      </c>
      <c r="G15" t="n">
        <v>0.214853</v>
      </c>
      <c r="H15" t="n">
        <v>0.232743</v>
      </c>
      <c r="I15" t="n">
        <v>0.22492</v>
      </c>
      <c r="J15" t="n">
        <v>0.166231</v>
      </c>
      <c r="K15" t="n">
        <v>0.146213</v>
      </c>
      <c r="L15" t="n">
        <v>0.178142</v>
      </c>
      <c r="M15" t="n">
        <v>0.193568</v>
      </c>
      <c r="N15" t="n">
        <v>0.193888</v>
      </c>
      <c r="O15" t="n">
        <v>0.20078</v>
      </c>
      <c r="P15" t="n">
        <v>0.213979</v>
      </c>
      <c r="Q15" t="n">
        <v>0.242984</v>
      </c>
      <c r="R15" t="n">
        <v>0.222955</v>
      </c>
      <c r="S15" t="n">
        <v>0.204861</v>
      </c>
      <c r="T15" t="n">
        <v>0.202695</v>
      </c>
      <c r="U15" t="n">
        <v>0.163697</v>
      </c>
      <c r="V15" t="n">
        <v>0.206594</v>
      </c>
      <c r="W15" t="n">
        <v>0.210702</v>
      </c>
      <c r="X15" t="n">
        <v>0.224387</v>
      </c>
      <c r="Y15" t="n">
        <v>0.251322</v>
      </c>
      <c r="Z15" t="n">
        <v>0.175006</v>
      </c>
      <c r="AA15" t="n">
        <v>0.23537</v>
      </c>
      <c r="AB15" t="n">
        <v>0.1802</v>
      </c>
      <c r="AC15" t="n">
        <v>0.207209</v>
      </c>
      <c r="AD15" t="n">
        <v>0.245341</v>
      </c>
      <c r="AE15" t="n">
        <v>0.24456</v>
      </c>
      <c r="AF15" t="n">
        <v>0.236155</v>
      </c>
      <c r="AG15" t="n">
        <v>0.26151</v>
      </c>
      <c r="AH15" t="n">
        <v>0.234523</v>
      </c>
      <c r="AI15" t="n">
        <v>0.235237</v>
      </c>
      <c r="AJ15" t="n">
        <v>0.214524</v>
      </c>
      <c r="AK15" t="n">
        <v>0.212163</v>
      </c>
      <c r="AL15" t="n">
        <v>0.22898</v>
      </c>
      <c r="AM15" t="n">
        <v>0.234392</v>
      </c>
      <c r="AN15" t="n">
        <v>0.249691</v>
      </c>
      <c r="AO15" t="n">
        <v>0.282972</v>
      </c>
      <c r="AP15" t="n">
        <v>0.23801</v>
      </c>
      <c r="AQ15" t="n">
        <v>0.271781</v>
      </c>
      <c r="AR15" t="n">
        <v>0.181875</v>
      </c>
      <c r="AS15" t="n">
        <v>0.227148</v>
      </c>
      <c r="AT15" t="n">
        <v>0.228314</v>
      </c>
      <c r="AU15" t="n">
        <v>0.237537</v>
      </c>
      <c r="AV15" t="n">
        <v>0.238477</v>
      </c>
      <c r="AW15" t="n">
        <v>0.25807</v>
      </c>
      <c r="AX15" t="n">
        <v>0.249433</v>
      </c>
      <c r="AY15" t="n">
        <v>0.22972</v>
      </c>
      <c r="AZ15" t="n">
        <v>0.197688</v>
      </c>
      <c r="BA15" t="n">
        <v>0.203739</v>
      </c>
      <c r="BB15" t="n">
        <v>0.243753</v>
      </c>
      <c r="BC15" t="n">
        <v>0.235418</v>
      </c>
      <c r="BD15" t="n">
        <v>0.221281</v>
      </c>
      <c r="BE15" t="n">
        <v>0.243133</v>
      </c>
      <c r="BF15" t="n">
        <v>0.230789</v>
      </c>
      <c r="BG15" t="n">
        <v>0.205702</v>
      </c>
      <c r="BH15" t="n">
        <v>0.175131</v>
      </c>
      <c r="BI15" t="n">
        <v>0.198641</v>
      </c>
      <c r="BJ15" t="n">
        <v>0.17736</v>
      </c>
      <c r="BK15" t="n">
        <v>0.208727</v>
      </c>
      <c r="BL15" t="n">
        <v>0.208574</v>
      </c>
      <c r="BM15" t="n">
        <v>0.211783</v>
      </c>
      <c r="BN15" t="n">
        <v>0.21478</v>
      </c>
    </row>
    <row r="16" spans="1:66">
      <c r="A16" t="n">
        <v>9.359722</v>
      </c>
      <c r="B16" s="1" t="n">
        <v>0.3899884259259259</v>
      </c>
      <c r="C16" t="n">
        <v>0.234334</v>
      </c>
      <c r="D16" t="n">
        <v>0.225484</v>
      </c>
      <c r="E16" t="n">
        <v>0.188656</v>
      </c>
      <c r="F16" t="n">
        <v>0.182455</v>
      </c>
      <c r="G16" t="n">
        <v>0.22654</v>
      </c>
      <c r="H16" t="n">
        <v>0.25189</v>
      </c>
      <c r="I16" t="n">
        <v>0.236764</v>
      </c>
      <c r="J16" t="n">
        <v>0.176907</v>
      </c>
      <c r="K16" t="n">
        <v>0.158549</v>
      </c>
      <c r="L16" t="n">
        <v>0.19018</v>
      </c>
      <c r="M16" t="n">
        <v>0.206361</v>
      </c>
      <c r="N16" t="n">
        <v>0.208472</v>
      </c>
      <c r="O16" t="n">
        <v>0.214074</v>
      </c>
      <c r="P16" t="n">
        <v>0.226589</v>
      </c>
      <c r="Q16" t="n">
        <v>0.255914</v>
      </c>
      <c r="R16" t="n">
        <v>0.235442</v>
      </c>
      <c r="S16" t="n">
        <v>0.220572</v>
      </c>
      <c r="T16" t="n">
        <v>0.216729</v>
      </c>
      <c r="U16" t="n">
        <v>0.176119</v>
      </c>
      <c r="V16" t="n">
        <v>0.222298</v>
      </c>
      <c r="W16" t="n">
        <v>0.22544</v>
      </c>
      <c r="X16" t="n">
        <v>0.22693</v>
      </c>
      <c r="Y16" t="n">
        <v>0.261744</v>
      </c>
      <c r="Z16" t="n">
        <v>0.187352</v>
      </c>
      <c r="AA16" t="n">
        <v>0.250615</v>
      </c>
      <c r="AB16" t="n">
        <v>0.193947</v>
      </c>
      <c r="AC16" t="n">
        <v>0.222541</v>
      </c>
      <c r="AD16" t="n">
        <v>0.257587</v>
      </c>
      <c r="AE16" t="n">
        <v>0.263081</v>
      </c>
      <c r="AF16" t="n">
        <v>0.250452</v>
      </c>
      <c r="AG16" t="n">
        <v>0.279307</v>
      </c>
      <c r="AH16" t="n">
        <v>0.249904</v>
      </c>
      <c r="AI16" t="n">
        <v>0.248775</v>
      </c>
      <c r="AJ16" t="n">
        <v>0.22578</v>
      </c>
      <c r="AK16" t="n">
        <v>0.223535</v>
      </c>
      <c r="AL16" t="n">
        <v>0.238053</v>
      </c>
      <c r="AM16" t="n">
        <v>0.245855</v>
      </c>
      <c r="AN16" t="n">
        <v>0.264293</v>
      </c>
      <c r="AO16" t="n">
        <v>0.297814</v>
      </c>
      <c r="AP16" t="n">
        <v>0.250627</v>
      </c>
      <c r="AQ16" t="n">
        <v>0.287428</v>
      </c>
      <c r="AR16" t="n">
        <v>0.193839</v>
      </c>
      <c r="AS16" t="n">
        <v>0.244028</v>
      </c>
      <c r="AT16" t="n">
        <v>0.240088</v>
      </c>
      <c r="AU16" t="n">
        <v>0.251478</v>
      </c>
      <c r="AV16" t="n">
        <v>0.248018</v>
      </c>
      <c r="AW16" t="n">
        <v>0.272493</v>
      </c>
      <c r="AX16" t="n">
        <v>0.263429</v>
      </c>
      <c r="AY16" t="n">
        <v>0.246871</v>
      </c>
      <c r="AZ16" t="n">
        <v>0.209406</v>
      </c>
      <c r="BA16" t="n">
        <v>0.219615</v>
      </c>
      <c r="BB16" t="n">
        <v>0.25885</v>
      </c>
      <c r="BC16" t="n">
        <v>0.249991</v>
      </c>
      <c r="BD16" t="n">
        <v>0.233835</v>
      </c>
      <c r="BE16" t="n">
        <v>0.249106</v>
      </c>
      <c r="BF16" t="n">
        <v>0.242343</v>
      </c>
      <c r="BG16" t="n">
        <v>0.223606</v>
      </c>
      <c r="BH16" t="n">
        <v>0.185933</v>
      </c>
      <c r="BI16" t="n">
        <v>0.214816</v>
      </c>
      <c r="BJ16" t="n">
        <v>0.190018</v>
      </c>
      <c r="BK16" t="n">
        <v>0.223933</v>
      </c>
      <c r="BL16" t="n">
        <v>0.224717</v>
      </c>
      <c r="BM16" t="n">
        <v>0.226779</v>
      </c>
      <c r="BN16" t="n">
        <v>0.230613</v>
      </c>
    </row>
    <row r="17" spans="1:66">
      <c r="A17" t="n">
        <v>10.361111</v>
      </c>
      <c r="B17" s="1" t="n">
        <v>0.431712962962963</v>
      </c>
      <c r="C17" t="n">
        <v>0.246246</v>
      </c>
      <c r="D17" t="n">
        <v>0.242469</v>
      </c>
      <c r="E17" t="n">
        <v>0.204117</v>
      </c>
      <c r="F17" t="n">
        <v>0.194967</v>
      </c>
      <c r="G17" t="n">
        <v>0.244348</v>
      </c>
      <c r="H17" t="n">
        <v>0.26996</v>
      </c>
      <c r="I17" t="n">
        <v>0.249458</v>
      </c>
      <c r="J17" t="n">
        <v>0.186107</v>
      </c>
      <c r="K17" t="n">
        <v>0.169383</v>
      </c>
      <c r="L17" t="n">
        <v>0.202656</v>
      </c>
      <c r="M17" t="n">
        <v>0.219965</v>
      </c>
      <c r="N17" t="n">
        <v>0.223002</v>
      </c>
      <c r="O17" t="n">
        <v>0.22375</v>
      </c>
      <c r="P17" t="n">
        <v>0.235978</v>
      </c>
      <c r="Q17" t="n">
        <v>0.269693</v>
      </c>
      <c r="R17" t="n">
        <v>0.246758</v>
      </c>
      <c r="S17" t="n">
        <v>0.234181</v>
      </c>
      <c r="T17" t="n">
        <v>0.2331</v>
      </c>
      <c r="U17" t="n">
        <v>0.190038</v>
      </c>
      <c r="V17" t="n">
        <v>0.236127</v>
      </c>
      <c r="W17" t="n">
        <v>0.239534</v>
      </c>
      <c r="X17" t="n">
        <v>0.24165</v>
      </c>
      <c r="Y17" t="n">
        <v>0.281738</v>
      </c>
      <c r="Z17" t="n">
        <v>0.202322</v>
      </c>
      <c r="AA17" t="n">
        <v>0.266004</v>
      </c>
      <c r="AB17" t="n">
        <v>0.211919</v>
      </c>
      <c r="AC17" t="n">
        <v>0.24165</v>
      </c>
      <c r="AD17" t="n">
        <v>0.27529</v>
      </c>
      <c r="AE17" t="n">
        <v>0.275593</v>
      </c>
      <c r="AF17" t="n">
        <v>0.268665</v>
      </c>
      <c r="AG17" t="n">
        <v>0.295976</v>
      </c>
      <c r="AH17" t="n">
        <v>0.264589</v>
      </c>
      <c r="AI17" t="n">
        <v>0.262809</v>
      </c>
      <c r="AJ17" t="n">
        <v>0.241289</v>
      </c>
      <c r="AK17" t="n">
        <v>0.243058</v>
      </c>
      <c r="AL17" t="n">
        <v>0.25058</v>
      </c>
      <c r="AM17" t="n">
        <v>0.265197</v>
      </c>
      <c r="AN17" t="n">
        <v>0.28474</v>
      </c>
      <c r="AO17" t="n">
        <v>0.318178</v>
      </c>
      <c r="AP17" t="n">
        <v>0.2665</v>
      </c>
      <c r="AQ17" t="n">
        <v>0.305654</v>
      </c>
      <c r="AR17" t="n">
        <v>0.21035</v>
      </c>
      <c r="AS17" t="n">
        <v>0.259149</v>
      </c>
      <c r="AT17" t="n">
        <v>0.253817</v>
      </c>
      <c r="AU17" t="n">
        <v>0.259849</v>
      </c>
      <c r="AV17" t="n">
        <v>0.268213</v>
      </c>
      <c r="AW17" t="n">
        <v>0.287001</v>
      </c>
      <c r="AX17" t="n">
        <v>0.28034</v>
      </c>
      <c r="AY17" t="n">
        <v>0.262373</v>
      </c>
      <c r="AZ17" t="n">
        <v>0.226985</v>
      </c>
      <c r="BA17" t="n">
        <v>0.236927</v>
      </c>
      <c r="BB17" t="n">
        <v>0.275581</v>
      </c>
      <c r="BC17" t="n">
        <v>0.269696</v>
      </c>
      <c r="BD17" t="n">
        <v>0.250705</v>
      </c>
      <c r="BE17" t="n">
        <v>0.26584</v>
      </c>
      <c r="BF17" t="n">
        <v>0.254595</v>
      </c>
      <c r="BG17" t="n">
        <v>0.239863</v>
      </c>
      <c r="BH17" t="n">
        <v>0.201802</v>
      </c>
      <c r="BI17" t="n">
        <v>0.235101</v>
      </c>
      <c r="BJ17" t="n">
        <v>0.202518</v>
      </c>
      <c r="BK17" t="n">
        <v>0.241724</v>
      </c>
      <c r="BL17" t="n">
        <v>0.242556</v>
      </c>
      <c r="BM17" t="n">
        <v>0.240939</v>
      </c>
      <c r="BN17" t="n">
        <v>0.244956</v>
      </c>
    </row>
    <row r="18" spans="1:66">
      <c r="A18" t="n">
        <v>11.360556</v>
      </c>
      <c r="B18" s="1" t="n">
        <v>0.4733564814814815</v>
      </c>
      <c r="C18" t="n">
        <v>0.267541</v>
      </c>
      <c r="D18" t="n">
        <v>0.259325</v>
      </c>
      <c r="E18" t="n">
        <v>0.222661</v>
      </c>
      <c r="F18" t="n">
        <v>0.211059</v>
      </c>
      <c r="G18" t="n">
        <v>0.268608</v>
      </c>
      <c r="H18" t="n">
        <v>0.293916</v>
      </c>
      <c r="I18" t="n">
        <v>0.267535</v>
      </c>
      <c r="J18" t="n">
        <v>0.201185</v>
      </c>
      <c r="K18" t="n">
        <v>0.190716</v>
      </c>
      <c r="L18" t="n">
        <v>0.220837</v>
      </c>
      <c r="M18" t="n">
        <v>0.233111</v>
      </c>
      <c r="N18" t="n">
        <v>0.233675</v>
      </c>
      <c r="O18" t="n">
        <v>0.244861</v>
      </c>
      <c r="P18" t="n">
        <v>0.25231</v>
      </c>
      <c r="Q18" t="n">
        <v>0.285367</v>
      </c>
      <c r="R18" t="n">
        <v>0.26474</v>
      </c>
      <c r="S18" t="n">
        <v>0.256436</v>
      </c>
      <c r="T18" t="n">
        <v>0.250093</v>
      </c>
      <c r="U18" t="n">
        <v>0.207929</v>
      </c>
      <c r="V18" t="n">
        <v>0.25633</v>
      </c>
      <c r="W18" t="n">
        <v>0.256698</v>
      </c>
      <c r="X18" t="n">
        <v>0.255926</v>
      </c>
      <c r="Y18" t="n">
        <v>0.301324</v>
      </c>
      <c r="Z18" t="n">
        <v>0.217973</v>
      </c>
      <c r="AA18" t="n">
        <v>0.287651</v>
      </c>
      <c r="AB18" t="n">
        <v>0.231289</v>
      </c>
      <c r="AC18" t="n">
        <v>0.263808</v>
      </c>
      <c r="AD18" t="n">
        <v>0.295672</v>
      </c>
      <c r="AE18" t="n">
        <v>0.296912</v>
      </c>
      <c r="AF18" t="n">
        <v>0.286429</v>
      </c>
      <c r="AG18" t="n">
        <v>0.315685</v>
      </c>
      <c r="AH18" t="n">
        <v>0.285023</v>
      </c>
      <c r="AI18" t="n">
        <v>0.282609</v>
      </c>
      <c r="AJ18" t="n">
        <v>0.262075</v>
      </c>
      <c r="AK18" t="n">
        <v>0.263875</v>
      </c>
      <c r="AL18" t="n">
        <v>0.273784</v>
      </c>
      <c r="AM18" t="n">
        <v>0.28108</v>
      </c>
      <c r="AN18" t="n">
        <v>0.306677</v>
      </c>
      <c r="AO18" t="n">
        <v>0.336469</v>
      </c>
      <c r="AP18" t="n">
        <v>0.280302</v>
      </c>
      <c r="AQ18" t="n">
        <v>0.328455</v>
      </c>
      <c r="AR18" t="n">
        <v>0.228634</v>
      </c>
      <c r="AS18" t="n">
        <v>0.27716</v>
      </c>
      <c r="AT18" t="n">
        <v>0.271052</v>
      </c>
      <c r="AU18" t="n">
        <v>0.279932</v>
      </c>
      <c r="AV18" t="n">
        <v>0.286029</v>
      </c>
      <c r="AW18" t="n">
        <v>0.29987</v>
      </c>
      <c r="AX18" t="n">
        <v>0.300167</v>
      </c>
      <c r="AY18" t="n">
        <v>0.284597</v>
      </c>
      <c r="AZ18" t="n">
        <v>0.247504</v>
      </c>
      <c r="BA18" t="n">
        <v>0.257025</v>
      </c>
      <c r="BB18" t="n">
        <v>0.292908</v>
      </c>
      <c r="BC18" t="n">
        <v>0.289005</v>
      </c>
      <c r="BD18" t="n">
        <v>0.269018</v>
      </c>
      <c r="BE18" t="n">
        <v>0.285303</v>
      </c>
      <c r="BF18" t="n">
        <v>0.269768</v>
      </c>
      <c r="BG18" t="n">
        <v>0.262938</v>
      </c>
      <c r="BH18" t="n">
        <v>0.219616</v>
      </c>
      <c r="BI18" t="n">
        <v>0.255059</v>
      </c>
      <c r="BJ18" t="n">
        <v>0.217701</v>
      </c>
      <c r="BK18" t="n">
        <v>0.258514</v>
      </c>
      <c r="BL18" t="n">
        <v>0.266598</v>
      </c>
      <c r="BM18" t="n">
        <v>0.261795</v>
      </c>
      <c r="BN18" t="n">
        <v>0.26118</v>
      </c>
    </row>
    <row r="19" spans="1:66">
      <c r="A19" t="n">
        <v>12.36</v>
      </c>
      <c r="B19" s="1" t="n">
        <v>0.515</v>
      </c>
      <c r="C19" t="n">
        <v>0.288726</v>
      </c>
      <c r="D19" t="n">
        <v>0.277979</v>
      </c>
      <c r="E19" t="n">
        <v>0.237666</v>
      </c>
      <c r="F19" t="n">
        <v>0.217537</v>
      </c>
      <c r="G19" t="n">
        <v>0.28523</v>
      </c>
      <c r="H19" t="n">
        <v>0.316222</v>
      </c>
      <c r="I19" t="n">
        <v>0.284601</v>
      </c>
      <c r="J19" t="n">
        <v>0.214093</v>
      </c>
      <c r="K19" t="n">
        <v>0.210525</v>
      </c>
      <c r="L19" t="n">
        <v>0.238124</v>
      </c>
      <c r="M19" t="n">
        <v>0.251953</v>
      </c>
      <c r="N19" t="n">
        <v>0.254431</v>
      </c>
      <c r="O19" t="n">
        <v>0.266002</v>
      </c>
      <c r="P19" t="n">
        <v>0.269867</v>
      </c>
      <c r="Q19" t="n">
        <v>0.303055</v>
      </c>
      <c r="R19" t="n">
        <v>0.279615</v>
      </c>
      <c r="S19" t="n">
        <v>0.277858</v>
      </c>
      <c r="T19" t="n">
        <v>0.272375</v>
      </c>
      <c r="U19" t="n">
        <v>0.228282</v>
      </c>
      <c r="V19" t="n">
        <v>0.272151</v>
      </c>
      <c r="W19" t="n">
        <v>0.274132</v>
      </c>
      <c r="X19" t="n">
        <v>0.262336</v>
      </c>
      <c r="Y19" t="n">
        <v>0.321439</v>
      </c>
      <c r="Z19" t="n">
        <v>0.232775</v>
      </c>
      <c r="AA19" t="n">
        <v>0.304564</v>
      </c>
      <c r="AB19" t="n">
        <v>0.250567</v>
      </c>
      <c r="AC19" t="n">
        <v>0.285585</v>
      </c>
      <c r="AD19" t="n">
        <v>0.315969</v>
      </c>
      <c r="AE19" t="n">
        <v>0.316673</v>
      </c>
      <c r="AF19" t="n">
        <v>0.308052</v>
      </c>
      <c r="AG19" t="n">
        <v>0.338279</v>
      </c>
      <c r="AH19" t="n">
        <v>0.30505</v>
      </c>
      <c r="AI19" t="n">
        <v>0.297456</v>
      </c>
      <c r="AJ19" t="n">
        <v>0.282852</v>
      </c>
      <c r="AK19" t="n">
        <v>0.284795</v>
      </c>
      <c r="AL19" t="n">
        <v>0.291922</v>
      </c>
      <c r="AM19" t="n">
        <v>0.302955</v>
      </c>
      <c r="AN19" t="n">
        <v>0.327415</v>
      </c>
      <c r="AO19" t="n">
        <v>0.364914</v>
      </c>
      <c r="AP19" t="n">
        <v>0.299507</v>
      </c>
      <c r="AQ19" t="n">
        <v>0.347062</v>
      </c>
      <c r="AR19" t="n">
        <v>0.250048</v>
      </c>
      <c r="AS19" t="n">
        <v>0.299431</v>
      </c>
      <c r="AT19" t="n">
        <v>0.291502</v>
      </c>
      <c r="AU19" t="n">
        <v>0.305789</v>
      </c>
      <c r="AV19" t="n">
        <v>0.305981</v>
      </c>
      <c r="AW19" t="n">
        <v>0.319749</v>
      </c>
      <c r="AX19" t="n">
        <v>0.319519</v>
      </c>
      <c r="AY19" t="n">
        <v>0.310422</v>
      </c>
      <c r="AZ19" t="n">
        <v>0.266239</v>
      </c>
      <c r="BA19" t="n">
        <v>0.276353</v>
      </c>
      <c r="BB19" t="n">
        <v>0.314486</v>
      </c>
      <c r="BC19" t="n">
        <v>0.310955</v>
      </c>
      <c r="BD19" t="n">
        <v>0.288145</v>
      </c>
      <c r="BE19" t="n">
        <v>0.305947</v>
      </c>
      <c r="BF19" t="n">
        <v>0.289949</v>
      </c>
      <c r="BG19" t="n">
        <v>0.286935</v>
      </c>
      <c r="BH19" t="n">
        <v>0.238765</v>
      </c>
      <c r="BI19" t="n">
        <v>0.278716</v>
      </c>
      <c r="BJ19" t="n">
        <v>0.240432</v>
      </c>
      <c r="BK19" t="n">
        <v>0.279229</v>
      </c>
      <c r="BL19" t="n">
        <v>0.288755</v>
      </c>
      <c r="BM19" t="n">
        <v>0.284335</v>
      </c>
      <c r="BN19" t="n">
        <v>0.278395</v>
      </c>
    </row>
    <row r="20" spans="1:66">
      <c r="A20" t="n">
        <v>13.359722</v>
      </c>
      <c r="B20" s="1" t="n">
        <v>0.5566550925925926</v>
      </c>
      <c r="C20" t="n">
        <v>0.308791</v>
      </c>
      <c r="D20" t="n">
        <v>0.299072</v>
      </c>
      <c r="E20" t="n">
        <v>0.257911</v>
      </c>
      <c r="F20" t="n">
        <v>0.233429</v>
      </c>
      <c r="G20" t="n">
        <v>0.316618</v>
      </c>
      <c r="H20" t="n">
        <v>0.343275</v>
      </c>
      <c r="I20" t="n">
        <v>0.303661</v>
      </c>
      <c r="J20" t="n">
        <v>0.236076</v>
      </c>
      <c r="K20" t="n">
        <v>0.230854</v>
      </c>
      <c r="L20" t="n">
        <v>0.258835</v>
      </c>
      <c r="M20" t="n">
        <v>0.27</v>
      </c>
      <c r="N20" t="n">
        <v>0.27425</v>
      </c>
      <c r="O20" t="n">
        <v>0.285534</v>
      </c>
      <c r="P20" t="n">
        <v>0.286815</v>
      </c>
      <c r="Q20" t="n">
        <v>0.315028</v>
      </c>
      <c r="R20" t="n">
        <v>0.29857</v>
      </c>
      <c r="S20" t="n">
        <v>0.301425</v>
      </c>
      <c r="T20" t="n">
        <v>0.294106</v>
      </c>
      <c r="U20" t="n">
        <v>0.247498</v>
      </c>
      <c r="V20" t="n">
        <v>0.291185</v>
      </c>
      <c r="W20" t="n">
        <v>0.295644</v>
      </c>
      <c r="X20" t="n">
        <v>0.285347</v>
      </c>
      <c r="Y20" t="n">
        <v>0.346342</v>
      </c>
      <c r="Z20" t="n">
        <v>0.253379</v>
      </c>
      <c r="AA20" t="n">
        <v>0.325776</v>
      </c>
      <c r="AB20" t="n">
        <v>0.273365</v>
      </c>
      <c r="AC20" t="n">
        <v>0.309285</v>
      </c>
      <c r="AD20" t="n">
        <v>0.34325</v>
      </c>
      <c r="AE20" t="n">
        <v>0.345066</v>
      </c>
      <c r="AF20" t="n">
        <v>0.331691</v>
      </c>
      <c r="AG20" t="n">
        <v>0.35939</v>
      </c>
      <c r="AH20" t="n">
        <v>0.329795</v>
      </c>
      <c r="AI20" t="n">
        <v>0.318815</v>
      </c>
      <c r="AJ20" t="n">
        <v>0.302868</v>
      </c>
      <c r="AK20" t="n">
        <v>0.309583</v>
      </c>
      <c r="AL20" t="n">
        <v>0.309905</v>
      </c>
      <c r="AM20" t="n">
        <v>0.327961</v>
      </c>
      <c r="AN20" t="n">
        <v>0.354416</v>
      </c>
      <c r="AO20" t="n">
        <v>0.38829</v>
      </c>
      <c r="AP20" t="n">
        <v>0.321665</v>
      </c>
      <c r="AQ20" t="n">
        <v>0.370478</v>
      </c>
      <c r="AR20" t="n">
        <v>0.272128</v>
      </c>
      <c r="AS20" t="n">
        <v>0.325952</v>
      </c>
      <c r="AT20" t="n">
        <v>0.315406</v>
      </c>
      <c r="AU20" t="n">
        <v>0.329299</v>
      </c>
      <c r="AV20" t="n">
        <v>0.330596</v>
      </c>
      <c r="AW20" t="n">
        <v>0.345929</v>
      </c>
      <c r="AX20" t="n">
        <v>0.341628</v>
      </c>
      <c r="AY20" t="n">
        <v>0.335965</v>
      </c>
      <c r="AZ20" t="n">
        <v>0.288699</v>
      </c>
      <c r="BA20" t="n">
        <v>0.300356</v>
      </c>
      <c r="BB20" t="n">
        <v>0.337816</v>
      </c>
      <c r="BC20" t="n">
        <v>0.335546</v>
      </c>
      <c r="BD20" t="n">
        <v>0.310099</v>
      </c>
      <c r="BE20" t="n">
        <v>0.330759</v>
      </c>
      <c r="BF20" t="n">
        <v>0.309667</v>
      </c>
      <c r="BG20" t="n">
        <v>0.308251</v>
      </c>
      <c r="BH20" t="n">
        <v>0.260716</v>
      </c>
      <c r="BI20" t="n">
        <v>0.305213</v>
      </c>
      <c r="BJ20" t="n">
        <v>0.261258</v>
      </c>
      <c r="BK20" t="n">
        <v>0.304593</v>
      </c>
      <c r="BL20" t="n">
        <v>0.310168</v>
      </c>
      <c r="BM20" t="n">
        <v>0.309307</v>
      </c>
      <c r="BN20" t="n">
        <v>0.296236</v>
      </c>
    </row>
    <row r="21" spans="1:66">
      <c r="A21" t="n">
        <v>14.359167</v>
      </c>
      <c r="B21" s="1" t="n">
        <v>0.5982986111111112</v>
      </c>
      <c r="C21" t="n">
        <v>0.336127</v>
      </c>
      <c r="D21" t="n">
        <v>0.319953</v>
      </c>
      <c r="E21" t="n">
        <v>0.274101</v>
      </c>
      <c r="F21" t="n">
        <v>0.251973</v>
      </c>
      <c r="G21" t="n">
        <v>0.339472</v>
      </c>
      <c r="H21" t="n">
        <v>0.366755</v>
      </c>
      <c r="I21" t="n">
        <v>0.320994</v>
      </c>
      <c r="J21" t="n">
        <v>0.254195</v>
      </c>
      <c r="K21" t="n">
        <v>0.249422</v>
      </c>
      <c r="L21" t="n">
        <v>0.278009</v>
      </c>
      <c r="M21" t="n">
        <v>0.289611</v>
      </c>
      <c r="N21" t="n">
        <v>0.294294</v>
      </c>
      <c r="O21" t="n">
        <v>0.307526</v>
      </c>
      <c r="P21" t="n">
        <v>0.308306</v>
      </c>
      <c r="Q21" t="n">
        <v>0.333846</v>
      </c>
      <c r="R21" t="n">
        <v>0.318917</v>
      </c>
      <c r="S21" t="n">
        <v>0.32481</v>
      </c>
      <c r="T21" t="n">
        <v>0.320976</v>
      </c>
      <c r="U21" t="n">
        <v>0.269064</v>
      </c>
      <c r="V21" t="n">
        <v>0.314</v>
      </c>
      <c r="W21" t="n">
        <v>0.317562</v>
      </c>
      <c r="X21" t="n">
        <v>0.307214</v>
      </c>
      <c r="Y21" t="n">
        <v>0.364759</v>
      </c>
      <c r="Z21" t="n">
        <v>0.272921</v>
      </c>
      <c r="AA21" t="n">
        <v>0.351213</v>
      </c>
      <c r="AB21" t="n">
        <v>0.299972</v>
      </c>
      <c r="AC21" t="n">
        <v>0.334769</v>
      </c>
      <c r="AD21" t="n">
        <v>0.36021</v>
      </c>
      <c r="AE21" t="n">
        <v>0.367033</v>
      </c>
      <c r="AF21" t="n">
        <v>0.356745</v>
      </c>
      <c r="AG21" t="n">
        <v>0.38398</v>
      </c>
      <c r="AH21" t="n">
        <v>0.352176</v>
      </c>
      <c r="AI21" t="n">
        <v>0.331871</v>
      </c>
      <c r="AJ21" t="n">
        <v>0.33026</v>
      </c>
      <c r="AK21" t="n">
        <v>0.338053</v>
      </c>
      <c r="AL21" t="n">
        <v>0.33237</v>
      </c>
      <c r="AM21" t="n">
        <v>0.350937</v>
      </c>
      <c r="AN21" t="n">
        <v>0.38168</v>
      </c>
      <c r="AO21" t="n">
        <v>0.4087</v>
      </c>
      <c r="AP21" t="n">
        <v>0.343683</v>
      </c>
      <c r="AQ21" t="n">
        <v>0.397219</v>
      </c>
      <c r="AR21" t="n">
        <v>0.296503</v>
      </c>
      <c r="AS21" t="n">
        <v>0.348346</v>
      </c>
      <c r="AT21" t="n">
        <v>0.335759</v>
      </c>
      <c r="AU21" t="n">
        <v>0.354966</v>
      </c>
      <c r="AV21" t="n">
        <v>0.352127</v>
      </c>
      <c r="AW21" t="n">
        <v>0.370685</v>
      </c>
      <c r="AX21" t="n">
        <v>0.366411</v>
      </c>
      <c r="AY21" t="n">
        <v>0.358017</v>
      </c>
      <c r="AZ21" t="n">
        <v>0.313799</v>
      </c>
      <c r="BA21" t="n">
        <v>0.327324</v>
      </c>
      <c r="BB21" t="n">
        <v>0.359691</v>
      </c>
      <c r="BC21" t="n">
        <v>0.359611</v>
      </c>
      <c r="BD21" t="n">
        <v>0.335868</v>
      </c>
      <c r="BE21" t="n">
        <v>0.349971</v>
      </c>
      <c r="BF21" t="n">
        <v>0.333044</v>
      </c>
      <c r="BG21" t="n">
        <v>0.332179</v>
      </c>
      <c r="BH21" t="n">
        <v>0.282544</v>
      </c>
      <c r="BI21" t="n">
        <v>0.329541</v>
      </c>
      <c r="BJ21" t="n">
        <v>0.287298</v>
      </c>
      <c r="BK21" t="n">
        <v>0.325579</v>
      </c>
      <c r="BL21" t="n">
        <v>0.334478</v>
      </c>
      <c r="BM21" t="n">
        <v>0.335345</v>
      </c>
      <c r="BN21" t="n">
        <v>0.315898</v>
      </c>
    </row>
    <row r="22" spans="1:66">
      <c r="A22" t="n">
        <v>15.3575</v>
      </c>
      <c r="B22" s="1" t="n">
        <v>0.6398958333333333</v>
      </c>
      <c r="C22" t="n">
        <v>0.351888</v>
      </c>
      <c r="D22" t="n">
        <v>0.343282</v>
      </c>
      <c r="E22" t="n">
        <v>0.294826</v>
      </c>
      <c r="F22" t="n">
        <v>0.265982</v>
      </c>
      <c r="G22" t="n">
        <v>0.363395</v>
      </c>
      <c r="H22" t="n">
        <v>0.3931</v>
      </c>
      <c r="I22" t="n">
        <v>0.341973</v>
      </c>
      <c r="J22" t="n">
        <v>0.273531</v>
      </c>
      <c r="K22" t="n">
        <v>0.273168</v>
      </c>
      <c r="L22" t="n">
        <v>0.301332</v>
      </c>
      <c r="M22" t="n">
        <v>0.312515</v>
      </c>
      <c r="N22" t="n">
        <v>0.312539</v>
      </c>
      <c r="O22" t="n">
        <v>0.327554</v>
      </c>
      <c r="P22" t="n">
        <v>0.327032</v>
      </c>
      <c r="Q22" t="n">
        <v>0.350421</v>
      </c>
      <c r="R22" t="n">
        <v>0.338725</v>
      </c>
      <c r="S22" t="n">
        <v>0.3484</v>
      </c>
      <c r="T22" t="n">
        <v>0.341361</v>
      </c>
      <c r="U22" t="n">
        <v>0.292835</v>
      </c>
      <c r="V22" t="n">
        <v>0.337981</v>
      </c>
      <c r="W22" t="n">
        <v>0.336922</v>
      </c>
      <c r="X22" t="n">
        <v>0.330806</v>
      </c>
      <c r="Y22" t="n">
        <v>0.387003</v>
      </c>
      <c r="Z22" t="n">
        <v>0.295301</v>
      </c>
      <c r="AA22" t="n">
        <v>0.371388</v>
      </c>
      <c r="AB22" t="n">
        <v>0.32679</v>
      </c>
      <c r="AC22" t="n">
        <v>0.362411</v>
      </c>
      <c r="AD22" t="n">
        <v>0.383762</v>
      </c>
      <c r="AE22" t="n">
        <v>0.390818</v>
      </c>
      <c r="AF22" t="n">
        <v>0.379107</v>
      </c>
      <c r="AG22" t="n">
        <v>0.401314</v>
      </c>
      <c r="AH22" t="n">
        <v>0.375385</v>
      </c>
      <c r="AI22" t="n">
        <v>0.354874</v>
      </c>
      <c r="AJ22" t="n">
        <v>0.349554</v>
      </c>
      <c r="AK22" t="n">
        <v>0.362483</v>
      </c>
      <c r="AL22" t="n">
        <v>0.355797</v>
      </c>
      <c r="AM22" t="n">
        <v>0.374152</v>
      </c>
      <c r="AN22" t="n">
        <v>0.405649</v>
      </c>
      <c r="AO22" t="n">
        <v>0.432922</v>
      </c>
      <c r="AP22" t="n">
        <v>0.364425</v>
      </c>
      <c r="AQ22" t="n">
        <v>0.416651</v>
      </c>
      <c r="AR22" t="n">
        <v>0.321667</v>
      </c>
      <c r="AS22" t="n">
        <v>0.374097</v>
      </c>
      <c r="AT22" t="n">
        <v>0.362962</v>
      </c>
      <c r="AU22" t="n">
        <v>0.380253</v>
      </c>
      <c r="AV22" t="n">
        <v>0.37833</v>
      </c>
      <c r="AW22" t="n">
        <v>0.395293</v>
      </c>
      <c r="AX22" t="n">
        <v>0.391422</v>
      </c>
      <c r="AY22" t="n">
        <v>0.381599</v>
      </c>
      <c r="AZ22" t="n">
        <v>0.339442</v>
      </c>
      <c r="BA22" t="n">
        <v>0.350064</v>
      </c>
      <c r="BB22" t="n">
        <v>0.379338</v>
      </c>
      <c r="BC22" t="n">
        <v>0.381408</v>
      </c>
      <c r="BD22" t="n">
        <v>0.358866</v>
      </c>
      <c r="BE22" t="n">
        <v>0.373126</v>
      </c>
      <c r="BF22" t="n">
        <v>0.353795</v>
      </c>
      <c r="BG22" t="n">
        <v>0.357224</v>
      </c>
      <c r="BH22" t="n">
        <v>0.306984</v>
      </c>
      <c r="BI22" t="n">
        <v>0.35152</v>
      </c>
      <c r="BJ22" t="n">
        <v>0.306565</v>
      </c>
      <c r="BK22" t="n">
        <v>0.349334</v>
      </c>
      <c r="BL22" t="n">
        <v>0.357899</v>
      </c>
      <c r="BM22" t="n">
        <v>0.358552</v>
      </c>
      <c r="BN22" t="n">
        <v>0.33642</v>
      </c>
    </row>
    <row r="23" spans="1:66">
      <c r="A23" t="n">
        <v>16.357778</v>
      </c>
      <c r="B23" s="1" t="n">
        <v>0.6815740740740741</v>
      </c>
      <c r="C23" t="n">
        <v>0.373648</v>
      </c>
      <c r="D23" t="n">
        <v>0.365944</v>
      </c>
      <c r="E23" t="n">
        <v>0.315928</v>
      </c>
      <c r="F23" t="n">
        <v>0.281522</v>
      </c>
      <c r="G23" t="n">
        <v>0.386245</v>
      </c>
      <c r="H23" t="n">
        <v>0.421973</v>
      </c>
      <c r="I23" t="n">
        <v>0.357997</v>
      </c>
      <c r="J23" t="n">
        <v>0.294011</v>
      </c>
      <c r="K23" t="n">
        <v>0.29721</v>
      </c>
      <c r="L23" t="n">
        <v>0.323463</v>
      </c>
      <c r="M23" t="n">
        <v>0.330943</v>
      </c>
      <c r="N23" t="n">
        <v>0.333396</v>
      </c>
      <c r="O23" t="n">
        <v>0.348611</v>
      </c>
      <c r="P23" t="n">
        <v>0.345057</v>
      </c>
      <c r="Q23" t="n">
        <v>0.375951</v>
      </c>
      <c r="R23" t="n">
        <v>0.3571</v>
      </c>
      <c r="S23" t="n">
        <v>0.374607</v>
      </c>
      <c r="T23" t="n">
        <v>0.364283</v>
      </c>
      <c r="U23" t="n">
        <v>0.313431</v>
      </c>
      <c r="V23" t="n">
        <v>0.364073</v>
      </c>
      <c r="W23" t="n">
        <v>0.358287</v>
      </c>
      <c r="X23" t="n">
        <v>0.359446</v>
      </c>
      <c r="Y23" t="n">
        <v>0.410126</v>
      </c>
      <c r="Z23" t="n">
        <v>0.316407</v>
      </c>
      <c r="AA23" t="n">
        <v>0.396233</v>
      </c>
      <c r="AB23" t="n">
        <v>0.353205</v>
      </c>
      <c r="AC23" t="n">
        <v>0.388264</v>
      </c>
      <c r="AD23" t="n">
        <v>0.410719</v>
      </c>
      <c r="AE23" t="n">
        <v>0.413448</v>
      </c>
      <c r="AF23" t="n">
        <v>0.406825</v>
      </c>
      <c r="AG23" t="n">
        <v>0.428829</v>
      </c>
      <c r="AH23" t="n">
        <v>0.399261</v>
      </c>
      <c r="AI23" t="n">
        <v>0.375645</v>
      </c>
      <c r="AJ23" t="n">
        <v>0.370659</v>
      </c>
      <c r="AK23" t="n">
        <v>0.387008</v>
      </c>
      <c r="AL23" t="n">
        <v>0.378775</v>
      </c>
      <c r="AM23" t="n">
        <v>0.397869</v>
      </c>
      <c r="AN23" t="n">
        <v>0.422497</v>
      </c>
      <c r="AO23" t="n">
        <v>0.455197</v>
      </c>
      <c r="AP23" t="n">
        <v>0.391216</v>
      </c>
      <c r="AQ23" t="n">
        <v>0.441803</v>
      </c>
      <c r="AR23" t="n">
        <v>0.340101</v>
      </c>
      <c r="AS23" t="n">
        <v>0.401136</v>
      </c>
      <c r="AT23" t="n">
        <v>0.386826</v>
      </c>
      <c r="AU23" t="n">
        <v>0.404978</v>
      </c>
      <c r="AV23" t="n">
        <v>0.39978</v>
      </c>
      <c r="AW23" t="n">
        <v>0.417418</v>
      </c>
      <c r="AX23" t="n">
        <v>0.413881</v>
      </c>
      <c r="AY23" t="n">
        <v>0.408737</v>
      </c>
      <c r="AZ23" t="n">
        <v>0.360271</v>
      </c>
      <c r="BA23" t="n">
        <v>0.371974</v>
      </c>
      <c r="BB23" t="n">
        <v>0.405272</v>
      </c>
      <c r="BC23" t="n">
        <v>0.406594</v>
      </c>
      <c r="BD23" t="n">
        <v>0.380772</v>
      </c>
      <c r="BE23" t="n">
        <v>0.397164</v>
      </c>
      <c r="BF23" t="n">
        <v>0.37749</v>
      </c>
      <c r="BG23" t="n">
        <v>0.382214</v>
      </c>
      <c r="BH23" t="n">
        <v>0.330675</v>
      </c>
      <c r="BI23" t="n">
        <v>0.378502</v>
      </c>
      <c r="BJ23" t="n">
        <v>0.329958</v>
      </c>
      <c r="BK23" t="n">
        <v>0.372033</v>
      </c>
      <c r="BL23" t="n">
        <v>0.384443</v>
      </c>
      <c r="BM23" t="n">
        <v>0.384248</v>
      </c>
      <c r="BN23" t="n">
        <v>0.359549</v>
      </c>
    </row>
    <row r="24" spans="1:66">
      <c r="A24" t="n">
        <v>17.3575</v>
      </c>
      <c r="B24" s="1" t="n">
        <v>0.7232291666666667</v>
      </c>
      <c r="C24" t="n">
        <v>0.397538</v>
      </c>
      <c r="D24" t="n">
        <v>0.387887</v>
      </c>
      <c r="E24" t="n">
        <v>0.336368</v>
      </c>
      <c r="F24" t="n">
        <v>0.302836</v>
      </c>
      <c r="G24" t="n">
        <v>0.414248</v>
      </c>
      <c r="H24" t="n">
        <v>0.452985</v>
      </c>
      <c r="I24" t="n">
        <v>0.380465</v>
      </c>
      <c r="J24" t="n">
        <v>0.316926</v>
      </c>
      <c r="K24" t="n">
        <v>0.321874</v>
      </c>
      <c r="L24" t="n">
        <v>0.34297</v>
      </c>
      <c r="M24" t="n">
        <v>0.356506</v>
      </c>
      <c r="N24" t="n">
        <v>0.350885</v>
      </c>
      <c r="O24" t="n">
        <v>0.372225</v>
      </c>
      <c r="P24" t="n">
        <v>0.369428</v>
      </c>
      <c r="Q24" t="n">
        <v>0.399425</v>
      </c>
      <c r="R24" t="n">
        <v>0.375523</v>
      </c>
      <c r="S24" t="n">
        <v>0.402454</v>
      </c>
      <c r="T24" t="n">
        <v>0.388954</v>
      </c>
      <c r="U24" t="n">
        <v>0.335753</v>
      </c>
      <c r="V24" t="n">
        <v>0.387835</v>
      </c>
      <c r="W24" t="n">
        <v>0.380869</v>
      </c>
      <c r="X24" t="n">
        <v>0.382045</v>
      </c>
      <c r="Y24" t="n">
        <v>0.430805</v>
      </c>
      <c r="Z24" t="n">
        <v>0.339812</v>
      </c>
      <c r="AA24" t="n">
        <v>0.42305</v>
      </c>
      <c r="AB24" t="n">
        <v>0.377382</v>
      </c>
      <c r="AC24" t="n">
        <v>0.413796</v>
      </c>
      <c r="AD24" t="n">
        <v>0.430489</v>
      </c>
      <c r="AE24" t="n">
        <v>0.441573</v>
      </c>
      <c r="AF24" t="n">
        <v>0.428735</v>
      </c>
      <c r="AG24" t="n">
        <v>0.453572</v>
      </c>
      <c r="AH24" t="n">
        <v>0.430809</v>
      </c>
      <c r="AI24" t="n">
        <v>0.398292</v>
      </c>
      <c r="AJ24" t="n">
        <v>0.395787</v>
      </c>
      <c r="AK24" t="n">
        <v>0.412523</v>
      </c>
      <c r="AL24" t="n">
        <v>0.40137</v>
      </c>
      <c r="AM24" t="n">
        <v>0.421929</v>
      </c>
      <c r="AN24" t="n">
        <v>0.444631</v>
      </c>
      <c r="AO24" t="n">
        <v>0.478253</v>
      </c>
      <c r="AP24" t="n">
        <v>0.414977</v>
      </c>
      <c r="AQ24" t="n">
        <v>0.467761</v>
      </c>
      <c r="AR24" t="n">
        <v>0.366001</v>
      </c>
      <c r="AS24" t="n">
        <v>0.42797</v>
      </c>
      <c r="AT24" t="n">
        <v>0.407938</v>
      </c>
      <c r="AU24" t="n">
        <v>0.431365</v>
      </c>
      <c r="AV24" t="n">
        <v>0.425834</v>
      </c>
      <c r="AW24" t="n">
        <v>0.444347</v>
      </c>
      <c r="AX24" t="n">
        <v>0.436953</v>
      </c>
      <c r="AY24" t="n">
        <v>0.433131</v>
      </c>
      <c r="AZ24" t="n">
        <v>0.382057</v>
      </c>
      <c r="BA24" t="n">
        <v>0.40103</v>
      </c>
      <c r="BB24" t="n">
        <v>0.433808</v>
      </c>
      <c r="BC24" t="n">
        <v>0.426142</v>
      </c>
      <c r="BD24" t="n">
        <v>0.405388</v>
      </c>
      <c r="BE24" t="n">
        <v>0.422888</v>
      </c>
      <c r="BF24" t="n">
        <v>0.40447</v>
      </c>
      <c r="BG24" t="n">
        <v>0.41207</v>
      </c>
      <c r="BH24" t="n">
        <v>0.353535</v>
      </c>
      <c r="BI24" t="n">
        <v>0.404242</v>
      </c>
      <c r="BJ24" t="n">
        <v>0.35493</v>
      </c>
      <c r="BK24" t="n">
        <v>0.399226</v>
      </c>
      <c r="BL24" t="n">
        <v>0.409381</v>
      </c>
      <c r="BM24" t="n">
        <v>0.408346</v>
      </c>
      <c r="BN24" t="n">
        <v>0.384919</v>
      </c>
    </row>
    <row r="25" spans="1:66">
      <c r="A25" t="n">
        <v>18.356389</v>
      </c>
      <c r="B25" s="1" t="n">
        <v>0.7648495370370371</v>
      </c>
      <c r="C25" t="n">
        <v>0.4187</v>
      </c>
      <c r="D25" t="n">
        <v>0.407998</v>
      </c>
      <c r="E25" t="n">
        <v>0.356846</v>
      </c>
      <c r="F25" t="n">
        <v>0.319641</v>
      </c>
      <c r="G25" t="n">
        <v>0.437937</v>
      </c>
      <c r="H25" t="n">
        <v>0.482222</v>
      </c>
      <c r="I25" t="n">
        <v>0.397553</v>
      </c>
      <c r="J25" t="n">
        <v>0.337891</v>
      </c>
      <c r="K25" t="n">
        <v>0.340847</v>
      </c>
      <c r="L25" t="n">
        <v>0.365613</v>
      </c>
      <c r="M25" t="n">
        <v>0.375497</v>
      </c>
      <c r="N25" t="n">
        <v>0.375308</v>
      </c>
      <c r="O25" t="n">
        <v>0.395327</v>
      </c>
      <c r="P25" t="n">
        <v>0.389994</v>
      </c>
      <c r="Q25" t="n">
        <v>0.417816</v>
      </c>
      <c r="R25" t="n">
        <v>0.397144</v>
      </c>
      <c r="S25" t="n">
        <v>0.425316</v>
      </c>
      <c r="T25" t="n">
        <v>0.409152</v>
      </c>
      <c r="U25" t="n">
        <v>0.354966</v>
      </c>
      <c r="V25" t="n">
        <v>0.40984</v>
      </c>
      <c r="W25" t="n">
        <v>0.400902</v>
      </c>
      <c r="X25" t="n">
        <v>0.405598</v>
      </c>
      <c r="Y25" t="n">
        <v>0.455874</v>
      </c>
      <c r="Z25" t="n">
        <v>0.359183</v>
      </c>
      <c r="AA25" t="n">
        <v>0.445599</v>
      </c>
      <c r="AB25" t="n">
        <v>0.396155</v>
      </c>
      <c r="AC25" t="n">
        <v>0.44063</v>
      </c>
      <c r="AD25" t="n">
        <v>0.454284</v>
      </c>
      <c r="AE25" t="n">
        <v>0.460641</v>
      </c>
      <c r="AF25" t="n">
        <v>0.456651</v>
      </c>
      <c r="AG25" t="n">
        <v>0.476699</v>
      </c>
      <c r="AH25" t="n">
        <v>0.451393</v>
      </c>
      <c r="AI25" t="n">
        <v>0.420121</v>
      </c>
      <c r="AJ25" t="n">
        <v>0.417273</v>
      </c>
      <c r="AK25" t="n">
        <v>0.434969</v>
      </c>
      <c r="AL25" t="n">
        <v>0.423589</v>
      </c>
      <c r="AM25" t="n">
        <v>0.446583</v>
      </c>
      <c r="AN25" t="n">
        <v>0.467887</v>
      </c>
      <c r="AO25" t="n">
        <v>0.504023</v>
      </c>
      <c r="AP25" t="n">
        <v>0.435691</v>
      </c>
      <c r="AQ25" t="n">
        <v>0.493182</v>
      </c>
      <c r="AR25" t="n">
        <v>0.386201</v>
      </c>
      <c r="AS25" t="n">
        <v>0.455812</v>
      </c>
      <c r="AT25" t="n">
        <v>0.433887</v>
      </c>
      <c r="AU25" t="n">
        <v>0.454497</v>
      </c>
      <c r="AV25" t="n">
        <v>0.450644</v>
      </c>
      <c r="AW25" t="n">
        <v>0.462667</v>
      </c>
      <c r="AX25" t="n">
        <v>0.461235</v>
      </c>
      <c r="AY25" t="n">
        <v>0.458439</v>
      </c>
      <c r="AZ25" t="n">
        <v>0.400056</v>
      </c>
      <c r="BA25" t="n">
        <v>0.423706</v>
      </c>
      <c r="BB25" t="n">
        <v>0.459365</v>
      </c>
      <c r="BC25" t="n">
        <v>0.447985</v>
      </c>
      <c r="BD25" t="n">
        <v>0.429244</v>
      </c>
      <c r="BE25" t="n">
        <v>0.447701</v>
      </c>
      <c r="BF25" t="n">
        <v>0.425003</v>
      </c>
      <c r="BG25" t="n">
        <v>0.433007</v>
      </c>
      <c r="BH25" t="n">
        <v>0.37517</v>
      </c>
      <c r="BI25" t="n">
        <v>0.428852</v>
      </c>
      <c r="BJ25" t="n">
        <v>0.378363</v>
      </c>
      <c r="BK25" t="n">
        <v>0.424883</v>
      </c>
      <c r="BL25" t="n">
        <v>0.433887</v>
      </c>
      <c r="BM25" t="n">
        <v>0.434816</v>
      </c>
      <c r="BN25" t="n">
        <v>0.403191</v>
      </c>
    </row>
    <row r="26" spans="1:66">
      <c r="A26" t="n">
        <v>19.354444</v>
      </c>
      <c r="B26" s="1" t="n">
        <v>0.8064351851851852</v>
      </c>
      <c r="C26" t="n">
        <v>0.43695</v>
      </c>
      <c r="D26" t="n">
        <v>0.428153</v>
      </c>
      <c r="E26" t="n">
        <v>0.381078</v>
      </c>
      <c r="F26" t="n">
        <v>0.339994</v>
      </c>
      <c r="G26" t="n">
        <v>0.466779</v>
      </c>
      <c r="H26" t="n">
        <v>0.5116309999999999</v>
      </c>
      <c r="I26" t="n">
        <v>0.407436</v>
      </c>
      <c r="J26" t="n">
        <v>0.359415</v>
      </c>
      <c r="K26" t="n">
        <v>0.36593</v>
      </c>
      <c r="L26" t="n">
        <v>0.388537</v>
      </c>
      <c r="M26" t="n">
        <v>0.402331</v>
      </c>
      <c r="N26" t="n">
        <v>0.397921</v>
      </c>
      <c r="O26" t="n">
        <v>0.417654</v>
      </c>
      <c r="P26" t="n">
        <v>0.412057</v>
      </c>
      <c r="Q26" t="n">
        <v>0.443874</v>
      </c>
      <c r="R26" t="n">
        <v>0.42199</v>
      </c>
      <c r="S26" t="n">
        <v>0.450288</v>
      </c>
      <c r="T26" t="n">
        <v>0.435106</v>
      </c>
      <c r="U26" t="n">
        <v>0.37734</v>
      </c>
      <c r="V26" t="n">
        <v>0.434835</v>
      </c>
      <c r="W26" t="n">
        <v>0.421817</v>
      </c>
      <c r="X26" t="n">
        <v>0.434817</v>
      </c>
      <c r="Y26" t="n">
        <v>0.48073</v>
      </c>
      <c r="Z26" t="n">
        <v>0.377487</v>
      </c>
      <c r="AA26" t="n">
        <v>0.467218</v>
      </c>
      <c r="AB26" t="n">
        <v>0.425429</v>
      </c>
      <c r="AC26" t="n">
        <v>0.470643</v>
      </c>
      <c r="AD26" t="n">
        <v>0.481399</v>
      </c>
      <c r="AE26" t="n">
        <v>0.489998</v>
      </c>
      <c r="AF26" t="n">
        <v>0.488467</v>
      </c>
      <c r="AG26" t="n">
        <v>0.499836</v>
      </c>
      <c r="AH26" t="n">
        <v>0.476192</v>
      </c>
      <c r="AI26" t="n">
        <v>0.439753</v>
      </c>
      <c r="AJ26" t="n">
        <v>0.439432</v>
      </c>
      <c r="AK26" t="n">
        <v>0.461302</v>
      </c>
      <c r="AL26" t="n">
        <v>0.445503</v>
      </c>
      <c r="AM26" t="n">
        <v>0.471699</v>
      </c>
      <c r="AN26" t="n">
        <v>0.497085</v>
      </c>
      <c r="AO26" t="n">
        <v>0.527533</v>
      </c>
      <c r="AP26" t="n">
        <v>0.462719</v>
      </c>
      <c r="AQ26" t="n">
        <v>0.516209</v>
      </c>
      <c r="AR26" t="n">
        <v>0.412999</v>
      </c>
      <c r="AS26" t="n">
        <v>0.480401</v>
      </c>
      <c r="AT26" t="n">
        <v>0.460458</v>
      </c>
      <c r="AU26" t="n">
        <v>0.487394</v>
      </c>
      <c r="AV26" t="n">
        <v>0.477329</v>
      </c>
      <c r="AW26" t="n">
        <v>0.485981</v>
      </c>
      <c r="AX26" t="n">
        <v>0.491315</v>
      </c>
      <c r="AY26" t="n">
        <v>0.485423</v>
      </c>
      <c r="AZ26" t="n">
        <v>0.425677</v>
      </c>
      <c r="BA26" t="n">
        <v>0.453657</v>
      </c>
      <c r="BB26" t="n">
        <v>0.487144</v>
      </c>
      <c r="BC26" t="n">
        <v>0.47752</v>
      </c>
      <c r="BD26" t="n">
        <v>0.453</v>
      </c>
      <c r="BE26" t="n">
        <v>0.470022</v>
      </c>
      <c r="BF26" t="n">
        <v>0.448629</v>
      </c>
      <c r="BG26" t="n">
        <v>0.461367</v>
      </c>
      <c r="BH26" t="n">
        <v>0.400254</v>
      </c>
      <c r="BI26" t="n">
        <v>0.456398</v>
      </c>
      <c r="BJ26" t="n">
        <v>0.398126</v>
      </c>
      <c r="BK26" t="n">
        <v>0.445558</v>
      </c>
      <c r="BL26" t="n">
        <v>0.46183</v>
      </c>
      <c r="BM26" t="n">
        <v>0.461638</v>
      </c>
      <c r="BN26" t="n">
        <v>0.429121</v>
      </c>
    </row>
    <row r="27" spans="1:66">
      <c r="A27" t="n">
        <v>20.354444</v>
      </c>
      <c r="B27" s="1" t="n">
        <v>0.8481018518518518</v>
      </c>
      <c r="C27" t="n">
        <v>0.463196</v>
      </c>
      <c r="D27" t="n">
        <v>0.454732</v>
      </c>
      <c r="E27" t="n">
        <v>0.404522</v>
      </c>
      <c r="F27" t="n">
        <v>0.36295</v>
      </c>
      <c r="G27" t="n">
        <v>0.490928</v>
      </c>
      <c r="H27" t="n">
        <v>0.540712</v>
      </c>
      <c r="I27" t="n">
        <v>0.42441</v>
      </c>
      <c r="J27" t="n">
        <v>0.381173</v>
      </c>
      <c r="K27" t="n">
        <v>0.393805</v>
      </c>
      <c r="L27" t="n">
        <v>0.407867</v>
      </c>
      <c r="M27" t="n">
        <v>0.42714</v>
      </c>
      <c r="N27" t="n">
        <v>0.421142</v>
      </c>
      <c r="O27" t="n">
        <v>0.444485</v>
      </c>
      <c r="P27" t="n">
        <v>0.43752</v>
      </c>
      <c r="Q27" t="n">
        <v>0.469542</v>
      </c>
      <c r="R27" t="n">
        <v>0.442214</v>
      </c>
      <c r="S27" t="n">
        <v>0.476065</v>
      </c>
      <c r="T27" t="n">
        <v>0.45856</v>
      </c>
      <c r="U27" t="n">
        <v>0.404685</v>
      </c>
      <c r="V27" t="n">
        <v>0.46208</v>
      </c>
      <c r="W27" t="n">
        <v>0.440906</v>
      </c>
      <c r="X27" t="n">
        <v>0.465264</v>
      </c>
      <c r="Y27" t="n">
        <v>0.506059</v>
      </c>
      <c r="Z27" t="n">
        <v>0.39539</v>
      </c>
      <c r="AA27" t="n">
        <v>0.497311</v>
      </c>
      <c r="AB27" t="n">
        <v>0.448985</v>
      </c>
      <c r="AC27" t="n">
        <v>0.499117</v>
      </c>
      <c r="AD27" t="n">
        <v>0.507515</v>
      </c>
      <c r="AE27" t="n">
        <v>0.51157</v>
      </c>
      <c r="AF27" t="n">
        <v>0.519911</v>
      </c>
      <c r="AG27" t="n">
        <v>0.52955</v>
      </c>
      <c r="AH27" t="n">
        <v>0.501896</v>
      </c>
      <c r="AI27" t="n">
        <v>0.460843</v>
      </c>
      <c r="AJ27" t="n">
        <v>0.465586</v>
      </c>
      <c r="AK27" t="n">
        <v>0.490769</v>
      </c>
      <c r="AL27" t="n">
        <v>0.470334</v>
      </c>
      <c r="AM27" t="n">
        <v>0.496354</v>
      </c>
      <c r="AN27" t="n">
        <v>0.525859</v>
      </c>
      <c r="AO27" t="n">
        <v>0.552661</v>
      </c>
      <c r="AP27" t="n">
        <v>0.487018</v>
      </c>
      <c r="AQ27" t="n">
        <v>0.5389969999999999</v>
      </c>
      <c r="AR27" t="n">
        <v>0.439168</v>
      </c>
      <c r="AS27" t="n">
        <v>0.509018</v>
      </c>
      <c r="AT27" t="n">
        <v>0.487184</v>
      </c>
      <c r="AU27" t="n">
        <v>0.5151</v>
      </c>
      <c r="AV27" t="n">
        <v>0.505727</v>
      </c>
      <c r="AW27" t="n">
        <v>0.5086270000000001</v>
      </c>
      <c r="AX27" t="n">
        <v>0.51249</v>
      </c>
      <c r="AY27" t="n">
        <v>0.510933</v>
      </c>
      <c r="AZ27" t="n">
        <v>0.448463</v>
      </c>
      <c r="BA27" t="n">
        <v>0.478236</v>
      </c>
      <c r="BB27" t="n">
        <v>0.517351</v>
      </c>
      <c r="BC27" t="n">
        <v>0.503908</v>
      </c>
      <c r="BD27" t="n">
        <v>0.477558</v>
      </c>
      <c r="BE27" t="n">
        <v>0.496018</v>
      </c>
      <c r="BF27" t="n">
        <v>0.473753</v>
      </c>
      <c r="BG27" t="n">
        <v>0.490388</v>
      </c>
      <c r="BH27" t="n">
        <v>0.427431</v>
      </c>
      <c r="BI27" t="n">
        <v>0.480641</v>
      </c>
      <c r="BJ27" t="n">
        <v>0.430121</v>
      </c>
      <c r="BK27" t="n">
        <v>0.46921</v>
      </c>
      <c r="BL27" t="n">
        <v>0.489904</v>
      </c>
      <c r="BM27" t="n">
        <v>0.488689</v>
      </c>
      <c r="BN27" t="n">
        <v>0.457238</v>
      </c>
    </row>
    <row r="28" spans="1:66">
      <c r="A28" t="n">
        <v>21.354167</v>
      </c>
      <c r="B28" s="1" t="n">
        <v>0.8897569444444444</v>
      </c>
      <c r="C28" t="n">
        <v>0.495608</v>
      </c>
      <c r="D28" t="n">
        <v>0.480154</v>
      </c>
      <c r="E28" t="n">
        <v>0.433968</v>
      </c>
      <c r="F28" t="n">
        <v>0.387518</v>
      </c>
      <c r="G28" t="n">
        <v>0.519452</v>
      </c>
      <c r="H28" t="n">
        <v>0.578694</v>
      </c>
      <c r="I28" t="n">
        <v>0.455397</v>
      </c>
      <c r="J28" t="n">
        <v>0.40983</v>
      </c>
      <c r="K28" t="n">
        <v>0.420855</v>
      </c>
      <c r="L28" t="n">
        <v>0.434603</v>
      </c>
      <c r="M28" t="n">
        <v>0.454918</v>
      </c>
      <c r="N28" t="n">
        <v>0.450979</v>
      </c>
      <c r="O28" t="n">
        <v>0.46957</v>
      </c>
      <c r="P28" t="n">
        <v>0.461796</v>
      </c>
      <c r="Q28" t="n">
        <v>0.495937</v>
      </c>
      <c r="R28" t="n">
        <v>0.467524</v>
      </c>
      <c r="S28" t="n">
        <v>0.502718</v>
      </c>
      <c r="T28" t="n">
        <v>0.487586</v>
      </c>
      <c r="U28" t="n">
        <v>0.430425</v>
      </c>
      <c r="V28" t="n">
        <v>0.490863</v>
      </c>
      <c r="W28" t="n">
        <v>0.467936</v>
      </c>
      <c r="X28" t="n">
        <v>0.493941</v>
      </c>
      <c r="Y28" t="n">
        <v>0.534733</v>
      </c>
      <c r="Z28" t="n">
        <v>0.422973</v>
      </c>
      <c r="AA28" t="n">
        <v>0.525583</v>
      </c>
      <c r="AB28" t="n">
        <v>0.481845</v>
      </c>
      <c r="AC28" t="n">
        <v>0.531301</v>
      </c>
      <c r="AD28" t="n">
        <v>0.5388810000000001</v>
      </c>
      <c r="AE28" t="n">
        <v>0.543759</v>
      </c>
      <c r="AF28" t="n">
        <v>0.548518</v>
      </c>
      <c r="AG28" t="n">
        <v>0.562277</v>
      </c>
      <c r="AH28" t="n">
        <v>0.532843</v>
      </c>
      <c r="AI28" t="n">
        <v>0.488867</v>
      </c>
      <c r="AJ28" t="n">
        <v>0.497697</v>
      </c>
      <c r="AK28" t="n">
        <v>0.5236150000000001</v>
      </c>
      <c r="AL28" t="n">
        <v>0.502028</v>
      </c>
      <c r="AM28" t="n">
        <v>0.526376</v>
      </c>
      <c r="AN28" t="n">
        <v>0.556195</v>
      </c>
      <c r="AO28" t="n">
        <v>0.584798</v>
      </c>
      <c r="AP28" t="n">
        <v>0.517364</v>
      </c>
      <c r="AQ28" t="n">
        <v>0.568479</v>
      </c>
      <c r="AR28" t="n">
        <v>0.467031</v>
      </c>
      <c r="AS28" t="n">
        <v>0.544778</v>
      </c>
      <c r="AT28" t="n">
        <v>0.518499</v>
      </c>
      <c r="AU28" t="n">
        <v>0.543279</v>
      </c>
      <c r="AV28" t="n">
        <v>0.534856</v>
      </c>
      <c r="AW28" t="n">
        <v>0.539289</v>
      </c>
      <c r="AX28" t="n">
        <v>0.543127</v>
      </c>
      <c r="AY28" t="n">
        <v>0.5396919999999999</v>
      </c>
      <c r="AZ28" t="n">
        <v>0.479183</v>
      </c>
      <c r="BA28" t="n">
        <v>0.5105690000000001</v>
      </c>
      <c r="BB28" t="n">
        <v>0.547719</v>
      </c>
      <c r="BC28" t="n">
        <v>0.534788</v>
      </c>
      <c r="BD28" t="n">
        <v>0.509493</v>
      </c>
      <c r="BE28" t="n">
        <v>0.5261169999999999</v>
      </c>
      <c r="BF28" t="n">
        <v>0.503898</v>
      </c>
      <c r="BG28" t="n">
        <v>0.521905</v>
      </c>
      <c r="BH28" t="n">
        <v>0.45592</v>
      </c>
      <c r="BI28" t="n">
        <v>0.509678</v>
      </c>
      <c r="BJ28" t="n">
        <v>0.455048</v>
      </c>
      <c r="BK28" t="n">
        <v>0.494663</v>
      </c>
      <c r="BL28" t="n">
        <v>0.5221170000000001</v>
      </c>
      <c r="BM28" t="n">
        <v>0.522622</v>
      </c>
      <c r="BN28" t="n">
        <v>0.485078</v>
      </c>
    </row>
    <row r="29" spans="1:66">
      <c r="A29" t="n">
        <v>22.353611</v>
      </c>
      <c r="B29" s="1" t="n">
        <v>0.931400462962963</v>
      </c>
      <c r="C29" t="n">
        <v>0.526712</v>
      </c>
      <c r="D29" t="n">
        <v>0.501422</v>
      </c>
      <c r="E29" t="n">
        <v>0.457986</v>
      </c>
      <c r="F29" t="n">
        <v>0.407431</v>
      </c>
      <c r="G29" t="n">
        <v>0.550548</v>
      </c>
      <c r="H29" t="n">
        <v>0.612888</v>
      </c>
      <c r="I29" t="n">
        <v>0.475699</v>
      </c>
      <c r="J29" t="n">
        <v>0.437846</v>
      </c>
      <c r="K29" t="n">
        <v>0.449503</v>
      </c>
      <c r="L29" t="n">
        <v>0.462804</v>
      </c>
      <c r="M29" t="n">
        <v>0.481636</v>
      </c>
      <c r="N29" t="n">
        <v>0.479951</v>
      </c>
      <c r="O29" t="n">
        <v>0.500605</v>
      </c>
      <c r="P29" t="n">
        <v>0.489795</v>
      </c>
      <c r="Q29" t="n">
        <v>0.524424</v>
      </c>
      <c r="R29" t="n">
        <v>0.497038</v>
      </c>
      <c r="S29" t="n">
        <v>0.531505</v>
      </c>
      <c r="T29" t="n">
        <v>0.51701</v>
      </c>
      <c r="U29" t="n">
        <v>0.456907</v>
      </c>
      <c r="V29" t="n">
        <v>0.520721</v>
      </c>
      <c r="W29" t="n">
        <v>0.494524</v>
      </c>
      <c r="X29" t="n">
        <v>0.522891</v>
      </c>
      <c r="Y29" t="n">
        <v>0.562512</v>
      </c>
      <c r="Z29" t="n">
        <v>0.448996</v>
      </c>
      <c r="AA29" t="n">
        <v>0.556682</v>
      </c>
      <c r="AB29" t="n">
        <v>0.514414</v>
      </c>
      <c r="AC29" t="n">
        <v>0.562958</v>
      </c>
      <c r="AD29" t="n">
        <v>0.5733009999999999</v>
      </c>
      <c r="AE29" t="n">
        <v>0.568901</v>
      </c>
      <c r="AF29" t="n">
        <v>0.581443</v>
      </c>
      <c r="AG29" t="n">
        <v>0.592536</v>
      </c>
      <c r="AH29" t="n">
        <v>0.563802</v>
      </c>
      <c r="AI29" t="n">
        <v>0.518615</v>
      </c>
      <c r="AJ29" t="n">
        <v>0.524089</v>
      </c>
      <c r="AK29" t="n">
        <v>0.558403</v>
      </c>
      <c r="AL29" t="n">
        <v>0.535914</v>
      </c>
      <c r="AM29" t="n">
        <v>0.555678</v>
      </c>
      <c r="AN29" t="n">
        <v>0.584577</v>
      </c>
      <c r="AO29" t="n">
        <v>0.611133</v>
      </c>
      <c r="AP29" t="n">
        <v>0.548014</v>
      </c>
      <c r="AQ29" t="n">
        <v>0.602232</v>
      </c>
      <c r="AR29" t="n">
        <v>0.495809</v>
      </c>
      <c r="AS29" t="n">
        <v>0.57896</v>
      </c>
      <c r="AT29" t="n">
        <v>0.5499270000000001</v>
      </c>
      <c r="AU29" t="n">
        <v>0.577203</v>
      </c>
      <c r="AV29" t="n">
        <v>0.566373</v>
      </c>
      <c r="AW29" t="n">
        <v>0.56653</v>
      </c>
      <c r="AX29" t="n">
        <v>0.573097</v>
      </c>
      <c r="AY29" t="n">
        <v>0.569414</v>
      </c>
      <c r="AZ29" t="n">
        <v>0.510261</v>
      </c>
      <c r="BA29" t="n">
        <v>0.544943</v>
      </c>
      <c r="BB29" t="n">
        <v>0.580611</v>
      </c>
      <c r="BC29" t="n">
        <v>0.563397</v>
      </c>
      <c r="BD29" t="n">
        <v>0.539991</v>
      </c>
      <c r="BE29" t="n">
        <v>0.555972</v>
      </c>
      <c r="BF29" t="n">
        <v>0.53635</v>
      </c>
      <c r="BG29" t="n">
        <v>0.555213</v>
      </c>
      <c r="BH29" t="n">
        <v>0.491276</v>
      </c>
      <c r="BI29" t="n">
        <v>0.543288</v>
      </c>
      <c r="BJ29" t="n">
        <v>0.488644</v>
      </c>
      <c r="BK29" t="n">
        <v>0.51895</v>
      </c>
      <c r="BL29" t="n">
        <v>0.5548380000000001</v>
      </c>
      <c r="BM29" t="n">
        <v>0.552499</v>
      </c>
      <c r="BN29" t="n">
        <v>0.5162679999999999</v>
      </c>
    </row>
    <row r="30" spans="1:66">
      <c r="A30" t="n">
        <v>23.352222</v>
      </c>
      <c r="B30" s="1" t="n">
        <v>0.9730092592592593</v>
      </c>
      <c r="C30" t="n">
        <v>0.554708</v>
      </c>
      <c r="D30" t="n">
        <v>0.535802</v>
      </c>
      <c r="E30" t="n">
        <v>0.488685</v>
      </c>
      <c r="F30" t="n">
        <v>0.435485</v>
      </c>
      <c r="G30" t="n">
        <v>0.578373</v>
      </c>
      <c r="H30" t="n">
        <v>0.644352</v>
      </c>
      <c r="I30" t="n">
        <v>0.504504</v>
      </c>
      <c r="J30" t="n">
        <v>0.462844</v>
      </c>
      <c r="K30" t="n">
        <v>0.48751</v>
      </c>
      <c r="L30" t="n">
        <v>0.495389</v>
      </c>
      <c r="M30" t="n">
        <v>0.509026</v>
      </c>
      <c r="N30" t="n">
        <v>0.505466</v>
      </c>
      <c r="O30" t="n">
        <v>0.529931</v>
      </c>
      <c r="P30" t="n">
        <v>0.5190630000000001</v>
      </c>
      <c r="Q30" t="n">
        <v>0.553805</v>
      </c>
      <c r="R30" t="n">
        <v>0.526321</v>
      </c>
      <c r="S30" t="n">
        <v>0.564352</v>
      </c>
      <c r="T30" t="n">
        <v>0.551042</v>
      </c>
      <c r="U30" t="n">
        <v>0.48898</v>
      </c>
      <c r="V30" t="n">
        <v>0.5532319999999999</v>
      </c>
      <c r="W30" t="n">
        <v>0.5255649999999999</v>
      </c>
      <c r="X30" t="n">
        <v>0.559229</v>
      </c>
      <c r="Y30" t="n">
        <v>0.5923349999999999</v>
      </c>
      <c r="Z30" t="n">
        <v>0.47817</v>
      </c>
      <c r="AA30" t="n">
        <v>0.594619</v>
      </c>
      <c r="AB30" t="n">
        <v>0.548803</v>
      </c>
      <c r="AC30" t="n">
        <v>0.594279</v>
      </c>
      <c r="AD30" t="n">
        <v>0.6042960000000001</v>
      </c>
      <c r="AE30" t="n">
        <v>0.6038</v>
      </c>
      <c r="AF30" t="n">
        <v>0.616525</v>
      </c>
      <c r="AG30" t="n">
        <v>0.625792</v>
      </c>
      <c r="AH30" t="n">
        <v>0.597749</v>
      </c>
      <c r="AI30" t="n">
        <v>0.547605</v>
      </c>
      <c r="AJ30" t="n">
        <v>0.559252</v>
      </c>
      <c r="AK30" t="n">
        <v>0.594029</v>
      </c>
      <c r="AL30" t="n">
        <v>0.567414</v>
      </c>
      <c r="AM30" t="n">
        <v>0.591213</v>
      </c>
      <c r="AN30" t="n">
        <v>0.616321</v>
      </c>
      <c r="AO30" t="n">
        <v>0.643876</v>
      </c>
      <c r="AP30" t="n">
        <v>0.583249</v>
      </c>
      <c r="AQ30" t="n">
        <v>0.634953</v>
      </c>
      <c r="AR30" t="n">
        <v>0.530457</v>
      </c>
      <c r="AS30" t="n">
        <v>0.614436</v>
      </c>
      <c r="AT30" t="n">
        <v>0.582853</v>
      </c>
      <c r="AU30" t="n">
        <v>0.613606</v>
      </c>
      <c r="AV30" t="n">
        <v>0.600868</v>
      </c>
      <c r="AW30" t="n">
        <v>0.596993</v>
      </c>
      <c r="AX30" t="n">
        <v>0.605504</v>
      </c>
      <c r="AY30" t="n">
        <v>0.605944</v>
      </c>
      <c r="AZ30" t="n">
        <v>0.538299</v>
      </c>
      <c r="BA30" t="n">
        <v>0.580747</v>
      </c>
      <c r="BB30" t="n">
        <v>0.6099020000000001</v>
      </c>
      <c r="BC30" t="n">
        <v>0.597492</v>
      </c>
      <c r="BD30" t="n">
        <v>0.572133</v>
      </c>
      <c r="BE30" t="n">
        <v>0.5918099999999999</v>
      </c>
      <c r="BF30" t="n">
        <v>0.572051</v>
      </c>
      <c r="BG30" t="n">
        <v>0.590097</v>
      </c>
      <c r="BH30" t="n">
        <v>0.5228390000000001</v>
      </c>
      <c r="BI30" t="n">
        <v>0.5784589999999999</v>
      </c>
      <c r="BJ30" t="n">
        <v>0.52311</v>
      </c>
      <c r="BK30" t="n">
        <v>0.549359</v>
      </c>
      <c r="BL30" t="n">
        <v>0.592027</v>
      </c>
      <c r="BM30" t="n">
        <v>0.58486</v>
      </c>
      <c r="BN30" t="n">
        <v>0.548467</v>
      </c>
    </row>
    <row r="31" spans="1:66">
      <c r="A31" t="n">
        <v>24.351667</v>
      </c>
      <c r="B31" s="2" t="n">
        <v>1.014652777777778</v>
      </c>
      <c r="C31" t="n">
        <v>0.587346</v>
      </c>
      <c r="D31" t="n">
        <v>0.563132</v>
      </c>
      <c r="E31" t="n">
        <v>0.513369</v>
      </c>
      <c r="F31" t="n">
        <v>0.462389</v>
      </c>
      <c r="G31" t="n">
        <v>0.612767</v>
      </c>
      <c r="H31" t="n">
        <v>0.678059</v>
      </c>
      <c r="I31" t="n">
        <v>0.5315029999999999</v>
      </c>
      <c r="J31" t="n">
        <v>0.492425</v>
      </c>
      <c r="K31" t="n">
        <v>0.516562</v>
      </c>
      <c r="L31" t="n">
        <v>0.524975</v>
      </c>
      <c r="M31" t="n">
        <v>0.53804</v>
      </c>
      <c r="N31" t="n">
        <v>0.534067</v>
      </c>
      <c r="O31" t="n">
        <v>0.559403</v>
      </c>
      <c r="P31" t="n">
        <v>0.545745</v>
      </c>
      <c r="Q31" t="n">
        <v>0.591827</v>
      </c>
      <c r="R31" t="n">
        <v>0.559607</v>
      </c>
      <c r="S31" t="n">
        <v>0.589359</v>
      </c>
      <c r="T31" t="n">
        <v>0.583779</v>
      </c>
      <c r="U31" t="n">
        <v>0.516598</v>
      </c>
      <c r="V31" t="n">
        <v>0.584132</v>
      </c>
      <c r="W31" t="n">
        <v>0.558916</v>
      </c>
      <c r="X31" t="n">
        <v>0.592546</v>
      </c>
      <c r="Y31" t="n">
        <v>0.623838</v>
      </c>
      <c r="Z31" t="n">
        <v>0.509895</v>
      </c>
      <c r="AA31" t="n">
        <v>0.628875</v>
      </c>
      <c r="AB31" t="n">
        <v>0.586761</v>
      </c>
      <c r="AC31" t="n">
        <v>0.630188</v>
      </c>
      <c r="AD31" t="n">
        <v>0.633656</v>
      </c>
      <c r="AE31" t="n">
        <v>0.63966</v>
      </c>
      <c r="AF31" t="n">
        <v>0.648452</v>
      </c>
      <c r="AG31" t="n">
        <v>0.662153</v>
      </c>
      <c r="AH31" t="n">
        <v>0.6290289999999999</v>
      </c>
      <c r="AI31" t="n">
        <v>0.582379</v>
      </c>
      <c r="AJ31" t="n">
        <v>0.5918600000000001</v>
      </c>
      <c r="AK31" t="n">
        <v>0.628039</v>
      </c>
      <c r="AL31" t="n">
        <v>0.6047129999999999</v>
      </c>
      <c r="AM31" t="n">
        <v>0.624416</v>
      </c>
      <c r="AN31" t="n">
        <v>0.650888</v>
      </c>
      <c r="AO31" t="n">
        <v>0.675711</v>
      </c>
      <c r="AP31" t="n">
        <v>0.618781</v>
      </c>
      <c r="AQ31" t="n">
        <v>0.67334</v>
      </c>
      <c r="AR31" t="n">
        <v>0.561754</v>
      </c>
      <c r="AS31" t="n">
        <v>0.649873</v>
      </c>
      <c r="AT31" t="n">
        <v>0.624017</v>
      </c>
      <c r="AU31" t="n">
        <v>0.6409049999999999</v>
      </c>
      <c r="AV31" t="n">
        <v>0.637449</v>
      </c>
      <c r="AW31" t="n">
        <v>0.622123</v>
      </c>
      <c r="AX31" t="n">
        <v>0.638262</v>
      </c>
      <c r="AY31" t="n">
        <v>0.641694</v>
      </c>
      <c r="AZ31" t="n">
        <v>0.571483</v>
      </c>
      <c r="BA31" t="n">
        <v>0.617966</v>
      </c>
      <c r="BB31" t="n">
        <v>0.641056</v>
      </c>
      <c r="BC31" t="n">
        <v>0.636394</v>
      </c>
      <c r="BD31" t="n">
        <v>0.606465</v>
      </c>
      <c r="BE31" t="n">
        <v>0.623662</v>
      </c>
      <c r="BF31" t="n">
        <v>0.603909</v>
      </c>
      <c r="BG31" t="n">
        <v>0.625352</v>
      </c>
      <c r="BH31" t="n">
        <v>0.560694</v>
      </c>
      <c r="BI31" t="n">
        <v>0.614791</v>
      </c>
      <c r="BJ31" t="n">
        <v>0.5513439999999999</v>
      </c>
      <c r="BK31" t="n">
        <v>0.580064</v>
      </c>
      <c r="BL31" t="n">
        <v>0.623731</v>
      </c>
      <c r="BM31" t="n">
        <v>0.620544</v>
      </c>
      <c r="BN31" t="n">
        <v>0.582458</v>
      </c>
    </row>
    <row r="32" spans="1:66">
      <c r="A32" t="n">
        <v>25.350833</v>
      </c>
      <c r="B32" s="2" t="n">
        <v>1.056284722222222</v>
      </c>
      <c r="C32" t="n">
        <v>0.62456</v>
      </c>
      <c r="D32" t="n">
        <v>0.590704</v>
      </c>
      <c r="E32" t="n">
        <v>0.544408</v>
      </c>
      <c r="F32" t="n">
        <v>0.491033</v>
      </c>
      <c r="G32" t="n">
        <v>0.6485570000000001</v>
      </c>
      <c r="H32" t="n">
        <v>0.720306</v>
      </c>
      <c r="I32" t="n">
        <v>0.561013</v>
      </c>
      <c r="J32" t="n">
        <v>0.522048</v>
      </c>
      <c r="K32" t="n">
        <v>0.545421</v>
      </c>
      <c r="L32" t="n">
        <v>0.554729</v>
      </c>
      <c r="M32" t="n">
        <v>0.567172</v>
      </c>
      <c r="N32" t="n">
        <v>0.564371</v>
      </c>
      <c r="O32" t="n">
        <v>0.592343</v>
      </c>
      <c r="P32" t="n">
        <v>0.578566</v>
      </c>
      <c r="Q32" t="n">
        <v>0.61911</v>
      </c>
      <c r="R32" t="n">
        <v>0.5878139999999999</v>
      </c>
      <c r="S32" t="n">
        <v>0.624298</v>
      </c>
      <c r="T32" t="n">
        <v>0.615601</v>
      </c>
      <c r="U32" t="n">
        <v>0.545704</v>
      </c>
      <c r="V32" t="n">
        <v>0.618587</v>
      </c>
      <c r="W32" t="n">
        <v>0.585743</v>
      </c>
      <c r="X32" t="n">
        <v>0.627808</v>
      </c>
      <c r="Y32" t="n">
        <v>0.655822</v>
      </c>
      <c r="Z32" t="n">
        <v>0.535833</v>
      </c>
      <c r="AA32" t="n">
        <v>0.660787</v>
      </c>
      <c r="AB32" t="n">
        <v>0.621051</v>
      </c>
      <c r="AC32" t="n">
        <v>0.666134</v>
      </c>
      <c r="AD32" t="n">
        <v>0.671391</v>
      </c>
      <c r="AE32" t="n">
        <v>0.677561</v>
      </c>
      <c r="AF32" t="n">
        <v>0.689057</v>
      </c>
      <c r="AG32" t="n">
        <v>0.692295</v>
      </c>
      <c r="AH32" t="n">
        <v>0.661228</v>
      </c>
      <c r="AI32" t="n">
        <v>0.615672</v>
      </c>
      <c r="AJ32" t="n">
        <v>0.620296</v>
      </c>
      <c r="AK32" t="n">
        <v>0.6656840000000001</v>
      </c>
      <c r="AL32" t="n">
        <v>0.643075</v>
      </c>
      <c r="AM32" t="n">
        <v>0.655525</v>
      </c>
      <c r="AN32" t="n">
        <v>0.686221</v>
      </c>
      <c r="AO32" t="n">
        <v>0.712351</v>
      </c>
      <c r="AP32" t="n">
        <v>0.652443</v>
      </c>
      <c r="AQ32" t="n">
        <v>0.711635</v>
      </c>
      <c r="AR32" t="n">
        <v>0.5966399999999999</v>
      </c>
      <c r="AS32" t="n">
        <v>0.68568</v>
      </c>
      <c r="AT32" t="n">
        <v>0.657691</v>
      </c>
      <c r="AU32" t="n">
        <v>0.671162</v>
      </c>
      <c r="AV32" t="n">
        <v>0.674668</v>
      </c>
      <c r="AW32" t="n">
        <v>0.650882</v>
      </c>
      <c r="AX32" t="n">
        <v>0.669894</v>
      </c>
      <c r="AY32" t="n">
        <v>0.677427</v>
      </c>
      <c r="AZ32" t="n">
        <v>0.601193</v>
      </c>
      <c r="BA32" t="n">
        <v>0.653216</v>
      </c>
      <c r="BB32" t="n">
        <v>0.67674</v>
      </c>
      <c r="BC32" t="n">
        <v>0.674069</v>
      </c>
      <c r="BD32" t="n">
        <v>0.638446</v>
      </c>
      <c r="BE32" t="n">
        <v>0.655138</v>
      </c>
      <c r="BF32" t="n">
        <v>0.637158</v>
      </c>
      <c r="BG32" t="n">
        <v>0.659362</v>
      </c>
      <c r="BH32" t="n">
        <v>0.594421</v>
      </c>
      <c r="BI32" t="n">
        <v>0.6498080000000001</v>
      </c>
      <c r="BJ32" t="n">
        <v>0.587499</v>
      </c>
      <c r="BK32" t="n">
        <v>0.614937</v>
      </c>
      <c r="BL32" t="n">
        <v>0.655192</v>
      </c>
      <c r="BM32" t="n">
        <v>0.655027</v>
      </c>
      <c r="BN32" t="n">
        <v>0.619553</v>
      </c>
    </row>
    <row r="33" spans="1:66">
      <c r="A33" t="n">
        <v>26.350833</v>
      </c>
      <c r="B33" s="2" t="n">
        <v>1.097951388888889</v>
      </c>
      <c r="C33" t="n">
        <v>0.6577809999999999</v>
      </c>
      <c r="D33" t="n">
        <v>0.615007</v>
      </c>
      <c r="E33" t="n">
        <v>0.577573</v>
      </c>
      <c r="F33" t="n">
        <v>0.517335</v>
      </c>
      <c r="G33" t="n">
        <v>0.6872239999999999</v>
      </c>
      <c r="H33" t="n">
        <v>0.757508</v>
      </c>
      <c r="I33" t="n">
        <v>0.59629</v>
      </c>
      <c r="J33" t="n">
        <v>0.553727</v>
      </c>
      <c r="K33" t="n">
        <v>0.580162</v>
      </c>
      <c r="L33" t="n">
        <v>0.5824240000000001</v>
      </c>
      <c r="M33" t="n">
        <v>0.596559</v>
      </c>
      <c r="N33" t="n">
        <v>0.597692</v>
      </c>
      <c r="O33" t="n">
        <v>0.622625</v>
      </c>
      <c r="P33" t="n">
        <v>0.608841</v>
      </c>
      <c r="Q33" t="n">
        <v>0.651815</v>
      </c>
      <c r="R33" t="n">
        <v>0.619512</v>
      </c>
      <c r="S33" t="n">
        <v>0.653931</v>
      </c>
      <c r="T33" t="n">
        <v>0.651344</v>
      </c>
      <c r="U33" t="n">
        <v>0.574506</v>
      </c>
      <c r="V33" t="n">
        <v>0.653543</v>
      </c>
      <c r="W33" t="n">
        <v>0.621003</v>
      </c>
      <c r="X33" t="n">
        <v>0.659701</v>
      </c>
      <c r="Y33" t="n">
        <v>0.6889380000000001</v>
      </c>
      <c r="Z33" t="n">
        <v>0.5661350000000001</v>
      </c>
      <c r="AA33" t="n">
        <v>0.698825</v>
      </c>
      <c r="AB33" t="n">
        <v>0.6526110000000001</v>
      </c>
      <c r="AC33" t="n">
        <v>0.6989069999999999</v>
      </c>
      <c r="AD33" t="n">
        <v>0.707193</v>
      </c>
      <c r="AE33" t="n">
        <v>0.712659</v>
      </c>
      <c r="AF33" t="n">
        <v>0.727302</v>
      </c>
      <c r="AG33" t="n">
        <v>0.723437</v>
      </c>
      <c r="AH33" t="n">
        <v>0.7008180000000001</v>
      </c>
      <c r="AI33" t="n">
        <v>0.655456</v>
      </c>
      <c r="AJ33" t="n">
        <v>0.653506</v>
      </c>
      <c r="AK33" t="n">
        <v>0.703699</v>
      </c>
      <c r="AL33" t="n">
        <v>0.680321</v>
      </c>
      <c r="AM33" t="n">
        <v>0.686929</v>
      </c>
      <c r="AN33" t="n">
        <v>0.719378</v>
      </c>
      <c r="AO33" t="n">
        <v>0.746088</v>
      </c>
      <c r="AP33" t="n">
        <v>0.6870309999999999</v>
      </c>
      <c r="AQ33" t="n">
        <v>0.751919</v>
      </c>
      <c r="AR33" t="n">
        <v>0.631724</v>
      </c>
      <c r="AS33" t="n">
        <v>0.723015</v>
      </c>
      <c r="AT33" t="n">
        <v>0.692657</v>
      </c>
      <c r="AU33" t="n">
        <v>0.707603</v>
      </c>
      <c r="AV33" t="n">
        <v>0.712334</v>
      </c>
      <c r="AW33" t="n">
        <v>0.682967</v>
      </c>
      <c r="AX33" t="n">
        <v>0.705238</v>
      </c>
      <c r="AY33" t="n">
        <v>0.714156</v>
      </c>
      <c r="AZ33" t="n">
        <v>0.639589</v>
      </c>
      <c r="BA33" t="n">
        <v>0.691489</v>
      </c>
      <c r="BB33" t="n">
        <v>0.715776</v>
      </c>
      <c r="BC33" t="n">
        <v>0.707197</v>
      </c>
      <c r="BD33" t="n">
        <v>0.674512</v>
      </c>
      <c r="BE33" t="n">
        <v>0.6945249999999999</v>
      </c>
      <c r="BF33" t="n">
        <v>0.669234</v>
      </c>
      <c r="BG33" t="n">
        <v>0.69882</v>
      </c>
      <c r="BH33" t="n">
        <v>0.632652</v>
      </c>
      <c r="BI33" t="n">
        <v>0.693895</v>
      </c>
      <c r="BJ33" t="n">
        <v>0.622004</v>
      </c>
      <c r="BK33" t="n">
        <v>0.656761</v>
      </c>
      <c r="BL33" t="n">
        <v>0.690882</v>
      </c>
      <c r="BM33" t="n">
        <v>0.687055</v>
      </c>
      <c r="BN33" t="n">
        <v>0.65239</v>
      </c>
    </row>
    <row r="34" spans="1:66">
      <c r="A34" t="n">
        <v>26.827778</v>
      </c>
      <c r="B34" s="2" t="n">
        <v>1.117824074074074</v>
      </c>
      <c r="C34" t="n">
        <v>0.676086</v>
      </c>
      <c r="D34" t="n">
        <v>0.628277</v>
      </c>
      <c r="E34" t="n">
        <v>0.594008</v>
      </c>
      <c r="F34" t="n">
        <v>0.52978</v>
      </c>
      <c r="G34" t="n">
        <v>0.701564</v>
      </c>
      <c r="H34" t="n">
        <v>0.772847</v>
      </c>
      <c r="I34" t="n">
        <v>0.6138670000000001</v>
      </c>
      <c r="J34" t="n">
        <v>0.5648069999999999</v>
      </c>
      <c r="K34" t="n">
        <v>0.591883</v>
      </c>
      <c r="L34" t="n">
        <v>0.596992</v>
      </c>
      <c r="M34" t="n">
        <v>0.614181</v>
      </c>
      <c r="N34" t="n">
        <v>0.609784</v>
      </c>
      <c r="O34" t="n">
        <v>0.638412</v>
      </c>
      <c r="P34" t="n">
        <v>0.6215619999999999</v>
      </c>
      <c r="Q34" t="n">
        <v>0.664606</v>
      </c>
      <c r="R34" t="n">
        <v>0.633318</v>
      </c>
      <c r="S34" t="n">
        <v>0.666767</v>
      </c>
      <c r="T34" t="n">
        <v>0.663515</v>
      </c>
      <c r="U34" t="n">
        <v>0.589263</v>
      </c>
      <c r="V34" t="n">
        <v>0.670331</v>
      </c>
      <c r="W34" t="n">
        <v>0.638464</v>
      </c>
      <c r="X34" t="n">
        <v>0.6775949999999999</v>
      </c>
      <c r="Y34" t="n">
        <v>0.703995</v>
      </c>
      <c r="Z34" t="n">
        <v>0.5792079999999999</v>
      </c>
      <c r="AA34" t="n">
        <v>0.712651</v>
      </c>
      <c r="AB34" t="n">
        <v>0.669914</v>
      </c>
      <c r="AC34" t="n">
        <v>0.7134</v>
      </c>
      <c r="AD34" t="n">
        <v>0.727415</v>
      </c>
      <c r="AE34" t="n">
        <v>0.728237</v>
      </c>
      <c r="AF34" t="n">
        <v>0.741206</v>
      </c>
      <c r="AG34" t="n">
        <v>0.741221</v>
      </c>
      <c r="AH34" t="n">
        <v>0.71328</v>
      </c>
      <c r="AI34" t="n">
        <v>0.669121</v>
      </c>
      <c r="AJ34" t="n">
        <v>0.667174</v>
      </c>
      <c r="AK34" t="n">
        <v>0.726002</v>
      </c>
      <c r="AL34" t="n">
        <v>0.694345</v>
      </c>
      <c r="AM34" t="n">
        <v>0.706275</v>
      </c>
      <c r="AN34" t="n">
        <v>0.736991</v>
      </c>
      <c r="AO34" t="n">
        <v>0.766254</v>
      </c>
      <c r="AP34" t="n">
        <v>0.696642</v>
      </c>
      <c r="AQ34" t="n">
        <v>0.770417</v>
      </c>
      <c r="AR34" t="n">
        <v>0.650439</v>
      </c>
      <c r="AS34" t="n">
        <v>0.741606</v>
      </c>
      <c r="AT34" t="n">
        <v>0.71221</v>
      </c>
      <c r="AU34" t="n">
        <v>0.723568</v>
      </c>
      <c r="AV34" t="n">
        <v>0.7281879999999999</v>
      </c>
      <c r="AW34" t="n">
        <v>0.696991</v>
      </c>
      <c r="AX34" t="n">
        <v>0.722689</v>
      </c>
      <c r="AY34" t="n">
        <v>0.730317</v>
      </c>
      <c r="AZ34" t="n">
        <v>0.653714</v>
      </c>
      <c r="BA34" t="n">
        <v>0.710609</v>
      </c>
      <c r="BB34" t="n">
        <v>0.730783</v>
      </c>
      <c r="BC34" t="n">
        <v>0.72248</v>
      </c>
      <c r="BD34" t="n">
        <v>0.691504</v>
      </c>
      <c r="BE34" t="n">
        <v>0.709497</v>
      </c>
      <c r="BF34" t="n">
        <v>0.688107</v>
      </c>
      <c r="BG34" t="n">
        <v>0.716591</v>
      </c>
      <c r="BH34" t="n">
        <v>0.648939</v>
      </c>
      <c r="BI34" t="n">
        <v>0.713027</v>
      </c>
      <c r="BJ34" t="n">
        <v>0.636747</v>
      </c>
      <c r="BK34" t="n">
        <v>0.67025</v>
      </c>
      <c r="BL34" t="n">
        <v>0.709817</v>
      </c>
      <c r="BM34" t="n">
        <v>0.707035</v>
      </c>
      <c r="BN34" t="n">
        <v>0.67148</v>
      </c>
    </row>
    <row r="35" spans="1:66">
      <c r="A35" t="n">
        <v>27.738611</v>
      </c>
      <c r="B35" s="2" t="n">
        <v>1.155775462962963</v>
      </c>
      <c r="C35" t="n">
        <v>0.654404</v>
      </c>
      <c r="D35" t="n">
        <v>0.59789</v>
      </c>
      <c r="E35" t="n">
        <v>0.578097</v>
      </c>
      <c r="F35" t="n">
        <v>0.5011910000000001</v>
      </c>
      <c r="G35" t="n">
        <v>0.723017</v>
      </c>
      <c r="H35" t="n">
        <v>0.7926530000000001</v>
      </c>
      <c r="I35" t="n">
        <v>0.637083</v>
      </c>
      <c r="J35" t="n">
        <v>0.574557</v>
      </c>
      <c r="K35" t="n">
        <v>0.57587</v>
      </c>
      <c r="L35" t="n">
        <v>0.5653629999999999</v>
      </c>
      <c r="M35" t="n">
        <v>0.592888</v>
      </c>
      <c r="N35" t="n">
        <v>0.582212</v>
      </c>
      <c r="O35" t="n">
        <v>0.542683</v>
      </c>
      <c r="P35" t="n">
        <v>0.523881</v>
      </c>
      <c r="Q35" t="n">
        <v>0.611864</v>
      </c>
      <c r="R35" t="n">
        <v>0.566059</v>
      </c>
      <c r="S35" t="n">
        <v>0.485048</v>
      </c>
      <c r="T35" t="n">
        <v>0.601064</v>
      </c>
      <c r="U35" t="n">
        <v>0.564002</v>
      </c>
      <c r="V35" t="n">
        <v>0.653315</v>
      </c>
      <c r="W35" t="n">
        <v>0.622163</v>
      </c>
      <c r="X35" t="n">
        <v>0.662311</v>
      </c>
      <c r="Y35" t="n">
        <v>0.680711</v>
      </c>
      <c r="Z35" t="n">
        <v>0.558964</v>
      </c>
      <c r="AA35" t="n">
        <v>0.609503</v>
      </c>
      <c r="AB35" t="n">
        <v>0.621636</v>
      </c>
      <c r="AC35" t="n">
        <v>0.684743</v>
      </c>
      <c r="AD35" t="n">
        <v>0.702997</v>
      </c>
      <c r="AE35" t="n">
        <v>0.7123969999999999</v>
      </c>
      <c r="AF35" t="n">
        <v>0.7242960000000001</v>
      </c>
      <c r="AG35" t="n">
        <v>0.721913</v>
      </c>
      <c r="AH35" t="n">
        <v>0.701561</v>
      </c>
      <c r="AI35" t="n">
        <v>0.601603</v>
      </c>
      <c r="AJ35" t="n">
        <v>0.632071</v>
      </c>
      <c r="AK35" t="n">
        <v>0.696586</v>
      </c>
      <c r="AL35" t="n">
        <v>0.6741740000000001</v>
      </c>
      <c r="AM35" t="n">
        <v>0.671839</v>
      </c>
      <c r="AN35" t="n">
        <v>0.71682</v>
      </c>
      <c r="AO35" t="n">
        <v>0.733428</v>
      </c>
      <c r="AP35" t="n">
        <v>0.681317</v>
      </c>
      <c r="AQ35" t="n">
        <v>0.649238</v>
      </c>
      <c r="AR35" t="n">
        <v>0.606961</v>
      </c>
      <c r="AS35" t="n">
        <v>0.70925</v>
      </c>
      <c r="AT35" t="n">
        <v>0.689818</v>
      </c>
      <c r="AU35" t="n">
        <v>0.694746</v>
      </c>
      <c r="AV35" t="n">
        <v>0.704519</v>
      </c>
      <c r="AW35" t="n">
        <v>0.678641</v>
      </c>
      <c r="AX35" t="n">
        <v>0.698344</v>
      </c>
      <c r="AY35" t="n">
        <v>0.59379</v>
      </c>
      <c r="AZ35" t="n">
        <v>0.587386</v>
      </c>
      <c r="BA35" t="n">
        <v>0.687269</v>
      </c>
      <c r="BB35" t="n">
        <v>0.713823</v>
      </c>
      <c r="BC35" t="n">
        <v>0.708637</v>
      </c>
      <c r="BD35" t="n">
        <v>0.6715680000000001</v>
      </c>
      <c r="BE35" t="n">
        <v>0.688435</v>
      </c>
      <c r="BF35" t="n">
        <v>0.666029</v>
      </c>
      <c r="BG35" t="n">
        <v>0.342473</v>
      </c>
      <c r="BH35" t="n">
        <v>0.34172</v>
      </c>
      <c r="BI35" t="n">
        <v>0.721687</v>
      </c>
      <c r="BJ35" t="n">
        <v>0.648451</v>
      </c>
      <c r="BK35" t="n">
        <v>0.665151</v>
      </c>
      <c r="BL35" t="n">
        <v>0.696388</v>
      </c>
      <c r="BM35" t="n">
        <v>0.688851</v>
      </c>
      <c r="BN35" t="n">
        <v>0.654344</v>
      </c>
    </row>
    <row r="36" spans="1:66">
      <c r="A36" t="n">
        <v>27.987778</v>
      </c>
      <c r="B36" s="2" t="n">
        <v>1.166157407407407</v>
      </c>
      <c r="C36" t="n">
        <v>0.650918</v>
      </c>
      <c r="D36" t="n">
        <v>0.5958290000000001</v>
      </c>
      <c r="E36" t="n">
        <v>0.5734</v>
      </c>
      <c r="F36" t="n">
        <v>0.5019</v>
      </c>
      <c r="G36" t="n">
        <v>0.741839</v>
      </c>
      <c r="H36" t="n">
        <v>0.813206</v>
      </c>
      <c r="I36" t="n">
        <v>0.653992</v>
      </c>
      <c r="J36" t="n">
        <v>0.596638</v>
      </c>
      <c r="K36" t="n">
        <v>0.571706</v>
      </c>
      <c r="L36" t="n">
        <v>0.562213</v>
      </c>
      <c r="M36" t="n">
        <v>0.585422</v>
      </c>
      <c r="N36" t="n">
        <v>0.580006</v>
      </c>
      <c r="O36" t="n">
        <v>0.537803</v>
      </c>
      <c r="P36" t="n">
        <v>0.515548</v>
      </c>
      <c r="Q36" t="n">
        <v>0.616743</v>
      </c>
      <c r="R36" t="n">
        <v>0.56674</v>
      </c>
      <c r="S36" t="n">
        <v>0.500279</v>
      </c>
      <c r="T36" t="n">
        <v>0.640169</v>
      </c>
      <c r="U36" t="n">
        <v>0.562924</v>
      </c>
      <c r="V36" t="n">
        <v>0.64479</v>
      </c>
      <c r="W36" t="n">
        <v>0.619507</v>
      </c>
      <c r="X36" t="n">
        <v>0.661204</v>
      </c>
      <c r="Y36" t="n">
        <v>0.673837</v>
      </c>
      <c r="Z36" t="n">
        <v>0.552219</v>
      </c>
      <c r="AA36" t="n">
        <v>0.609417</v>
      </c>
      <c r="AB36" t="n">
        <v>0.629676</v>
      </c>
      <c r="AC36" t="n">
        <v>0.684905</v>
      </c>
      <c r="AD36" t="n">
        <v>0.704184</v>
      </c>
      <c r="AE36" t="n">
        <v>0.706392</v>
      </c>
      <c r="AF36" t="n">
        <v>0.721155</v>
      </c>
      <c r="AG36" t="n">
        <v>0.716016</v>
      </c>
      <c r="AH36" t="n">
        <v>0.697309</v>
      </c>
      <c r="AI36" t="n">
        <v>0.601352</v>
      </c>
      <c r="AJ36" t="n">
        <v>0.634853</v>
      </c>
      <c r="AK36" t="n">
        <v>0.692486</v>
      </c>
      <c r="AL36" t="n">
        <v>0.667793</v>
      </c>
      <c r="AM36" t="n">
        <v>0.6738499999999999</v>
      </c>
      <c r="AN36" t="n">
        <v>0.713085</v>
      </c>
      <c r="AO36" t="n">
        <v>0.732805</v>
      </c>
      <c r="AP36" t="n">
        <v>0.6790040000000001</v>
      </c>
      <c r="AQ36" t="n">
        <v>0.644383</v>
      </c>
      <c r="AR36" t="n">
        <v>0.610595</v>
      </c>
      <c r="AS36" t="n">
        <v>0.707504</v>
      </c>
      <c r="AT36" t="n">
        <v>0.684768</v>
      </c>
      <c r="AU36" t="n">
        <v>0.69492</v>
      </c>
      <c r="AV36" t="n">
        <v>0.696878</v>
      </c>
      <c r="AW36" t="n">
        <v>0.670407</v>
      </c>
      <c r="AX36" t="n">
        <v>0.693418</v>
      </c>
      <c r="AY36" t="n">
        <v>0.585341</v>
      </c>
      <c r="AZ36" t="n">
        <v>0.587845</v>
      </c>
      <c r="BA36" t="n">
        <v>0.685013</v>
      </c>
      <c r="BB36" t="n">
        <v>0.708444</v>
      </c>
      <c r="BC36" t="n">
        <v>0.703745</v>
      </c>
      <c r="BD36" t="n">
        <v>0.662736</v>
      </c>
      <c r="BE36" t="n">
        <v>0.683275</v>
      </c>
      <c r="BF36" t="n">
        <v>0.665141</v>
      </c>
      <c r="BG36" t="n">
        <v>0.310226</v>
      </c>
      <c r="BH36" t="n">
        <v>0.361793</v>
      </c>
      <c r="BI36" t="n">
        <v>0.75715</v>
      </c>
      <c r="BJ36" t="n">
        <v>0.646061</v>
      </c>
      <c r="BK36" t="n">
        <v>0.657046</v>
      </c>
      <c r="BL36" t="n">
        <v>0.690895</v>
      </c>
      <c r="BM36" t="n">
        <v>0.682944</v>
      </c>
      <c r="BN36" t="n">
        <v>0.651058</v>
      </c>
    </row>
    <row r="37" spans="1:66">
      <c r="A37" t="n">
        <v>28.2375</v>
      </c>
      <c r="B37" s="2" t="n">
        <v>1.1765625</v>
      </c>
      <c r="C37" t="n">
        <v>0.647049</v>
      </c>
      <c r="D37" t="n">
        <v>0.594513</v>
      </c>
      <c r="E37" t="n">
        <v>0.572514</v>
      </c>
      <c r="F37" t="n">
        <v>0.496941</v>
      </c>
      <c r="G37" t="n">
        <v>0.758072</v>
      </c>
      <c r="H37" t="n">
        <v>0.833755</v>
      </c>
      <c r="I37" t="n">
        <v>0.669896</v>
      </c>
      <c r="J37" t="n">
        <v>0.613661</v>
      </c>
      <c r="K37" t="n">
        <v>0.568453</v>
      </c>
      <c r="L37" t="n">
        <v>0.558408</v>
      </c>
      <c r="M37" t="n">
        <v>0.581023</v>
      </c>
      <c r="N37" t="n">
        <v>0.575061</v>
      </c>
      <c r="O37" t="n">
        <v>0.542147</v>
      </c>
      <c r="P37" t="n">
        <v>0.516078</v>
      </c>
      <c r="Q37" t="n">
        <v>0.622349</v>
      </c>
      <c r="R37" t="n">
        <v>0.578309</v>
      </c>
      <c r="S37" t="n">
        <v>0.5181480000000001</v>
      </c>
      <c r="T37" t="n">
        <v>0.665588</v>
      </c>
      <c r="U37" t="n">
        <v>0.562489</v>
      </c>
      <c r="V37" t="n">
        <v>0.645803</v>
      </c>
      <c r="W37" t="n">
        <v>0.619243</v>
      </c>
      <c r="X37" t="n">
        <v>0.654327</v>
      </c>
      <c r="Y37" t="n">
        <v>0.672744</v>
      </c>
      <c r="Z37" t="n">
        <v>0.550315</v>
      </c>
      <c r="AA37" t="n">
        <v>0.614148</v>
      </c>
      <c r="AB37" t="n">
        <v>0.631845</v>
      </c>
      <c r="AC37" t="n">
        <v>0.682894</v>
      </c>
      <c r="AD37" t="n">
        <v>0.7011849999999999</v>
      </c>
      <c r="AE37" t="n">
        <v>0.704222</v>
      </c>
      <c r="AF37" t="n">
        <v>0.71551</v>
      </c>
      <c r="AG37" t="n">
        <v>0.71491</v>
      </c>
      <c r="AH37" t="n">
        <v>0.694686</v>
      </c>
      <c r="AI37" t="n">
        <v>0.602425</v>
      </c>
      <c r="AJ37" t="n">
        <v>0.636311</v>
      </c>
      <c r="AK37" t="n">
        <v>0.687504</v>
      </c>
      <c r="AL37" t="n">
        <v>0.669422</v>
      </c>
      <c r="AM37" t="n">
        <v>0.675493</v>
      </c>
      <c r="AN37" t="n">
        <v>0.713011</v>
      </c>
      <c r="AO37" t="n">
        <v>0.728498</v>
      </c>
      <c r="AP37" t="n">
        <v>0.676052</v>
      </c>
      <c r="AQ37" t="n">
        <v>0.651716</v>
      </c>
      <c r="AR37" t="n">
        <v>0.6098519999999999</v>
      </c>
      <c r="AS37" t="n">
        <v>0.70591</v>
      </c>
      <c r="AT37" t="n">
        <v>0.682897</v>
      </c>
      <c r="AU37" t="n">
        <v>0.689358</v>
      </c>
      <c r="AV37" t="n">
        <v>0.700408</v>
      </c>
      <c r="AW37" t="n">
        <v>0.66818</v>
      </c>
      <c r="AX37" t="n">
        <v>0.693843</v>
      </c>
      <c r="AY37" t="n">
        <v>0.580018</v>
      </c>
      <c r="AZ37" t="n">
        <v>0.5896400000000001</v>
      </c>
      <c r="BA37" t="n">
        <v>0.683083</v>
      </c>
      <c r="BB37" t="n">
        <v>0.704051</v>
      </c>
      <c r="BC37" t="n">
        <v>0.703519</v>
      </c>
      <c r="BD37" t="n">
        <v>0.658515</v>
      </c>
      <c r="BE37" t="n">
        <v>0.677972</v>
      </c>
      <c r="BF37" t="n">
        <v>0.661996</v>
      </c>
      <c r="BG37" t="n">
        <v>0.279208</v>
      </c>
      <c r="BH37" t="n">
        <v>0.387951</v>
      </c>
      <c r="BI37" t="n">
        <v>0.768424</v>
      </c>
      <c r="BJ37" t="n">
        <v>0.638223</v>
      </c>
      <c r="BK37" t="n">
        <v>0.655273</v>
      </c>
      <c r="BL37" t="n">
        <v>0.689124</v>
      </c>
      <c r="BM37" t="n">
        <v>0.681532</v>
      </c>
      <c r="BN37" t="n">
        <v>0.649613</v>
      </c>
    </row>
    <row r="38" spans="1:66">
      <c r="A38" t="n">
        <v>28.4875</v>
      </c>
      <c r="B38" s="2" t="n">
        <v>1.186979166666667</v>
      </c>
      <c r="C38" t="n">
        <v>0.648122</v>
      </c>
      <c r="D38" t="n">
        <v>0.594982</v>
      </c>
      <c r="E38" t="n">
        <v>0.57528</v>
      </c>
      <c r="F38" t="n">
        <v>0.499355</v>
      </c>
      <c r="G38" t="n">
        <v>0.778619</v>
      </c>
      <c r="H38" t="n">
        <v>0.851179</v>
      </c>
      <c r="I38" t="n">
        <v>0.68618</v>
      </c>
      <c r="J38" t="n">
        <v>0.628333</v>
      </c>
      <c r="K38" t="n">
        <v>0.563514</v>
      </c>
      <c r="L38" t="n">
        <v>0.561476</v>
      </c>
      <c r="M38" t="n">
        <v>0.578837</v>
      </c>
      <c r="N38" t="n">
        <v>0.568402</v>
      </c>
      <c r="O38" t="n">
        <v>0.552776</v>
      </c>
      <c r="P38" t="n">
        <v>0.5302519999999999</v>
      </c>
      <c r="Q38" t="n">
        <v>0.631798</v>
      </c>
      <c r="R38" t="n">
        <v>0.592603</v>
      </c>
      <c r="S38" t="n">
        <v>0.545567</v>
      </c>
      <c r="T38" t="n">
        <v>0.67792</v>
      </c>
      <c r="U38" t="n">
        <v>0.561434</v>
      </c>
      <c r="V38" t="n">
        <v>0.647498</v>
      </c>
      <c r="W38" t="n">
        <v>0.620885</v>
      </c>
      <c r="X38" t="n">
        <v>0.656469</v>
      </c>
      <c r="Y38" t="n">
        <v>0.671501</v>
      </c>
      <c r="Z38" t="n">
        <v>0.552751</v>
      </c>
      <c r="AA38" t="n">
        <v>0.633333</v>
      </c>
      <c r="AB38" t="n">
        <v>0.634589</v>
      </c>
      <c r="AC38" t="n">
        <v>0.681924</v>
      </c>
      <c r="AD38" t="n">
        <v>0.700424</v>
      </c>
      <c r="AE38" t="n">
        <v>0.699362</v>
      </c>
      <c r="AF38" t="n">
        <v>0.71637</v>
      </c>
      <c r="AG38" t="n">
        <v>0.713701</v>
      </c>
      <c r="AH38" t="n">
        <v>0.690505</v>
      </c>
      <c r="AI38" t="n">
        <v>0.611611</v>
      </c>
      <c r="AJ38" t="n">
        <v>0.637694</v>
      </c>
      <c r="AK38" t="n">
        <v>0.6896330000000001</v>
      </c>
      <c r="AL38" t="n">
        <v>0.665897</v>
      </c>
      <c r="AM38" t="n">
        <v>0.670536</v>
      </c>
      <c r="AN38" t="n">
        <v>0.7148679999999999</v>
      </c>
      <c r="AO38" t="n">
        <v>0.726264</v>
      </c>
      <c r="AP38" t="n">
        <v>0.675176</v>
      </c>
      <c r="AQ38" t="n">
        <v>0.67079</v>
      </c>
      <c r="AR38" t="n">
        <v>0.616323</v>
      </c>
      <c r="AS38" t="n">
        <v>0.70935</v>
      </c>
      <c r="AT38" t="n">
        <v>0.682066</v>
      </c>
      <c r="AU38" t="n">
        <v>0.695366</v>
      </c>
      <c r="AV38" t="n">
        <v>0.699948</v>
      </c>
      <c r="AW38" t="n">
        <v>0.669966</v>
      </c>
      <c r="AX38" t="n">
        <v>0.699133</v>
      </c>
      <c r="AY38" t="n">
        <v>0.592302</v>
      </c>
      <c r="AZ38" t="n">
        <v>0.59214</v>
      </c>
      <c r="BA38" t="n">
        <v>0.682413</v>
      </c>
      <c r="BB38" t="n">
        <v>0.708416</v>
      </c>
      <c r="BC38" t="n">
        <v>0.706493</v>
      </c>
      <c r="BD38" t="n">
        <v>0.657867</v>
      </c>
      <c r="BE38" t="n">
        <v>0.683829</v>
      </c>
      <c r="BF38" t="n">
        <v>0.662493</v>
      </c>
      <c r="BG38" t="n">
        <v>0.257087</v>
      </c>
      <c r="BH38" t="n">
        <v>0.420588</v>
      </c>
      <c r="BI38" t="n">
        <v>0.769037</v>
      </c>
      <c r="BJ38" t="n">
        <v>0.633291</v>
      </c>
      <c r="BK38" t="n">
        <v>0.654599</v>
      </c>
      <c r="BL38" t="n">
        <v>0.687153</v>
      </c>
      <c r="BM38" t="n">
        <v>0.681639</v>
      </c>
      <c r="BN38" t="n">
        <v>0.650882</v>
      </c>
    </row>
    <row r="39" spans="1:66">
      <c r="A39" t="n">
        <v>28.736389</v>
      </c>
      <c r="B39" s="2" t="n">
        <v>1.197349537037037</v>
      </c>
      <c r="C39" t="n">
        <v>0.654037</v>
      </c>
      <c r="D39" t="n">
        <v>0.594949</v>
      </c>
      <c r="E39" t="n">
        <v>0.576359</v>
      </c>
      <c r="F39" t="n">
        <v>0.503712</v>
      </c>
      <c r="G39" t="n">
        <v>0.800392</v>
      </c>
      <c r="H39" t="n">
        <v>0.871966</v>
      </c>
      <c r="I39" t="n">
        <v>0.706268</v>
      </c>
      <c r="J39" t="n">
        <v>0.647068</v>
      </c>
      <c r="K39" t="n">
        <v>0.565303</v>
      </c>
      <c r="L39" t="n">
        <v>0.565554</v>
      </c>
      <c r="M39" t="n">
        <v>0.578939</v>
      </c>
      <c r="N39" t="n">
        <v>0.568123</v>
      </c>
      <c r="O39" t="n">
        <v>0.5653899999999999</v>
      </c>
      <c r="P39" t="n">
        <v>0.5430199999999999</v>
      </c>
      <c r="Q39" t="n">
        <v>0.63531</v>
      </c>
      <c r="R39" t="n">
        <v>0.604367</v>
      </c>
      <c r="S39" t="n">
        <v>0.576287</v>
      </c>
      <c r="T39" t="n">
        <v>0.6822820000000001</v>
      </c>
      <c r="U39" t="n">
        <v>0.564434</v>
      </c>
      <c r="V39" t="n">
        <v>0.64799</v>
      </c>
      <c r="W39" t="n">
        <v>0.621041</v>
      </c>
      <c r="X39" t="n">
        <v>0.657932</v>
      </c>
      <c r="Y39" t="n">
        <v>0.676262</v>
      </c>
      <c r="Z39" t="n">
        <v>0.55397</v>
      </c>
      <c r="AA39" t="n">
        <v>0.65235</v>
      </c>
      <c r="AB39" t="n">
        <v>0.64303</v>
      </c>
      <c r="AC39" t="n">
        <v>0.684307</v>
      </c>
      <c r="AD39" t="n">
        <v>0.704253</v>
      </c>
      <c r="AE39" t="n">
        <v>0.706058</v>
      </c>
      <c r="AF39" t="n">
        <v>0.71748</v>
      </c>
      <c r="AG39" t="n">
        <v>0.7169720000000001</v>
      </c>
      <c r="AH39" t="n">
        <v>0.69371</v>
      </c>
      <c r="AI39" t="n">
        <v>0.622943</v>
      </c>
      <c r="AJ39" t="n">
        <v>0.644019</v>
      </c>
      <c r="AK39" t="n">
        <v>0.6922160000000001</v>
      </c>
      <c r="AL39" t="n">
        <v>0.670234</v>
      </c>
      <c r="AM39" t="n">
        <v>0.67582</v>
      </c>
      <c r="AN39" t="n">
        <v>0.716022</v>
      </c>
      <c r="AO39" t="n">
        <v>0.727149</v>
      </c>
      <c r="AP39" t="n">
        <v>0.680126</v>
      </c>
      <c r="AQ39" t="n">
        <v>0.695358</v>
      </c>
      <c r="AR39" t="n">
        <v>0.622352</v>
      </c>
      <c r="AS39" t="n">
        <v>0.710232</v>
      </c>
      <c r="AT39" t="n">
        <v>0.687103</v>
      </c>
      <c r="AU39" t="n">
        <v>0.695895</v>
      </c>
      <c r="AV39" t="n">
        <v>0.704945</v>
      </c>
      <c r="AW39" t="n">
        <v>0.674221</v>
      </c>
      <c r="AX39" t="n">
        <v>0.701207</v>
      </c>
      <c r="AY39" t="n">
        <v>0.602715</v>
      </c>
      <c r="AZ39" t="n">
        <v>0.599735</v>
      </c>
      <c r="BA39" t="n">
        <v>0.686974</v>
      </c>
      <c r="BB39" t="n">
        <v>0.7105860000000001</v>
      </c>
      <c r="BC39" t="n">
        <v>0.704875</v>
      </c>
      <c r="BD39" t="n">
        <v>0.663403</v>
      </c>
      <c r="BE39" t="n">
        <v>0.679955</v>
      </c>
      <c r="BF39" t="n">
        <v>0.667048</v>
      </c>
      <c r="BG39" t="n">
        <v>0.241094</v>
      </c>
      <c r="BH39" t="n">
        <v>0.453145</v>
      </c>
      <c r="BI39" t="n">
        <v>0.769204</v>
      </c>
      <c r="BJ39" t="n">
        <v>0.630798</v>
      </c>
      <c r="BK39" t="n">
        <v>0.653768</v>
      </c>
      <c r="BL39" t="n">
        <v>0.689246</v>
      </c>
      <c r="BM39" t="n">
        <v>0.685667</v>
      </c>
      <c r="BN39" t="n">
        <v>0.652154</v>
      </c>
    </row>
    <row r="40" spans="1:66">
      <c r="A40" t="n">
        <v>28.985833</v>
      </c>
      <c r="B40" t="n">
        <v>1.207743055555556</v>
      </c>
      <c r="C40" t="n">
        <v>0.660031</v>
      </c>
      <c r="D40" t="n">
        <v>0.601321</v>
      </c>
      <c r="E40" t="n">
        <v>0.580419</v>
      </c>
      <c r="F40" t="n">
        <v>0.507902</v>
      </c>
      <c r="G40" t="n">
        <v>0.825119</v>
      </c>
      <c r="H40" t="n">
        <v>0.893262</v>
      </c>
      <c r="I40" t="n">
        <v>0.727309</v>
      </c>
      <c r="J40" t="n">
        <v>0.665191</v>
      </c>
      <c r="K40" t="n">
        <v>0.564221</v>
      </c>
      <c r="L40" t="n">
        <v>0.572794</v>
      </c>
      <c r="M40" t="n">
        <v>0.581091</v>
      </c>
      <c r="N40" t="n">
        <v>0.57425</v>
      </c>
      <c r="O40" t="n">
        <v>0.585305</v>
      </c>
      <c r="P40" t="n">
        <v>0.56415</v>
      </c>
      <c r="Q40" t="n">
        <v>0.648085</v>
      </c>
      <c r="R40" t="n">
        <v>0.61671</v>
      </c>
      <c r="S40" t="n">
        <v>0.61061</v>
      </c>
      <c r="T40" t="n">
        <v>0.683652</v>
      </c>
      <c r="U40" t="n">
        <v>0.573811</v>
      </c>
      <c r="V40" t="n">
        <v>0.653892</v>
      </c>
      <c r="W40" t="n">
        <v>0.625749</v>
      </c>
      <c r="X40" t="n">
        <v>0.661303</v>
      </c>
      <c r="Y40" t="n">
        <v>0.678113</v>
      </c>
      <c r="Z40" t="n">
        <v>0.558931</v>
      </c>
      <c r="AA40" t="n">
        <v>0.673674</v>
      </c>
      <c r="AB40" t="n">
        <v>0.655878</v>
      </c>
      <c r="AC40" t="n">
        <v>0.690024</v>
      </c>
      <c r="AD40" t="n">
        <v>0.709764</v>
      </c>
      <c r="AE40" t="n">
        <v>0.70646</v>
      </c>
      <c r="AF40" t="n">
        <v>0.7218059999999999</v>
      </c>
      <c r="AG40" t="n">
        <v>0.722251</v>
      </c>
      <c r="AH40" t="n">
        <v>0.700551</v>
      </c>
      <c r="AI40" t="n">
        <v>0.634404</v>
      </c>
      <c r="AJ40" t="n">
        <v>0.650632</v>
      </c>
      <c r="AK40" t="n">
        <v>0.69396</v>
      </c>
      <c r="AL40" t="n">
        <v>0.6749039999999999</v>
      </c>
      <c r="AM40" t="n">
        <v>0.681716</v>
      </c>
      <c r="AN40" t="n">
        <v>0.721731</v>
      </c>
      <c r="AO40" t="n">
        <v>0.736382</v>
      </c>
      <c r="AP40" t="n">
        <v>0.684524</v>
      </c>
      <c r="AQ40" t="n">
        <v>0.712929</v>
      </c>
      <c r="AR40" t="n">
        <v>0.639679</v>
      </c>
      <c r="AS40" t="n">
        <v>0.716186</v>
      </c>
      <c r="AT40" t="n">
        <v>0.691285</v>
      </c>
      <c r="AU40" t="n">
        <v>0.700108</v>
      </c>
      <c r="AV40" t="n">
        <v>0.707663</v>
      </c>
      <c r="AW40" t="n">
        <v>0.681812</v>
      </c>
      <c r="AX40" t="n">
        <v>0.708616</v>
      </c>
      <c r="AY40" t="n">
        <v>0.612567</v>
      </c>
      <c r="AZ40" t="n">
        <v>0.609416</v>
      </c>
      <c r="BA40" t="n">
        <v>0.692666</v>
      </c>
      <c r="BB40" t="n">
        <v>0.717484</v>
      </c>
      <c r="BC40" t="n">
        <v>0.709958</v>
      </c>
      <c r="BD40" t="n">
        <v>0.6699850000000001</v>
      </c>
      <c r="BE40" t="n">
        <v>0.6876679999999999</v>
      </c>
      <c r="BF40" t="n">
        <v>0.677722</v>
      </c>
      <c r="BG40" t="n">
        <v>0.225981</v>
      </c>
      <c r="BH40" t="n">
        <v>0.480821</v>
      </c>
      <c r="BI40" t="n">
        <v>0.776983</v>
      </c>
      <c r="BJ40" t="n">
        <v>0.630809</v>
      </c>
      <c r="BK40" t="n">
        <v>0.65869</v>
      </c>
      <c r="BL40" t="n">
        <v>0.691962</v>
      </c>
      <c r="BM40" t="n">
        <v>0.69143</v>
      </c>
      <c r="BN40" t="n">
        <v>0.658104</v>
      </c>
    </row>
    <row r="41" spans="1:66">
      <c r="A41" t="n">
        <v>29.235278</v>
      </c>
      <c r="B41" t="n">
        <v>1.218136574074074</v>
      </c>
      <c r="C41" t="n">
        <v>0.662785</v>
      </c>
      <c r="D41" t="n">
        <v>0.611276</v>
      </c>
      <c r="E41" t="n">
        <v>0.582378</v>
      </c>
      <c r="F41" t="n">
        <v>0.513254</v>
      </c>
      <c r="G41" t="n">
        <v>0.848309</v>
      </c>
      <c r="H41" t="n">
        <v>0.919206</v>
      </c>
      <c r="I41" t="n">
        <v>0.752739</v>
      </c>
      <c r="J41" t="n">
        <v>0.68773</v>
      </c>
      <c r="K41" t="n">
        <v>0.568294</v>
      </c>
      <c r="L41" t="n">
        <v>0.5871189999999999</v>
      </c>
      <c r="M41" t="n">
        <v>0.584309</v>
      </c>
      <c r="N41" t="n">
        <v>0.580199</v>
      </c>
      <c r="O41" t="n">
        <v>0.6045199999999999</v>
      </c>
      <c r="P41" t="n">
        <v>0.583723</v>
      </c>
      <c r="Q41" t="n">
        <v>0.662255</v>
      </c>
      <c r="R41" t="n">
        <v>0.629461</v>
      </c>
      <c r="S41" t="n">
        <v>0.641187</v>
      </c>
      <c r="T41" t="n">
        <v>0.685273</v>
      </c>
      <c r="U41" t="n">
        <v>0.583288</v>
      </c>
      <c r="V41" t="n">
        <v>0.660176</v>
      </c>
      <c r="W41" t="n">
        <v>0.629076</v>
      </c>
      <c r="X41" t="n">
        <v>0.668862</v>
      </c>
      <c r="Y41" t="n">
        <v>0.6804</v>
      </c>
      <c r="Z41" t="n">
        <v>0.565318</v>
      </c>
      <c r="AA41" t="n">
        <v>0.698875</v>
      </c>
      <c r="AB41" t="n">
        <v>0.670579</v>
      </c>
      <c r="AC41" t="n">
        <v>0.701588</v>
      </c>
      <c r="AD41" t="n">
        <v>0.714256</v>
      </c>
      <c r="AE41" t="n">
        <v>0.713483</v>
      </c>
      <c r="AF41" t="n">
        <v>0.726009</v>
      </c>
      <c r="AG41" t="n">
        <v>0.724859</v>
      </c>
      <c r="AH41" t="n">
        <v>0.709591</v>
      </c>
      <c r="AI41" t="n">
        <v>0.646651</v>
      </c>
      <c r="AJ41" t="n">
        <v>0.662119</v>
      </c>
      <c r="AK41" t="n">
        <v>0.696509</v>
      </c>
      <c r="AL41" t="n">
        <v>0.68216</v>
      </c>
      <c r="AM41" t="n">
        <v>0.684155</v>
      </c>
      <c r="AN41" t="n">
        <v>0.728876</v>
      </c>
      <c r="AO41" t="n">
        <v>0.742078</v>
      </c>
      <c r="AP41" t="n">
        <v>0.691438</v>
      </c>
      <c r="AQ41" t="n">
        <v>0.735398</v>
      </c>
      <c r="AR41" t="n">
        <v>0.654502</v>
      </c>
      <c r="AS41" t="n">
        <v>0.718844</v>
      </c>
      <c r="AT41" t="n">
        <v>0.6971039999999999</v>
      </c>
      <c r="AU41" t="n">
        <v>0.709149</v>
      </c>
      <c r="AV41" t="n">
        <v>0.7157520000000001</v>
      </c>
      <c r="AW41" t="n">
        <v>0.688237</v>
      </c>
      <c r="AX41" t="n">
        <v>0.715394</v>
      </c>
      <c r="AY41" t="n">
        <v>0.626139</v>
      </c>
      <c r="AZ41" t="n">
        <v>0.624888</v>
      </c>
      <c r="BA41" t="n">
        <v>0.697573</v>
      </c>
      <c r="BB41" t="n">
        <v>0.7182269999999999</v>
      </c>
      <c r="BC41" t="n">
        <v>0.7115899999999999</v>
      </c>
      <c r="BD41" t="n">
        <v>0.677381</v>
      </c>
      <c r="BE41" t="n">
        <v>0.696678</v>
      </c>
      <c r="BF41" t="n">
        <v>0.6804249999999999</v>
      </c>
      <c r="BG41" t="n">
        <v>0.211978</v>
      </c>
      <c r="BH41" t="n">
        <v>0.504349</v>
      </c>
      <c r="BI41" t="n">
        <v>0.790147</v>
      </c>
      <c r="BJ41" t="n">
        <v>0.631091</v>
      </c>
      <c r="BK41" t="n">
        <v>0.6651049999999999</v>
      </c>
      <c r="BL41" t="n">
        <v>0.6957449999999999</v>
      </c>
      <c r="BM41" t="n">
        <v>0.6912509999999999</v>
      </c>
      <c r="BN41" t="n">
        <v>0.659794</v>
      </c>
    </row>
    <row r="42" spans="1:66">
      <c r="A42" t="n">
        <v>29.485278</v>
      </c>
      <c r="B42" t="n">
        <v>1.228553240740741</v>
      </c>
      <c r="C42" t="n">
        <v>0.669803</v>
      </c>
      <c r="D42" t="n">
        <v>0.619548</v>
      </c>
      <c r="E42" t="n">
        <v>0.587763</v>
      </c>
      <c r="F42" t="n">
        <v>0.5169240000000001</v>
      </c>
      <c r="G42" t="n">
        <v>0.879253</v>
      </c>
      <c r="H42" t="n">
        <v>0.951805</v>
      </c>
      <c r="I42" t="n">
        <v>0.786927</v>
      </c>
      <c r="J42" t="n">
        <v>0.712961</v>
      </c>
      <c r="K42" t="n">
        <v>0.57208</v>
      </c>
      <c r="L42" t="n">
        <v>0.602109</v>
      </c>
      <c r="M42" t="n">
        <v>0.587491</v>
      </c>
      <c r="N42" t="n">
        <v>0.59108</v>
      </c>
      <c r="O42" t="n">
        <v>0.627298</v>
      </c>
      <c r="P42" t="n">
        <v>0.604749</v>
      </c>
      <c r="Q42" t="n">
        <v>0.67837</v>
      </c>
      <c r="R42" t="n">
        <v>0.639912</v>
      </c>
      <c r="S42" t="n">
        <v>0.677899</v>
      </c>
      <c r="T42" t="n">
        <v>0.690042</v>
      </c>
      <c r="U42" t="n">
        <v>0.608134</v>
      </c>
      <c r="V42" t="n">
        <v>0.665753</v>
      </c>
      <c r="W42" t="n">
        <v>0.638629</v>
      </c>
      <c r="X42" t="n">
        <v>0.68068</v>
      </c>
      <c r="Y42" t="n">
        <v>0.68379</v>
      </c>
      <c r="Z42" t="n">
        <v>0.569476</v>
      </c>
      <c r="AA42" t="n">
        <v>0.725089</v>
      </c>
      <c r="AB42" t="n">
        <v>0.681625</v>
      </c>
      <c r="AC42" t="n">
        <v>0.712286</v>
      </c>
      <c r="AD42" t="n">
        <v>0.720293</v>
      </c>
      <c r="AE42" t="n">
        <v>0.720178</v>
      </c>
      <c r="AF42" t="n">
        <v>0.737269</v>
      </c>
      <c r="AG42" t="n">
        <v>0.735079</v>
      </c>
      <c r="AH42" t="n">
        <v>0.717881</v>
      </c>
      <c r="AI42" t="n">
        <v>0.663178</v>
      </c>
      <c r="AJ42" t="n">
        <v>0.673569</v>
      </c>
      <c r="AK42" t="n">
        <v>0.702292</v>
      </c>
      <c r="AL42" t="n">
        <v>0.68625</v>
      </c>
      <c r="AM42" t="n">
        <v>0.692482</v>
      </c>
      <c r="AN42" t="n">
        <v>0.7381450000000001</v>
      </c>
      <c r="AO42" t="n">
        <v>0.7462839999999999</v>
      </c>
      <c r="AP42" t="n">
        <v>0.704244</v>
      </c>
      <c r="AQ42" t="n">
        <v>0.757552</v>
      </c>
      <c r="AR42" t="n">
        <v>0.665272</v>
      </c>
      <c r="AS42" t="n">
        <v>0.725587</v>
      </c>
      <c r="AT42" t="n">
        <v>0.705569</v>
      </c>
      <c r="AU42" t="n">
        <v>0.716209</v>
      </c>
      <c r="AV42" t="n">
        <v>0.724081</v>
      </c>
      <c r="AW42" t="n">
        <v>0.702231</v>
      </c>
      <c r="AX42" t="n">
        <v>0.723754</v>
      </c>
      <c r="AY42" t="n">
        <v>0.64108</v>
      </c>
      <c r="AZ42" t="n">
        <v>0.640393</v>
      </c>
      <c r="BA42" t="n">
        <v>0.707523</v>
      </c>
      <c r="BB42" t="n">
        <v>0.727577</v>
      </c>
      <c r="BC42" t="n">
        <v>0.719882</v>
      </c>
      <c r="BD42" t="n">
        <v>0.684154</v>
      </c>
      <c r="BE42" t="n">
        <v>0.701472</v>
      </c>
      <c r="BF42" t="n">
        <v>0.690127</v>
      </c>
      <c r="BG42" t="n">
        <v>0.201291</v>
      </c>
      <c r="BH42" t="n">
        <v>0.527506</v>
      </c>
      <c r="BI42" t="n">
        <v>0.8006799999999999</v>
      </c>
      <c r="BJ42" t="n">
        <v>0.635342</v>
      </c>
      <c r="BK42" t="n">
        <v>0.671274</v>
      </c>
      <c r="BL42" t="n">
        <v>0.70173</v>
      </c>
      <c r="BM42" t="n">
        <v>0.698339</v>
      </c>
      <c r="BN42" t="n">
        <v>0.669697</v>
      </c>
    </row>
    <row r="43" spans="1:66">
      <c r="A43" t="n">
        <v>29.734722</v>
      </c>
      <c r="B43" t="n">
        <v>1.238946759259259</v>
      </c>
      <c r="C43" t="n">
        <v>0.676309</v>
      </c>
      <c r="D43" t="n">
        <v>0.624938</v>
      </c>
      <c r="E43" t="n">
        <v>0.595831</v>
      </c>
      <c r="F43" t="n">
        <v>0.523192</v>
      </c>
      <c r="G43" t="n">
        <v>0.907126</v>
      </c>
      <c r="H43" t="n">
        <v>0.987133</v>
      </c>
      <c r="I43" t="n">
        <v>0.809476</v>
      </c>
      <c r="J43" t="n">
        <v>0.736268</v>
      </c>
      <c r="K43" t="n">
        <v>0.577229</v>
      </c>
      <c r="L43" t="n">
        <v>0.603321</v>
      </c>
      <c r="M43" t="n">
        <v>0.59259</v>
      </c>
      <c r="N43" t="n">
        <v>0.603815</v>
      </c>
      <c r="O43" t="n">
        <v>0.65308</v>
      </c>
      <c r="P43" t="n">
        <v>0.628228</v>
      </c>
      <c r="Q43" t="n">
        <v>0.69294</v>
      </c>
      <c r="R43" t="n">
        <v>0.649097</v>
      </c>
      <c r="S43" t="n">
        <v>0.712484</v>
      </c>
      <c r="T43" t="n">
        <v>0.6934439999999999</v>
      </c>
      <c r="U43" t="n">
        <v>0.62869</v>
      </c>
      <c r="V43" t="n">
        <v>0.671767</v>
      </c>
      <c r="W43" t="n">
        <v>0.646681</v>
      </c>
      <c r="X43" t="n">
        <v>0.687982</v>
      </c>
      <c r="Y43" t="n">
        <v>0.692448</v>
      </c>
      <c r="Z43" t="n">
        <v>0.576294</v>
      </c>
      <c r="AA43" t="n">
        <v>0.745109</v>
      </c>
      <c r="AB43" t="n">
        <v>0.6933319999999999</v>
      </c>
      <c r="AC43" t="n">
        <v>0.728168</v>
      </c>
      <c r="AD43" t="n">
        <v>0.727486</v>
      </c>
      <c r="AE43" t="n">
        <v>0.729177</v>
      </c>
      <c r="AF43" t="n">
        <v>0.745088</v>
      </c>
      <c r="AG43" t="n">
        <v>0.746479</v>
      </c>
      <c r="AH43" t="n">
        <v>0.72483</v>
      </c>
      <c r="AI43" t="n">
        <v>0.6799190000000001</v>
      </c>
      <c r="AJ43" t="n">
        <v>0.682623</v>
      </c>
      <c r="AK43" t="n">
        <v>0.712161</v>
      </c>
      <c r="AL43" t="n">
        <v>0.697017</v>
      </c>
      <c r="AM43" t="n">
        <v>0.704275</v>
      </c>
      <c r="AN43" t="n">
        <v>0.748689</v>
      </c>
      <c r="AO43" t="n">
        <v>0.754877</v>
      </c>
      <c r="AP43" t="n">
        <v>0.708525</v>
      </c>
      <c r="AQ43" t="n">
        <v>0.782308</v>
      </c>
      <c r="AR43" t="n">
        <v>0.678102</v>
      </c>
      <c r="AS43" t="n">
        <v>0.734796</v>
      </c>
      <c r="AT43" t="n">
        <v>0.712151</v>
      </c>
      <c r="AU43" t="n">
        <v>0.727515</v>
      </c>
      <c r="AV43" t="n">
        <v>0.732771</v>
      </c>
      <c r="AW43" t="n">
        <v>0.710538</v>
      </c>
      <c r="AX43" t="n">
        <v>0.7324349999999999</v>
      </c>
      <c r="AY43" t="n">
        <v>0.658774</v>
      </c>
      <c r="AZ43" t="n">
        <v>0.651774</v>
      </c>
      <c r="BA43" t="n">
        <v>0.7145899999999999</v>
      </c>
      <c r="BB43" t="n">
        <v>0.732966</v>
      </c>
      <c r="BC43" t="n">
        <v>0.7304659999999999</v>
      </c>
      <c r="BD43" t="n">
        <v>0.6975209999999999</v>
      </c>
      <c r="BE43" t="n">
        <v>0.7145089999999999</v>
      </c>
      <c r="BF43" t="n">
        <v>0.698834</v>
      </c>
      <c r="BG43" t="n">
        <v>0.188977</v>
      </c>
      <c r="BH43" t="n">
        <v>0.54318</v>
      </c>
      <c r="BI43" t="n">
        <v>0.807066</v>
      </c>
      <c r="BJ43" t="n">
        <v>0.637325</v>
      </c>
      <c r="BK43" t="n">
        <v>0.6814789999999999</v>
      </c>
      <c r="BL43" t="n">
        <v>0.709606</v>
      </c>
      <c r="BM43" t="n">
        <v>0.708351</v>
      </c>
      <c r="BN43" t="n">
        <v>0.674041</v>
      </c>
    </row>
    <row r="44" spans="1:66">
      <c r="A44" t="n">
        <v>29.984722</v>
      </c>
      <c r="B44" t="n">
        <v>1.249363425925926</v>
      </c>
      <c r="C44" t="n">
        <v>0.684055</v>
      </c>
      <c r="D44" t="n">
        <v>0.63471</v>
      </c>
      <c r="E44" t="n">
        <v>0.604944</v>
      </c>
      <c r="F44" t="n">
        <v>0.529973</v>
      </c>
      <c r="G44" t="n">
        <v>0.9345830000000001</v>
      </c>
      <c r="H44" t="n">
        <v>1.017837</v>
      </c>
      <c r="I44" t="n">
        <v>0.829727</v>
      </c>
      <c r="J44" t="n">
        <v>0.7589320000000001</v>
      </c>
      <c r="K44" t="n">
        <v>0.5835090000000001</v>
      </c>
      <c r="L44" t="n">
        <v>0.6080100000000001</v>
      </c>
      <c r="M44" t="n">
        <v>0.597818</v>
      </c>
      <c r="N44" t="n">
        <v>0.613663</v>
      </c>
      <c r="O44" t="n">
        <v>0.678196</v>
      </c>
      <c r="P44" t="n">
        <v>0.649751</v>
      </c>
      <c r="Q44" t="n">
        <v>0.707211</v>
      </c>
      <c r="R44" t="n">
        <v>0.6614139999999999</v>
      </c>
      <c r="S44" t="n">
        <v>0.746187</v>
      </c>
      <c r="T44" t="n">
        <v>0.702373</v>
      </c>
      <c r="U44" t="n">
        <v>0.633334</v>
      </c>
      <c r="V44" t="n">
        <v>0.678628</v>
      </c>
      <c r="W44" t="n">
        <v>0.656084</v>
      </c>
      <c r="X44" t="n">
        <v>0.696296</v>
      </c>
      <c r="Y44" t="n">
        <v>0.701186</v>
      </c>
      <c r="Z44" t="n">
        <v>0.579309</v>
      </c>
      <c r="AA44" t="n">
        <v>0.767334</v>
      </c>
      <c r="AB44" t="n">
        <v>0.707768</v>
      </c>
      <c r="AC44" t="n">
        <v>0.746785</v>
      </c>
      <c r="AD44" t="n">
        <v>0.737111</v>
      </c>
      <c r="AE44" t="n">
        <v>0.735185</v>
      </c>
      <c r="AF44" t="n">
        <v>0.75275</v>
      </c>
      <c r="AG44" t="n">
        <v>0.7524110000000001</v>
      </c>
      <c r="AH44" t="n">
        <v>0.7341259999999999</v>
      </c>
      <c r="AI44" t="n">
        <v>0.687886</v>
      </c>
      <c r="AJ44" t="n">
        <v>0.700272</v>
      </c>
      <c r="AK44" t="n">
        <v>0.718542</v>
      </c>
      <c r="AL44" t="n">
        <v>0.704916</v>
      </c>
      <c r="AM44" t="n">
        <v>0.711603</v>
      </c>
      <c r="AN44" t="n">
        <v>0.756811</v>
      </c>
      <c r="AO44" t="n">
        <v>0.763489</v>
      </c>
      <c r="AP44" t="n">
        <v>0.719868</v>
      </c>
      <c r="AQ44" t="n">
        <v>0.812551</v>
      </c>
      <c r="AR44" t="n">
        <v>0.692456</v>
      </c>
      <c r="AS44" t="n">
        <v>0.739333</v>
      </c>
      <c r="AT44" t="n">
        <v>0.719936</v>
      </c>
      <c r="AU44" t="n">
        <v>0.739757</v>
      </c>
      <c r="AV44" t="n">
        <v>0.745858</v>
      </c>
      <c r="AW44" t="n">
        <v>0.725869</v>
      </c>
      <c r="AX44" t="n">
        <v>0.74453</v>
      </c>
      <c r="AY44" t="n">
        <v>0.682279</v>
      </c>
      <c r="AZ44" t="n">
        <v>0.664539</v>
      </c>
      <c r="BA44" t="n">
        <v>0.721884</v>
      </c>
      <c r="BB44" t="n">
        <v>0.740357</v>
      </c>
      <c r="BC44" t="n">
        <v>0.737433</v>
      </c>
      <c r="BD44" t="n">
        <v>0.711643</v>
      </c>
      <c r="BE44" t="n">
        <v>0.7308829999999999</v>
      </c>
      <c r="BF44" t="n">
        <v>0.710768</v>
      </c>
      <c r="BG44" t="n">
        <v>0.178376</v>
      </c>
      <c r="BH44" t="n">
        <v>0.557388</v>
      </c>
      <c r="BI44" t="n">
        <v>0.81467</v>
      </c>
      <c r="BJ44" t="n">
        <v>0.642361</v>
      </c>
      <c r="BK44" t="n">
        <v>0.696268</v>
      </c>
      <c r="BL44" t="n">
        <v>0.716718</v>
      </c>
      <c r="BM44" t="n">
        <v>0.725942</v>
      </c>
      <c r="BN44" t="n">
        <v>0.686023</v>
      </c>
    </row>
    <row r="45" spans="1:66">
      <c r="A45" t="n">
        <v>30.233889</v>
      </c>
      <c r="B45" t="n">
        <v>1.25974537037037</v>
      </c>
      <c r="C45" t="n">
        <v>0.693197</v>
      </c>
      <c r="D45" t="n">
        <v>0.649681</v>
      </c>
      <c r="E45" t="n">
        <v>0.613285</v>
      </c>
      <c r="F45" t="n">
        <v>0.54078</v>
      </c>
      <c r="G45" t="n">
        <v>0.9598680000000001</v>
      </c>
      <c r="H45" t="n">
        <v>1.048694</v>
      </c>
      <c r="I45" t="n">
        <v>0.857127</v>
      </c>
      <c r="J45" t="n">
        <v>0.787266</v>
      </c>
      <c r="K45" t="n">
        <v>0.59197</v>
      </c>
      <c r="L45" t="n">
        <v>0.622052</v>
      </c>
      <c r="M45" t="n">
        <v>0.603127</v>
      </c>
      <c r="N45" t="n">
        <v>0.619547</v>
      </c>
      <c r="O45" t="n">
        <v>0.688024</v>
      </c>
      <c r="P45" t="n">
        <v>0.669746</v>
      </c>
      <c r="Q45" t="n">
        <v>0.718987</v>
      </c>
      <c r="R45" t="n">
        <v>0.6708150000000001</v>
      </c>
      <c r="S45" t="n">
        <v>0.766615</v>
      </c>
      <c r="T45" t="n">
        <v>0.711001</v>
      </c>
      <c r="U45" t="n">
        <v>0.63378</v>
      </c>
      <c r="V45" t="n">
        <v>0.686111</v>
      </c>
      <c r="W45" t="n">
        <v>0.661514</v>
      </c>
      <c r="X45" t="n">
        <v>0.706387</v>
      </c>
      <c r="Y45" t="n">
        <v>0.709328</v>
      </c>
      <c r="Z45" t="n">
        <v>0.587108</v>
      </c>
      <c r="AA45" t="n">
        <v>0.781431</v>
      </c>
      <c r="AB45" t="n">
        <v>0.724108</v>
      </c>
      <c r="AC45" t="n">
        <v>0.762163</v>
      </c>
      <c r="AD45" t="n">
        <v>0.74775</v>
      </c>
      <c r="AE45" t="n">
        <v>0.743263</v>
      </c>
      <c r="AF45" t="n">
        <v>0.761913</v>
      </c>
      <c r="AG45" t="n">
        <v>0.765608</v>
      </c>
      <c r="AH45" t="n">
        <v>0.743182</v>
      </c>
      <c r="AI45" t="n">
        <v>0.692212</v>
      </c>
      <c r="AJ45" t="n">
        <v>0.717055</v>
      </c>
      <c r="AK45" t="n">
        <v>0.730107</v>
      </c>
      <c r="AL45" t="n">
        <v>0.716996</v>
      </c>
      <c r="AM45" t="n">
        <v>0.719982</v>
      </c>
      <c r="AN45" t="n">
        <v>0.764866</v>
      </c>
      <c r="AO45" t="n">
        <v>0.775579</v>
      </c>
      <c r="AP45" t="n">
        <v>0.732759</v>
      </c>
      <c r="AQ45" t="n">
        <v>0.833485</v>
      </c>
      <c r="AR45" t="n">
        <v>0.708462</v>
      </c>
      <c r="AS45" t="n">
        <v>0.746934</v>
      </c>
      <c r="AT45" t="n">
        <v>0.726716</v>
      </c>
      <c r="AU45" t="n">
        <v>0.746548</v>
      </c>
      <c r="AV45" t="n">
        <v>0.765528</v>
      </c>
      <c r="AW45" t="n">
        <v>0.74008</v>
      </c>
      <c r="AX45" t="n">
        <v>0.755734</v>
      </c>
      <c r="AY45" t="n">
        <v>0.689378</v>
      </c>
      <c r="AZ45" t="n">
        <v>0.680597</v>
      </c>
      <c r="BA45" t="n">
        <v>0.7278250000000001</v>
      </c>
      <c r="BB45" t="n">
        <v>0.753045</v>
      </c>
      <c r="BC45" t="n">
        <v>0.749866</v>
      </c>
      <c r="BD45" t="n">
        <v>0.727833</v>
      </c>
      <c r="BE45" t="n">
        <v>0.746453</v>
      </c>
      <c r="BF45" t="n">
        <v>0.720494</v>
      </c>
      <c r="BG45" t="n">
        <v>0.170203</v>
      </c>
      <c r="BH45" t="n">
        <v>0.56758</v>
      </c>
      <c r="BI45" t="n">
        <v>0.818867</v>
      </c>
      <c r="BJ45" t="n">
        <v>0.647008</v>
      </c>
      <c r="BK45" t="n">
        <v>0.7142269999999999</v>
      </c>
      <c r="BL45" t="n">
        <v>0.72585</v>
      </c>
      <c r="BM45" t="n">
        <v>0.746447</v>
      </c>
      <c r="BN45" t="n">
        <v>0.697445</v>
      </c>
    </row>
    <row r="46" spans="1:66">
      <c r="A46" t="n">
        <v>30.483889</v>
      </c>
      <c r="B46" t="n">
        <v>1.270162037037037</v>
      </c>
      <c r="C46" t="n">
        <v>0.699908</v>
      </c>
      <c r="D46" t="n">
        <v>0.666145</v>
      </c>
      <c r="E46" t="n">
        <v>0.62759</v>
      </c>
      <c r="F46" t="n">
        <v>0.551831</v>
      </c>
      <c r="G46" t="n">
        <v>0.986854</v>
      </c>
      <c r="H46" t="n">
        <v>1.08227</v>
      </c>
      <c r="I46" t="n">
        <v>0.8830249999999999</v>
      </c>
      <c r="J46" t="n">
        <v>0.817674</v>
      </c>
      <c r="K46" t="n">
        <v>0.6021840000000001</v>
      </c>
      <c r="L46" t="n">
        <v>0.637249</v>
      </c>
      <c r="M46" t="n">
        <v>0.610423</v>
      </c>
      <c r="N46" t="n">
        <v>0.627582</v>
      </c>
      <c r="O46" t="n">
        <v>0.7068990000000001</v>
      </c>
      <c r="P46" t="n">
        <v>0.676346</v>
      </c>
      <c r="Q46" t="n">
        <v>0.732718</v>
      </c>
      <c r="R46" t="n">
        <v>0.680554</v>
      </c>
      <c r="S46" t="n">
        <v>0.781518</v>
      </c>
      <c r="T46" t="n">
        <v>0.721147</v>
      </c>
      <c r="U46" t="n">
        <v>0.644701</v>
      </c>
      <c r="V46" t="n">
        <v>0.696453</v>
      </c>
      <c r="W46" t="n">
        <v>0.67569</v>
      </c>
      <c r="X46" t="n">
        <v>0.716435</v>
      </c>
      <c r="Y46" t="n">
        <v>0.71953</v>
      </c>
      <c r="Z46" t="n">
        <v>0.597954</v>
      </c>
      <c r="AA46" t="n">
        <v>0.789227</v>
      </c>
      <c r="AB46" t="n">
        <v>0.742266</v>
      </c>
      <c r="AC46" t="n">
        <v>0.76824</v>
      </c>
      <c r="AD46" t="n">
        <v>0.757358</v>
      </c>
      <c r="AE46" t="n">
        <v>0.751795</v>
      </c>
      <c r="AF46" t="n">
        <v>0.776152</v>
      </c>
      <c r="AG46" t="n">
        <v>0.77801</v>
      </c>
      <c r="AH46" t="n">
        <v>0.752169</v>
      </c>
      <c r="AI46" t="n">
        <v>0.693222</v>
      </c>
      <c r="AJ46" t="n">
        <v>0.728121</v>
      </c>
      <c r="AK46" t="n">
        <v>0.739241</v>
      </c>
      <c r="AL46" t="n">
        <v>0.7235470000000001</v>
      </c>
      <c r="AM46" t="n">
        <v>0.729468</v>
      </c>
      <c r="AN46" t="n">
        <v>0.779985</v>
      </c>
      <c r="AO46" t="n">
        <v>0.782816</v>
      </c>
      <c r="AP46" t="n">
        <v>0.745874</v>
      </c>
      <c r="AQ46" t="n">
        <v>0.844817</v>
      </c>
      <c r="AR46" t="n">
        <v>0.728037</v>
      </c>
      <c r="AS46" t="n">
        <v>0.764458</v>
      </c>
      <c r="AT46" t="n">
        <v>0.737034</v>
      </c>
      <c r="AU46" t="n">
        <v>0.757205</v>
      </c>
      <c r="AV46" t="n">
        <v>0.778904</v>
      </c>
      <c r="AW46" t="n">
        <v>0.755673</v>
      </c>
      <c r="AX46" t="n">
        <v>0.766143</v>
      </c>
      <c r="AY46" t="n">
        <v>0.696144</v>
      </c>
      <c r="AZ46" t="n">
        <v>0.70206</v>
      </c>
      <c r="BA46" t="n">
        <v>0.74059</v>
      </c>
      <c r="BB46" t="n">
        <v>0.76133</v>
      </c>
      <c r="BC46" t="n">
        <v>0.7560170000000001</v>
      </c>
      <c r="BD46" t="n">
        <v>0.746756</v>
      </c>
      <c r="BE46" t="n">
        <v>0.761781</v>
      </c>
      <c r="BF46" t="n">
        <v>0.728443</v>
      </c>
      <c r="BG46" t="n">
        <v>0.160223</v>
      </c>
      <c r="BH46" t="n">
        <v>0.578346</v>
      </c>
      <c r="BI46" t="n">
        <v>0.826097</v>
      </c>
      <c r="BJ46" t="n">
        <v>0.651408</v>
      </c>
      <c r="BK46" t="n">
        <v>0.732357</v>
      </c>
      <c r="BL46" t="n">
        <v>0.739659</v>
      </c>
      <c r="BM46" t="n">
        <v>0.7634</v>
      </c>
      <c r="BN46" t="n">
        <v>0.715507</v>
      </c>
    </row>
    <row r="47" spans="1:66">
      <c r="A47" t="n">
        <v>30.733611</v>
      </c>
      <c r="B47" t="n">
        <v>1.280567129629629</v>
      </c>
      <c r="C47" t="n">
        <v>0.70862</v>
      </c>
      <c r="D47" t="n">
        <v>0.680149</v>
      </c>
      <c r="E47" t="n">
        <v>0.642585</v>
      </c>
      <c r="F47" t="n">
        <v>0.563886</v>
      </c>
      <c r="G47" t="n">
        <v>1.015192</v>
      </c>
      <c r="H47" t="n">
        <v>1.112043</v>
      </c>
      <c r="I47" t="n">
        <v>0.904944</v>
      </c>
      <c r="J47" t="n">
        <v>0.844662</v>
      </c>
      <c r="K47" t="n">
        <v>0.608173</v>
      </c>
      <c r="L47" t="n">
        <v>0.646895</v>
      </c>
      <c r="M47" t="n">
        <v>0.617201</v>
      </c>
      <c r="N47" t="n">
        <v>0.639695</v>
      </c>
      <c r="O47" t="n">
        <v>0.717286</v>
      </c>
      <c r="P47" t="n">
        <v>0.685127</v>
      </c>
      <c r="Q47" t="n">
        <v>0.744971</v>
      </c>
      <c r="R47" t="n">
        <v>0.690706</v>
      </c>
      <c r="S47" t="n">
        <v>0.791696</v>
      </c>
      <c r="T47" t="n">
        <v>0.726016</v>
      </c>
      <c r="U47" t="n">
        <v>0.650714</v>
      </c>
      <c r="V47" t="n">
        <v>0.70536</v>
      </c>
      <c r="W47" t="n">
        <v>0.689624</v>
      </c>
      <c r="X47" t="n">
        <v>0.7247749999999999</v>
      </c>
      <c r="Y47" t="n">
        <v>0.725977</v>
      </c>
      <c r="Z47" t="n">
        <v>0.60788</v>
      </c>
      <c r="AA47" t="n">
        <v>0.79725</v>
      </c>
      <c r="AB47" t="n">
        <v>0.758709</v>
      </c>
      <c r="AC47" t="n">
        <v>0.778351</v>
      </c>
      <c r="AD47" t="n">
        <v>0.76381</v>
      </c>
      <c r="AE47" t="n">
        <v>0.760256</v>
      </c>
      <c r="AF47" t="n">
        <v>0.7846959999999999</v>
      </c>
      <c r="AG47" t="n">
        <v>0.798334</v>
      </c>
      <c r="AH47" t="n">
        <v>0.761427</v>
      </c>
      <c r="AI47" t="n">
        <v>0.696855</v>
      </c>
      <c r="AJ47" t="n">
        <v>0.728698</v>
      </c>
      <c r="AK47" t="n">
        <v>0.749027</v>
      </c>
      <c r="AL47" t="n">
        <v>0.734085</v>
      </c>
      <c r="AM47" t="n">
        <v>0.740335</v>
      </c>
      <c r="AN47" t="n">
        <v>0.786214</v>
      </c>
      <c r="AO47" t="n">
        <v>0.797351</v>
      </c>
      <c r="AP47" t="n">
        <v>0.761374</v>
      </c>
      <c r="AQ47" t="n">
        <v>0.856062</v>
      </c>
      <c r="AR47" t="n">
        <v>0.745047</v>
      </c>
      <c r="AS47" t="n">
        <v>0.780683</v>
      </c>
      <c r="AT47" t="n">
        <v>0.747177</v>
      </c>
      <c r="AU47" t="n">
        <v>0.7701519999999999</v>
      </c>
      <c r="AV47" t="n">
        <v>0.794015</v>
      </c>
      <c r="AW47" t="n">
        <v>0.770415</v>
      </c>
      <c r="AX47" t="n">
        <v>0.784423</v>
      </c>
      <c r="AY47" t="n">
        <v>0.699312</v>
      </c>
      <c r="AZ47" t="n">
        <v>0.723405</v>
      </c>
      <c r="BA47" t="n">
        <v>0.751837</v>
      </c>
      <c r="BB47" t="n">
        <v>0.774749</v>
      </c>
      <c r="BC47" t="n">
        <v>0.769234</v>
      </c>
      <c r="BD47" t="n">
        <v>0.766533</v>
      </c>
      <c r="BE47" t="n">
        <v>0.772751</v>
      </c>
      <c r="BF47" t="n">
        <v>0.739224</v>
      </c>
      <c r="BG47" t="n">
        <v>0.150122</v>
      </c>
      <c r="BH47" t="n">
        <v>0.585823</v>
      </c>
      <c r="BI47" t="n">
        <v>0.833821</v>
      </c>
      <c r="BJ47" t="n">
        <v>0.657732</v>
      </c>
      <c r="BK47" t="n">
        <v>0.74438</v>
      </c>
      <c r="BL47" t="n">
        <v>0.745829</v>
      </c>
      <c r="BM47" t="n">
        <v>0.7727039999999999</v>
      </c>
      <c r="BN47" t="n">
        <v>0.733916</v>
      </c>
    </row>
    <row r="48" spans="1:66">
      <c r="A48" t="n">
        <v>30.983611</v>
      </c>
      <c r="B48" t="n">
        <v>1.290983796296296</v>
      </c>
      <c r="C48" t="n">
        <v>0.716823</v>
      </c>
      <c r="D48" t="n">
        <v>0.687531</v>
      </c>
      <c r="E48" t="n">
        <v>0.663492</v>
      </c>
      <c r="F48" t="n">
        <v>0.575431</v>
      </c>
      <c r="G48" t="n">
        <v>1.037857</v>
      </c>
      <c r="H48" t="n">
        <v>1.142301</v>
      </c>
      <c r="I48" t="n">
        <v>0.9262629999999999</v>
      </c>
      <c r="J48" t="n">
        <v>0.86992</v>
      </c>
      <c r="K48" t="n">
        <v>0.616077</v>
      </c>
      <c r="L48" t="n">
        <v>0.656868</v>
      </c>
      <c r="M48" t="n">
        <v>0.624535</v>
      </c>
      <c r="N48" t="n">
        <v>0.644167</v>
      </c>
      <c r="O48" t="n">
        <v>0.728278</v>
      </c>
      <c r="P48" t="n">
        <v>0.693643</v>
      </c>
      <c r="Q48" t="n">
        <v>0.756319</v>
      </c>
      <c r="R48" t="n">
        <v>0.712933</v>
      </c>
      <c r="S48" t="n">
        <v>0.803363</v>
      </c>
      <c r="T48" t="n">
        <v>0.733317</v>
      </c>
      <c r="U48" t="n">
        <v>0.659769</v>
      </c>
      <c r="V48" t="n">
        <v>0.716635</v>
      </c>
      <c r="W48" t="n">
        <v>0.705698</v>
      </c>
      <c r="X48" t="n">
        <v>0.7294119999999999</v>
      </c>
      <c r="Y48" t="n">
        <v>0.735187</v>
      </c>
      <c r="Z48" t="n">
        <v>0.61694</v>
      </c>
      <c r="AA48" t="n">
        <v>0.80751</v>
      </c>
      <c r="AB48" t="n">
        <v>0.773987</v>
      </c>
      <c r="AC48" t="n">
        <v>0.782477</v>
      </c>
      <c r="AD48" t="n">
        <v>0.774664</v>
      </c>
      <c r="AE48" t="n">
        <v>0.769845</v>
      </c>
      <c r="AF48" t="n">
        <v>0.798324</v>
      </c>
      <c r="AG48" t="n">
        <v>0.8161659999999999</v>
      </c>
      <c r="AH48" t="n">
        <v>0.7737270000000001</v>
      </c>
      <c r="AI48" t="n">
        <v>0.700034</v>
      </c>
      <c r="AJ48" t="n">
        <v>0.732502</v>
      </c>
      <c r="AK48" t="n">
        <v>0.754954</v>
      </c>
      <c r="AL48" t="n">
        <v>0.744099</v>
      </c>
      <c r="AM48" t="n">
        <v>0.751918</v>
      </c>
      <c r="AN48" t="n">
        <v>0.7924600000000001</v>
      </c>
      <c r="AO48" t="n">
        <v>0.7987340000000001</v>
      </c>
      <c r="AP48" t="n">
        <v>0.777335</v>
      </c>
      <c r="AQ48" t="n">
        <v>0.871153</v>
      </c>
      <c r="AR48" t="n">
        <v>0.757211</v>
      </c>
      <c r="AS48" t="n">
        <v>0.803409</v>
      </c>
      <c r="AT48" t="n">
        <v>0.754706</v>
      </c>
      <c r="AU48" t="n">
        <v>0.780293</v>
      </c>
      <c r="AV48" t="n">
        <v>0.811003</v>
      </c>
      <c r="AW48" t="n">
        <v>0.78422</v>
      </c>
      <c r="AX48" t="n">
        <v>0.804937</v>
      </c>
      <c r="AY48" t="n">
        <v>0.708191</v>
      </c>
      <c r="AZ48" t="n">
        <v>0.742785</v>
      </c>
      <c r="BA48" t="n">
        <v>0.765645</v>
      </c>
      <c r="BB48" t="n">
        <v>0.781448</v>
      </c>
      <c r="BC48" t="n">
        <v>0.780479</v>
      </c>
      <c r="BD48" t="n">
        <v>0.774452</v>
      </c>
      <c r="BE48" t="n">
        <v>0.786921</v>
      </c>
      <c r="BF48" t="n">
        <v>0.752136</v>
      </c>
      <c r="BG48" t="n">
        <v>0.145304</v>
      </c>
      <c r="BH48" t="n">
        <v>0.585456</v>
      </c>
      <c r="BI48" t="n">
        <v>0.836955</v>
      </c>
      <c r="BJ48" t="n">
        <v>0.66238</v>
      </c>
      <c r="BK48" t="n">
        <v>0.753915</v>
      </c>
      <c r="BL48" t="n">
        <v>0.757111</v>
      </c>
      <c r="BM48" t="n">
        <v>0.783547</v>
      </c>
      <c r="BN48" t="n">
        <v>0.747202</v>
      </c>
    </row>
    <row r="49" spans="1:66">
      <c r="A49" t="n">
        <v>31.233611</v>
      </c>
      <c r="B49" t="n">
        <v>1.301400462962963</v>
      </c>
      <c r="C49" t="n">
        <v>0.726838</v>
      </c>
      <c r="D49" t="n">
        <v>0.68916</v>
      </c>
      <c r="E49" t="n">
        <v>0.6794519999999999</v>
      </c>
      <c r="F49" t="n">
        <v>0.588081</v>
      </c>
      <c r="G49" t="n">
        <v>1.057322</v>
      </c>
      <c r="H49" t="n">
        <v>1.165929</v>
      </c>
      <c r="I49" t="n">
        <v>0.947743</v>
      </c>
      <c r="J49" t="n">
        <v>0.8890709999999999</v>
      </c>
      <c r="K49" t="n">
        <v>0.62221</v>
      </c>
      <c r="L49" t="n">
        <v>0.66528</v>
      </c>
      <c r="M49" t="n">
        <v>0.632784</v>
      </c>
      <c r="N49" t="n">
        <v>0.645943</v>
      </c>
      <c r="O49" t="n">
        <v>0.734975</v>
      </c>
      <c r="P49" t="n">
        <v>0.706836</v>
      </c>
      <c r="Q49" t="n">
        <v>0.771211</v>
      </c>
      <c r="R49" t="n">
        <v>0.718645</v>
      </c>
      <c r="S49" t="n">
        <v>0.817176</v>
      </c>
      <c r="T49" t="n">
        <v>0.739291</v>
      </c>
      <c r="U49" t="n">
        <v>0.668719</v>
      </c>
      <c r="V49" t="n">
        <v>0.724873</v>
      </c>
      <c r="W49" t="n">
        <v>0.714067</v>
      </c>
      <c r="X49" t="n">
        <v>0.73886</v>
      </c>
      <c r="Y49" t="n">
        <v>0.746675</v>
      </c>
      <c r="Z49" t="n">
        <v>0.625538</v>
      </c>
      <c r="AA49" t="n">
        <v>0.8151080000000001</v>
      </c>
      <c r="AB49" t="n">
        <v>0.785803</v>
      </c>
      <c r="AC49" t="n">
        <v>0.786656</v>
      </c>
      <c r="AD49" t="n">
        <v>0.782647</v>
      </c>
      <c r="AE49" t="n">
        <v>0.779875</v>
      </c>
      <c r="AF49" t="n">
        <v>0.804157</v>
      </c>
      <c r="AG49" t="n">
        <v>0.831115</v>
      </c>
      <c r="AH49" t="n">
        <v>0.785096</v>
      </c>
      <c r="AI49" t="n">
        <v>0.70866</v>
      </c>
      <c r="AJ49" t="n">
        <v>0.737742</v>
      </c>
      <c r="AK49" t="n">
        <v>0.761252</v>
      </c>
      <c r="AL49" t="n">
        <v>0.752081</v>
      </c>
      <c r="AM49" t="n">
        <v>0.761096</v>
      </c>
      <c r="AN49" t="n">
        <v>0.806636</v>
      </c>
      <c r="AO49" t="n">
        <v>0.814407</v>
      </c>
      <c r="AP49" t="n">
        <v>0.788133</v>
      </c>
      <c r="AQ49" t="n">
        <v>0.889369</v>
      </c>
      <c r="AR49" t="n">
        <v>0.769856</v>
      </c>
      <c r="AS49" t="n">
        <v>0.817825</v>
      </c>
      <c r="AT49" t="n">
        <v>0.761356</v>
      </c>
      <c r="AU49" t="n">
        <v>0.785266</v>
      </c>
      <c r="AV49" t="n">
        <v>0.823078</v>
      </c>
      <c r="AW49" t="n">
        <v>0.7934870000000001</v>
      </c>
      <c r="AX49" t="n">
        <v>0.824344</v>
      </c>
      <c r="AY49" t="n">
        <v>0.714846</v>
      </c>
      <c r="AZ49" t="n">
        <v>0.752992</v>
      </c>
      <c r="BA49" t="n">
        <v>0.781029</v>
      </c>
      <c r="BB49" t="n">
        <v>0.7897110000000001</v>
      </c>
      <c r="BC49" t="n">
        <v>0.791359</v>
      </c>
      <c r="BD49" t="n">
        <v>0.785683</v>
      </c>
      <c r="BE49" t="n">
        <v>0.7968229999999999</v>
      </c>
      <c r="BF49" t="n">
        <v>0.766997</v>
      </c>
      <c r="BG49" t="n">
        <v>0.139298</v>
      </c>
      <c r="BH49" t="n">
        <v>0.588131</v>
      </c>
      <c r="BI49" t="n">
        <v>0.842645</v>
      </c>
      <c r="BJ49" t="n">
        <v>0.66777</v>
      </c>
      <c r="BK49" t="n">
        <v>0.762246</v>
      </c>
      <c r="BL49" t="n">
        <v>0.764938</v>
      </c>
      <c r="BM49" t="n">
        <v>0.790778</v>
      </c>
      <c r="BN49" t="n">
        <v>0.758682</v>
      </c>
    </row>
    <row r="50" spans="1:66">
      <c r="A50" t="n">
        <v>31.483056</v>
      </c>
      <c r="B50" t="n">
        <v>1.311793981481481</v>
      </c>
      <c r="C50" t="n">
        <v>0.733947</v>
      </c>
      <c r="D50" t="n">
        <v>0.695561</v>
      </c>
      <c r="E50" t="n">
        <v>0.689768</v>
      </c>
      <c r="F50" t="n">
        <v>0.597546</v>
      </c>
      <c r="G50" t="n">
        <v>1.083826</v>
      </c>
      <c r="H50" t="n">
        <v>1.191817</v>
      </c>
      <c r="I50" t="n">
        <v>0.968871</v>
      </c>
      <c r="J50" t="n">
        <v>0.909092</v>
      </c>
      <c r="K50" t="n">
        <v>0.628741</v>
      </c>
      <c r="L50" t="n">
        <v>0.675091</v>
      </c>
      <c r="M50" t="n">
        <v>0.642678</v>
      </c>
      <c r="N50" t="n">
        <v>0.649799</v>
      </c>
      <c r="O50" t="n">
        <v>0.742533</v>
      </c>
      <c r="P50" t="n">
        <v>0.715473</v>
      </c>
      <c r="Q50" t="n">
        <v>0.780828</v>
      </c>
      <c r="R50" t="n">
        <v>0.730702</v>
      </c>
      <c r="S50" t="n">
        <v>0.834185</v>
      </c>
      <c r="T50" t="n">
        <v>0.753136</v>
      </c>
      <c r="U50" t="n">
        <v>0.687351</v>
      </c>
      <c r="V50" t="n">
        <v>0.736927</v>
      </c>
      <c r="W50" t="n">
        <v>0.7254660000000001</v>
      </c>
      <c r="X50" t="n">
        <v>0.749924</v>
      </c>
      <c r="Y50" t="n">
        <v>0.756336</v>
      </c>
      <c r="Z50" t="n">
        <v>0.63605</v>
      </c>
      <c r="AA50" t="n">
        <v>0.82362</v>
      </c>
      <c r="AB50" t="n">
        <v>0.7941319999999999</v>
      </c>
      <c r="AC50" t="n">
        <v>0.799956</v>
      </c>
      <c r="AD50" t="n">
        <v>0.7932709999999999</v>
      </c>
      <c r="AE50" t="n">
        <v>0.789581</v>
      </c>
      <c r="AF50" t="n">
        <v>0.816203</v>
      </c>
      <c r="AG50" t="n">
        <v>0.839597</v>
      </c>
      <c r="AH50" t="n">
        <v>0.796297</v>
      </c>
      <c r="AI50" t="n">
        <v>0.71884</v>
      </c>
      <c r="AJ50" t="n">
        <v>0.745715</v>
      </c>
      <c r="AK50" t="n">
        <v>0.771557</v>
      </c>
      <c r="AL50" t="n">
        <v>0.758119</v>
      </c>
      <c r="AM50" t="n">
        <v>0.769967</v>
      </c>
      <c r="AN50" t="n">
        <v>0.823634</v>
      </c>
      <c r="AO50" t="n">
        <v>0.820981</v>
      </c>
      <c r="AP50" t="n">
        <v>0.799955</v>
      </c>
      <c r="AQ50" t="n">
        <v>0.904456</v>
      </c>
      <c r="AR50" t="n">
        <v>0.780948</v>
      </c>
      <c r="AS50" t="n">
        <v>0.829001</v>
      </c>
      <c r="AT50" t="n">
        <v>0.773607</v>
      </c>
      <c r="AU50" t="n">
        <v>0.795822</v>
      </c>
      <c r="AV50" t="n">
        <v>0.83639</v>
      </c>
      <c r="AW50" t="n">
        <v>0.803048</v>
      </c>
      <c r="AX50" t="n">
        <v>0.840496</v>
      </c>
      <c r="AY50" t="n">
        <v>0.717214</v>
      </c>
      <c r="AZ50" t="n">
        <v>0.760499</v>
      </c>
      <c r="BA50" t="n">
        <v>0.791984</v>
      </c>
      <c r="BB50" t="n">
        <v>0.798462</v>
      </c>
      <c r="BC50" t="n">
        <v>0.7989579999999999</v>
      </c>
      <c r="BD50" t="n">
        <v>0.796497</v>
      </c>
      <c r="BE50" t="n">
        <v>0.807221</v>
      </c>
      <c r="BF50" t="n">
        <v>0.789569</v>
      </c>
      <c r="BG50" t="n">
        <v>0.13605</v>
      </c>
      <c r="BH50" t="n">
        <v>0.587275</v>
      </c>
      <c r="BI50" t="n">
        <v>0.851007</v>
      </c>
      <c r="BJ50" t="n">
        <v>0.683368</v>
      </c>
      <c r="BK50" t="n">
        <v>0.770299</v>
      </c>
      <c r="BL50" t="n">
        <v>0.776654</v>
      </c>
      <c r="BM50" t="n">
        <v>0.798986</v>
      </c>
      <c r="BN50" t="n">
        <v>0.76872</v>
      </c>
    </row>
    <row r="51" spans="1:66">
      <c r="A51" t="n">
        <v>31.732778</v>
      </c>
      <c r="B51" t="n">
        <v>1.322199074074074</v>
      </c>
      <c r="C51" t="n">
        <v>0.746358</v>
      </c>
      <c r="D51" t="n">
        <v>0.712079</v>
      </c>
      <c r="E51" t="n">
        <v>0.70065</v>
      </c>
      <c r="F51" t="n">
        <v>0.599855</v>
      </c>
      <c r="G51" t="n">
        <v>1.106785</v>
      </c>
      <c r="H51" t="n">
        <v>1.215105</v>
      </c>
      <c r="I51" t="n">
        <v>0.988215</v>
      </c>
      <c r="J51" t="n">
        <v>0.929366</v>
      </c>
      <c r="K51" t="n">
        <v>0.637525</v>
      </c>
      <c r="L51" t="n">
        <v>0.682624</v>
      </c>
      <c r="M51" t="n">
        <v>0.650254</v>
      </c>
      <c r="N51" t="n">
        <v>0.664645</v>
      </c>
      <c r="O51" t="n">
        <v>0.755515</v>
      </c>
      <c r="P51" t="n">
        <v>0.730044</v>
      </c>
      <c r="Q51" t="n">
        <v>0.786328</v>
      </c>
      <c r="R51" t="n">
        <v>0.744138</v>
      </c>
      <c r="S51" t="n">
        <v>0.843311</v>
      </c>
      <c r="T51" t="n">
        <v>0.7656539999999999</v>
      </c>
      <c r="U51" t="n">
        <v>0.703348</v>
      </c>
      <c r="V51" t="n">
        <v>0.74724</v>
      </c>
      <c r="W51" t="n">
        <v>0.729889</v>
      </c>
      <c r="X51" t="n">
        <v>0.759618</v>
      </c>
      <c r="Y51" t="n">
        <v>0.767025</v>
      </c>
      <c r="Z51" t="n">
        <v>0.641362</v>
      </c>
      <c r="AA51" t="n">
        <v>0.834655</v>
      </c>
      <c r="AB51" t="n">
        <v>0.804575</v>
      </c>
      <c r="AC51" t="n">
        <v>0.814408</v>
      </c>
      <c r="AD51" t="n">
        <v>0.800079</v>
      </c>
      <c r="AE51" t="n">
        <v>0.7954290000000001</v>
      </c>
      <c r="AF51" t="n">
        <v>0.823508</v>
      </c>
      <c r="AG51" t="n">
        <v>0.84857</v>
      </c>
      <c r="AH51" t="n">
        <v>0.80796</v>
      </c>
      <c r="AI51" t="n">
        <v>0.731793</v>
      </c>
      <c r="AJ51" t="n">
        <v>0.755584</v>
      </c>
      <c r="AK51" t="n">
        <v>0.77788</v>
      </c>
      <c r="AL51" t="n">
        <v>0.764242</v>
      </c>
      <c r="AM51" t="n">
        <v>0.782815</v>
      </c>
      <c r="AN51" t="n">
        <v>0.838099</v>
      </c>
      <c r="AO51" t="n">
        <v>0.8313160000000001</v>
      </c>
      <c r="AP51" t="n">
        <v>0.8089229999999999</v>
      </c>
      <c r="AQ51" t="n">
        <v>0.915455</v>
      </c>
      <c r="AR51" t="n">
        <v>0.787605</v>
      </c>
      <c r="AS51" t="n">
        <v>0.838491</v>
      </c>
      <c r="AT51" t="n">
        <v>0.785844</v>
      </c>
      <c r="AU51" t="n">
        <v>0.809178</v>
      </c>
      <c r="AV51" t="n">
        <v>0.844132</v>
      </c>
      <c r="AW51" t="n">
        <v>0.8163550000000001</v>
      </c>
      <c r="AX51" t="n">
        <v>0.848776</v>
      </c>
      <c r="AY51" t="n">
        <v>0.730224</v>
      </c>
      <c r="AZ51" t="n">
        <v>0.77107</v>
      </c>
      <c r="BA51" t="n">
        <v>0.808186</v>
      </c>
      <c r="BB51" t="n">
        <v>0.80944</v>
      </c>
      <c r="BC51" t="n">
        <v>0.809944</v>
      </c>
      <c r="BD51" t="n">
        <v>0.803804</v>
      </c>
      <c r="BE51" t="n">
        <v>0.8173</v>
      </c>
      <c r="BF51" t="n">
        <v>0.800824</v>
      </c>
      <c r="BG51" t="n">
        <v>0.131275</v>
      </c>
      <c r="BH51" t="n">
        <v>0.58668</v>
      </c>
      <c r="BI51" t="n">
        <v>0.857683</v>
      </c>
      <c r="BJ51" t="n">
        <v>0.713584</v>
      </c>
      <c r="BK51" t="n">
        <v>0.777452</v>
      </c>
      <c r="BL51" t="n">
        <v>0.783707</v>
      </c>
      <c r="BM51" t="n">
        <v>0.804418</v>
      </c>
      <c r="BN51" t="n">
        <v>0.776404</v>
      </c>
    </row>
    <row r="52" spans="1:66">
      <c r="A52" t="n">
        <v>31.982222</v>
      </c>
      <c r="B52" t="n">
        <v>1.332592592592593</v>
      </c>
      <c r="C52" t="n">
        <v>0.754814</v>
      </c>
      <c r="D52" t="n">
        <v>0.723705</v>
      </c>
      <c r="E52" t="n">
        <v>0.7075630000000001</v>
      </c>
      <c r="F52" t="n">
        <v>0.599487</v>
      </c>
      <c r="G52" t="n">
        <v>1.126843</v>
      </c>
      <c r="H52" t="n">
        <v>1.232316</v>
      </c>
      <c r="I52" t="n">
        <v>1.006721</v>
      </c>
      <c r="J52" t="n">
        <v>0.947514</v>
      </c>
      <c r="K52" t="n">
        <v>0.641742</v>
      </c>
      <c r="L52" t="n">
        <v>0.694952</v>
      </c>
      <c r="M52" t="n">
        <v>0.6594680000000001</v>
      </c>
      <c r="N52" t="n">
        <v>0.675557</v>
      </c>
      <c r="O52" t="n">
        <v>0.761639</v>
      </c>
      <c r="P52" t="n">
        <v>0.738934</v>
      </c>
      <c r="Q52" t="n">
        <v>0.793206</v>
      </c>
      <c r="R52" t="n">
        <v>0.752309</v>
      </c>
      <c r="S52" t="n">
        <v>0.8479950000000001</v>
      </c>
      <c r="T52" t="n">
        <v>0.774335</v>
      </c>
      <c r="U52" t="n">
        <v>0.714419</v>
      </c>
      <c r="V52" t="n">
        <v>0.758173</v>
      </c>
      <c r="W52" t="n">
        <v>0.740154</v>
      </c>
      <c r="X52" t="n">
        <v>0.7644300000000001</v>
      </c>
      <c r="Y52" t="n">
        <v>0.775986</v>
      </c>
      <c r="Z52" t="n">
        <v>0.649062</v>
      </c>
      <c r="AA52" t="n">
        <v>0.846646</v>
      </c>
      <c r="AB52" t="n">
        <v>0.8153820000000001</v>
      </c>
      <c r="AC52" t="n">
        <v>0.823011</v>
      </c>
      <c r="AD52" t="n">
        <v>0.811953</v>
      </c>
      <c r="AE52" t="n">
        <v>0.805523</v>
      </c>
      <c r="AF52" t="n">
        <v>0.834188</v>
      </c>
      <c r="AG52" t="n">
        <v>0.859407</v>
      </c>
      <c r="AH52" t="n">
        <v>0.822613</v>
      </c>
      <c r="AI52" t="n">
        <v>0.743428</v>
      </c>
      <c r="AJ52" t="n">
        <v>0.762073</v>
      </c>
      <c r="AK52" t="n">
        <v>0.786037</v>
      </c>
      <c r="AL52" t="n">
        <v>0.777401</v>
      </c>
      <c r="AM52" t="n">
        <v>0.7905180000000001</v>
      </c>
      <c r="AN52" t="n">
        <v>0.855553</v>
      </c>
      <c r="AO52" t="n">
        <v>0.840004</v>
      </c>
      <c r="AP52" t="n">
        <v>0.8199379999999999</v>
      </c>
      <c r="AQ52" t="n">
        <v>0.9237</v>
      </c>
      <c r="AR52" t="n">
        <v>0.797228</v>
      </c>
      <c r="AS52" t="n">
        <v>0.850525</v>
      </c>
      <c r="AT52" t="n">
        <v>0.793634</v>
      </c>
      <c r="AU52" t="n">
        <v>0.819764</v>
      </c>
      <c r="AV52" t="n">
        <v>0.860158</v>
      </c>
      <c r="AW52" t="n">
        <v>0.8256559999999999</v>
      </c>
      <c r="AX52" t="n">
        <v>0.858952</v>
      </c>
      <c r="AY52" t="n">
        <v>0.745998</v>
      </c>
      <c r="AZ52" t="n">
        <v>0.786279</v>
      </c>
      <c r="BA52" t="n">
        <v>0.833183</v>
      </c>
      <c r="BB52" t="n">
        <v>0.815168</v>
      </c>
      <c r="BC52" t="n">
        <v>0.822428</v>
      </c>
      <c r="BD52" t="n">
        <v>0.814813</v>
      </c>
      <c r="BE52" t="n">
        <v>0.828746</v>
      </c>
      <c r="BF52" t="n">
        <v>0.808048</v>
      </c>
      <c r="BG52" t="n">
        <v>0.126908</v>
      </c>
      <c r="BH52" t="n">
        <v>0.5839299999999999</v>
      </c>
      <c r="BI52" t="n">
        <v>0.869628</v>
      </c>
      <c r="BJ52" t="n">
        <v>0.732304</v>
      </c>
      <c r="BK52" t="n">
        <v>0.784072</v>
      </c>
      <c r="BL52" t="n">
        <v>0.793954</v>
      </c>
      <c r="BM52" t="n">
        <v>0.812048</v>
      </c>
      <c r="BN52" t="n">
        <v>0.781612</v>
      </c>
    </row>
    <row r="53" spans="1:66">
      <c r="A53" t="n">
        <v>32.2325</v>
      </c>
      <c r="B53" t="n">
        <v>1.343020833333333</v>
      </c>
      <c r="C53" t="n">
        <v>0.763251</v>
      </c>
      <c r="D53" t="n">
        <v>0.734204</v>
      </c>
      <c r="E53" t="n">
        <v>0.7161650000000001</v>
      </c>
      <c r="F53" t="n">
        <v>0.603413</v>
      </c>
      <c r="G53" t="n">
        <v>1.14705</v>
      </c>
      <c r="H53" t="n">
        <v>1.254704</v>
      </c>
      <c r="I53" t="n">
        <v>1.023273</v>
      </c>
      <c r="J53" t="n">
        <v>0.967071</v>
      </c>
      <c r="K53" t="n">
        <v>0.6523099999999999</v>
      </c>
      <c r="L53" t="n">
        <v>0.70563</v>
      </c>
      <c r="M53" t="n">
        <v>0.670361</v>
      </c>
      <c r="N53" t="n">
        <v>0.681207</v>
      </c>
      <c r="O53" t="n">
        <v>0.776691</v>
      </c>
      <c r="P53" t="n">
        <v>0.7498010000000001</v>
      </c>
      <c r="Q53" t="n">
        <v>0.793081</v>
      </c>
      <c r="R53" t="n">
        <v>0.759595</v>
      </c>
      <c r="S53" t="n">
        <v>0.841605</v>
      </c>
      <c r="T53" t="n">
        <v>0.785052</v>
      </c>
      <c r="U53" t="n">
        <v>0.727597</v>
      </c>
      <c r="V53" t="n">
        <v>0.764337</v>
      </c>
      <c r="W53" t="n">
        <v>0.752784</v>
      </c>
      <c r="X53" t="n">
        <v>0.776206</v>
      </c>
      <c r="Y53" t="n">
        <v>0.783161</v>
      </c>
      <c r="Z53" t="n">
        <v>0.656556</v>
      </c>
      <c r="AA53" t="n">
        <v>0.860089</v>
      </c>
      <c r="AB53" t="n">
        <v>0.826857</v>
      </c>
      <c r="AC53" t="n">
        <v>0.830705</v>
      </c>
      <c r="AD53" t="n">
        <v>0.8225789999999999</v>
      </c>
      <c r="AE53" t="n">
        <v>0.816449</v>
      </c>
      <c r="AF53" t="n">
        <v>0.842935</v>
      </c>
      <c r="AG53" t="n">
        <v>0.86199</v>
      </c>
      <c r="AH53" t="n">
        <v>0.839727</v>
      </c>
      <c r="AI53" t="n">
        <v>0.754673</v>
      </c>
      <c r="AJ53" t="n">
        <v>0.767259</v>
      </c>
      <c r="AK53" t="n">
        <v>0.793645</v>
      </c>
      <c r="AL53" t="n">
        <v>0.786906</v>
      </c>
      <c r="AM53" t="n">
        <v>0.798683</v>
      </c>
      <c r="AN53" t="n">
        <v>0.864444</v>
      </c>
      <c r="AO53" t="n">
        <v>0.8477980000000001</v>
      </c>
      <c r="AP53" t="n">
        <v>0.828534</v>
      </c>
      <c r="AQ53" t="n">
        <v>0.931796</v>
      </c>
      <c r="AR53" t="n">
        <v>0.804805</v>
      </c>
      <c r="AS53" t="n">
        <v>0.860915</v>
      </c>
      <c r="AT53" t="n">
        <v>0.802604</v>
      </c>
      <c r="AU53" t="n">
        <v>0.82906</v>
      </c>
      <c r="AV53" t="n">
        <v>0.869655</v>
      </c>
      <c r="AW53" t="n">
        <v>0.833807</v>
      </c>
      <c r="AX53" t="n">
        <v>0.866492</v>
      </c>
      <c r="AY53" t="n">
        <v>0.756298</v>
      </c>
      <c r="AZ53" t="n">
        <v>0.802128</v>
      </c>
      <c r="BA53" t="n">
        <v>0.849035</v>
      </c>
      <c r="BB53" t="n">
        <v>0.825659</v>
      </c>
      <c r="BC53" t="n">
        <v>0.835106</v>
      </c>
      <c r="BD53" t="n">
        <v>0.825647</v>
      </c>
      <c r="BE53" t="n">
        <v>0.839732</v>
      </c>
      <c r="BF53" t="n">
        <v>0.818558</v>
      </c>
      <c r="BG53" t="n">
        <v>0.123615</v>
      </c>
      <c r="BH53" t="n">
        <v>0.58183</v>
      </c>
      <c r="BI53" t="n">
        <v>0.875808</v>
      </c>
      <c r="BJ53" t="n">
        <v>0.748309</v>
      </c>
      <c r="BK53" t="n">
        <v>0.789363</v>
      </c>
      <c r="BL53" t="n">
        <v>0.802272</v>
      </c>
      <c r="BM53" t="n">
        <v>0.821813</v>
      </c>
      <c r="BN53" t="n">
        <v>0.787541</v>
      </c>
    </row>
    <row r="54" spans="1:66">
      <c r="A54" t="n">
        <v>32.481389</v>
      </c>
      <c r="B54" t="n">
        <v>1.353391203703704</v>
      </c>
      <c r="C54" t="n">
        <v>0.768549</v>
      </c>
      <c r="D54" t="n">
        <v>0.740955</v>
      </c>
      <c r="E54" t="n">
        <v>0.726924</v>
      </c>
      <c r="F54" t="n">
        <v>0.61139</v>
      </c>
      <c r="G54" t="n">
        <v>1.162867</v>
      </c>
      <c r="H54" t="n">
        <v>1.274386</v>
      </c>
      <c r="I54" t="n">
        <v>1.03877</v>
      </c>
      <c r="J54" t="n">
        <v>0.9826780000000001</v>
      </c>
      <c r="K54" t="n">
        <v>0.655651</v>
      </c>
      <c r="L54" t="n">
        <v>0.71225</v>
      </c>
      <c r="M54" t="n">
        <v>0.682245</v>
      </c>
      <c r="N54" t="n">
        <v>0.6843</v>
      </c>
      <c r="O54" t="n">
        <v>0.789841</v>
      </c>
      <c r="P54" t="n">
        <v>0.767411</v>
      </c>
      <c r="Q54" t="n">
        <v>0.799642</v>
      </c>
      <c r="R54" t="n">
        <v>0.76963</v>
      </c>
      <c r="S54" t="n">
        <v>0.836484</v>
      </c>
      <c r="T54" t="n">
        <v>0.793866</v>
      </c>
      <c r="U54" t="n">
        <v>0.738142</v>
      </c>
      <c r="V54" t="n">
        <v>0.773574</v>
      </c>
      <c r="W54" t="n">
        <v>0.762806</v>
      </c>
      <c r="X54" t="n">
        <v>0.784119</v>
      </c>
      <c r="Y54" t="n">
        <v>0.791664</v>
      </c>
      <c r="Z54" t="n">
        <v>0.665791</v>
      </c>
      <c r="AA54" t="n">
        <v>0.877848</v>
      </c>
      <c r="AB54" t="n">
        <v>0.833691</v>
      </c>
      <c r="AC54" t="n">
        <v>0.842512</v>
      </c>
      <c r="AD54" t="n">
        <v>0.828117</v>
      </c>
      <c r="AE54" t="n">
        <v>0.822942</v>
      </c>
      <c r="AF54" t="n">
        <v>0.855702</v>
      </c>
      <c r="AG54" t="n">
        <v>0.872165</v>
      </c>
      <c r="AH54" t="n">
        <v>0.861046</v>
      </c>
      <c r="AI54" t="n">
        <v>0.753567</v>
      </c>
      <c r="AJ54" t="n">
        <v>0.772236</v>
      </c>
      <c r="AK54" t="n">
        <v>0.801677</v>
      </c>
      <c r="AL54" t="n">
        <v>0.794337</v>
      </c>
      <c r="AM54" t="n">
        <v>0.807717</v>
      </c>
      <c r="AN54" t="n">
        <v>0.875413</v>
      </c>
      <c r="AO54" t="n">
        <v>0.857307</v>
      </c>
      <c r="AP54" t="n">
        <v>0.833778</v>
      </c>
      <c r="AQ54" t="n">
        <v>0.940702</v>
      </c>
      <c r="AR54" t="n">
        <v>0.818866</v>
      </c>
      <c r="AS54" t="n">
        <v>0.876758</v>
      </c>
      <c r="AT54" t="n">
        <v>0.812249</v>
      </c>
      <c r="AU54" t="n">
        <v>0.837912</v>
      </c>
      <c r="AV54" t="n">
        <v>0.874349</v>
      </c>
      <c r="AW54" t="n">
        <v>0.843912</v>
      </c>
      <c r="AX54" t="n">
        <v>0.873122</v>
      </c>
      <c r="AY54" t="n">
        <v>0.762002</v>
      </c>
      <c r="AZ54" t="n">
        <v>0.811395</v>
      </c>
      <c r="BA54" t="n">
        <v>0.86163</v>
      </c>
      <c r="BB54" t="n">
        <v>0.837071</v>
      </c>
      <c r="BC54" t="n">
        <v>0.846951</v>
      </c>
      <c r="BD54" t="n">
        <v>0.834064</v>
      </c>
      <c r="BE54" t="n">
        <v>0.849007</v>
      </c>
      <c r="BF54" t="n">
        <v>0.82133</v>
      </c>
      <c r="BG54" t="n">
        <v>0.119962</v>
      </c>
      <c r="BH54" t="n">
        <v>0.573224</v>
      </c>
      <c r="BI54" t="n">
        <v>0.877687</v>
      </c>
      <c r="BJ54" t="n">
        <v>0.756298</v>
      </c>
      <c r="BK54" t="n">
        <v>0.79844</v>
      </c>
      <c r="BL54" t="n">
        <v>0.810427</v>
      </c>
      <c r="BM54" t="n">
        <v>0.8273470000000001</v>
      </c>
      <c r="BN54" t="n">
        <v>0.79252</v>
      </c>
    </row>
    <row r="55" spans="1:66">
      <c r="A55" t="n">
        <v>33.482222</v>
      </c>
      <c r="B55" t="n">
        <v>1.395092592592593</v>
      </c>
      <c r="C55" t="n">
        <v>0.801322</v>
      </c>
      <c r="D55" t="n">
        <v>0.759001</v>
      </c>
      <c r="E55" t="n">
        <v>0.756596</v>
      </c>
      <c r="F55" t="n">
        <v>0.660053</v>
      </c>
      <c r="G55" t="n">
        <v>1.224535</v>
      </c>
      <c r="H55" t="n">
        <v>1.339224</v>
      </c>
      <c r="I55" t="n">
        <v>1.102759</v>
      </c>
      <c r="J55" t="n">
        <v>1.040662</v>
      </c>
      <c r="K55" t="n">
        <v>0.682829</v>
      </c>
      <c r="L55" t="n">
        <v>0.743829</v>
      </c>
      <c r="M55" t="n">
        <v>0.714541</v>
      </c>
      <c r="N55" t="n">
        <v>0.706714</v>
      </c>
      <c r="O55" t="n">
        <v>0.8321190000000001</v>
      </c>
      <c r="P55" t="n">
        <v>0.801818</v>
      </c>
      <c r="Q55" t="n">
        <v>0.825136</v>
      </c>
      <c r="R55" t="n">
        <v>0.7842209999999999</v>
      </c>
      <c r="S55" t="n">
        <v>0.801962</v>
      </c>
      <c r="T55" t="n">
        <v>0.834113</v>
      </c>
      <c r="U55" t="n">
        <v>0.77596</v>
      </c>
      <c r="V55" t="n">
        <v>0.8233</v>
      </c>
      <c r="W55" t="n">
        <v>0.793741</v>
      </c>
      <c r="X55" t="n">
        <v>0.83174</v>
      </c>
      <c r="Y55" t="n">
        <v>0.813972</v>
      </c>
      <c r="Z55" t="n">
        <v>0.693074</v>
      </c>
      <c r="AA55" t="n">
        <v>0.908443</v>
      </c>
      <c r="AB55" t="n">
        <v>0.871678</v>
      </c>
      <c r="AC55" t="n">
        <v>0.891106</v>
      </c>
      <c r="AD55" t="n">
        <v>0.870061</v>
      </c>
      <c r="AE55" t="n">
        <v>0.853888</v>
      </c>
      <c r="AF55" t="n">
        <v>0.892733</v>
      </c>
      <c r="AG55" t="n">
        <v>0.909177</v>
      </c>
      <c r="AH55" t="n">
        <v>0.899387</v>
      </c>
      <c r="AI55" t="n">
        <v>0.776232</v>
      </c>
      <c r="AJ55" t="n">
        <v>0.800394</v>
      </c>
      <c r="AK55" t="n">
        <v>0.8354470000000001</v>
      </c>
      <c r="AL55" t="n">
        <v>0.831971</v>
      </c>
      <c r="AM55" t="n">
        <v>0.842921</v>
      </c>
      <c r="AN55" t="n">
        <v>0.901233</v>
      </c>
      <c r="AO55" t="n">
        <v>0.891213</v>
      </c>
      <c r="AP55" t="n">
        <v>0.870525</v>
      </c>
      <c r="AQ55" t="n">
        <v>0.984154</v>
      </c>
      <c r="AR55" t="n">
        <v>0.846276</v>
      </c>
      <c r="AS55" t="n">
        <v>0.906857</v>
      </c>
      <c r="AT55" t="n">
        <v>0.846257</v>
      </c>
      <c r="AU55" t="n">
        <v>0.90478</v>
      </c>
      <c r="AV55" t="n">
        <v>0.915312</v>
      </c>
      <c r="AW55" t="n">
        <v>0.883903</v>
      </c>
      <c r="AX55" t="n">
        <v>0.91235</v>
      </c>
      <c r="AY55" t="n">
        <v>0.798032</v>
      </c>
      <c r="AZ55" t="n">
        <v>0.8481340000000001</v>
      </c>
      <c r="BA55" t="n">
        <v>0.889077</v>
      </c>
      <c r="BB55" t="n">
        <v>0.868289</v>
      </c>
      <c r="BC55" t="n">
        <v>0.894743</v>
      </c>
      <c r="BD55" t="n">
        <v>0.869874</v>
      </c>
      <c r="BE55" t="n">
        <v>0.87993</v>
      </c>
      <c r="BF55" t="n">
        <v>0.854141</v>
      </c>
      <c r="BG55" t="n">
        <v>0.114649</v>
      </c>
      <c r="BH55" t="n">
        <v>0.554779</v>
      </c>
      <c r="BI55" t="n">
        <v>0.913116</v>
      </c>
      <c r="BJ55" t="n">
        <v>0.783159</v>
      </c>
      <c r="BK55" t="n">
        <v>0.836354</v>
      </c>
      <c r="BL55" t="n">
        <v>0.887751</v>
      </c>
      <c r="BM55" t="n">
        <v>0.856859</v>
      </c>
      <c r="BN55" t="n">
        <v>0.820813</v>
      </c>
    </row>
    <row r="56" spans="1:66">
      <c r="A56" t="n">
        <v>34.480278</v>
      </c>
      <c r="B56" t="n">
        <v>1.436678240740741</v>
      </c>
      <c r="C56" t="n">
        <v>0.828717</v>
      </c>
      <c r="D56" t="n">
        <v>0.814952</v>
      </c>
      <c r="E56" t="n">
        <v>0.7748</v>
      </c>
      <c r="F56" t="n">
        <v>0.683879</v>
      </c>
      <c r="G56" t="n">
        <v>1.282998</v>
      </c>
      <c r="H56" t="n">
        <v>1.397765</v>
      </c>
      <c r="I56" t="n">
        <v>1.153394</v>
      </c>
      <c r="J56" t="n">
        <v>1.094733</v>
      </c>
      <c r="K56" t="n">
        <v>0.706203</v>
      </c>
      <c r="L56" t="n">
        <v>0.773529</v>
      </c>
      <c r="M56" t="n">
        <v>0.738349</v>
      </c>
      <c r="N56" t="n">
        <v>0.745795</v>
      </c>
      <c r="O56" t="n">
        <v>0.863833</v>
      </c>
      <c r="P56" t="n">
        <v>0.81889</v>
      </c>
      <c r="Q56" t="n">
        <v>0.8494350000000001</v>
      </c>
      <c r="R56" t="n">
        <v>0.810097</v>
      </c>
      <c r="S56" t="n">
        <v>0.769198</v>
      </c>
      <c r="T56" t="n">
        <v>0.868584</v>
      </c>
      <c r="U56" t="n">
        <v>0.806817</v>
      </c>
      <c r="V56" t="n">
        <v>0.853411</v>
      </c>
      <c r="W56" t="n">
        <v>0.797121</v>
      </c>
      <c r="X56" t="n">
        <v>0.882922</v>
      </c>
      <c r="Y56" t="n">
        <v>0.8445</v>
      </c>
      <c r="Z56" t="n">
        <v>0.778439</v>
      </c>
      <c r="AA56" t="n">
        <v>0.948972</v>
      </c>
      <c r="AB56" t="n">
        <v>0.9038</v>
      </c>
      <c r="AC56" t="n">
        <v>0.90448</v>
      </c>
      <c r="AD56" t="n">
        <v>0.895389</v>
      </c>
      <c r="AE56" t="n">
        <v>0.880997</v>
      </c>
      <c r="AF56" t="n">
        <v>0.952645</v>
      </c>
      <c r="AG56" t="n">
        <v>0.934487</v>
      </c>
      <c r="AH56" t="n">
        <v>0.931087</v>
      </c>
      <c r="AI56" t="n">
        <v>0.798362</v>
      </c>
      <c r="AJ56" t="n">
        <v>0.821675</v>
      </c>
      <c r="AK56" t="n">
        <v>0.863273</v>
      </c>
      <c r="AL56" t="n">
        <v>0.868964</v>
      </c>
      <c r="AM56" t="n">
        <v>0.873315</v>
      </c>
      <c r="AN56" t="n">
        <v>0.92939</v>
      </c>
      <c r="AO56" t="n">
        <v>0.950773</v>
      </c>
      <c r="AP56" t="n">
        <v>0.896541</v>
      </c>
      <c r="AQ56" t="n">
        <v>1.026835</v>
      </c>
      <c r="AR56" t="n">
        <v>0.8817160000000001</v>
      </c>
      <c r="AS56" t="n">
        <v>0.937148</v>
      </c>
      <c r="AT56" t="n">
        <v>0.87522</v>
      </c>
      <c r="AU56" t="n">
        <v>0.936681</v>
      </c>
      <c r="AV56" t="n">
        <v>0.950271</v>
      </c>
      <c r="AW56" t="n">
        <v>0.922033</v>
      </c>
      <c r="AX56" t="n">
        <v>0.947277</v>
      </c>
      <c r="AY56" t="n">
        <v>0.840121</v>
      </c>
      <c r="AZ56" t="n">
        <v>0.874138</v>
      </c>
      <c r="BA56" t="n">
        <v>0.925746</v>
      </c>
      <c r="BB56" t="n">
        <v>0.898452</v>
      </c>
      <c r="BC56" t="n">
        <v>0.931137</v>
      </c>
      <c r="BD56" t="n">
        <v>0.897954</v>
      </c>
      <c r="BE56" t="n">
        <v>0.913733</v>
      </c>
      <c r="BF56" t="n">
        <v>0.8737</v>
      </c>
      <c r="BG56" t="n">
        <v>0.110164</v>
      </c>
      <c r="BH56" t="n">
        <v>0.5324449999999999</v>
      </c>
      <c r="BI56" t="n">
        <v>0.940944</v>
      </c>
      <c r="BJ56" t="n">
        <v>0.8091159999999999</v>
      </c>
      <c r="BK56" t="n">
        <v>0.86839</v>
      </c>
      <c r="BL56" t="n">
        <v>0.890489</v>
      </c>
      <c r="BM56" t="n">
        <v>0.895481</v>
      </c>
      <c r="BN56" t="n">
        <v>0.860299</v>
      </c>
    </row>
    <row r="57" spans="1:66">
      <c r="A57" t="n">
        <v>35.479167</v>
      </c>
      <c r="B57" t="n">
        <v>1.478298611111111</v>
      </c>
      <c r="C57" t="n">
        <v>0.848569</v>
      </c>
      <c r="D57" t="n">
        <v>0.835517</v>
      </c>
      <c r="E57" t="n">
        <v>0.802834</v>
      </c>
      <c r="F57" t="n">
        <v>0.705387</v>
      </c>
      <c r="G57" t="n">
        <v>1.341584</v>
      </c>
      <c r="H57" t="n">
        <v>1.447061</v>
      </c>
      <c r="I57" t="n">
        <v>1.213623</v>
      </c>
      <c r="J57" t="n">
        <v>1.136696</v>
      </c>
      <c r="K57" t="n">
        <v>0.734415</v>
      </c>
      <c r="L57" t="n">
        <v>0.796919</v>
      </c>
      <c r="M57" t="n">
        <v>0.770447</v>
      </c>
      <c r="N57" t="n">
        <v>0.77425</v>
      </c>
      <c r="O57" t="n">
        <v>0.890941</v>
      </c>
      <c r="P57" t="n">
        <v>0.838504</v>
      </c>
      <c r="Q57" t="n">
        <v>0.867242</v>
      </c>
      <c r="R57" t="n">
        <v>0.824974</v>
      </c>
      <c r="S57" t="n">
        <v>0.74902</v>
      </c>
      <c r="T57" t="n">
        <v>0.89595</v>
      </c>
      <c r="U57" t="n">
        <v>0.828332</v>
      </c>
      <c r="V57" t="n">
        <v>0.876354</v>
      </c>
      <c r="W57" t="n">
        <v>0.8571530000000001</v>
      </c>
      <c r="X57" t="n">
        <v>0.895313</v>
      </c>
      <c r="Y57" t="n">
        <v>0.871893</v>
      </c>
      <c r="Z57" t="n">
        <v>0.7885490000000001</v>
      </c>
      <c r="AA57" t="n">
        <v>0.9834540000000001</v>
      </c>
      <c r="AB57" t="n">
        <v>0.930557</v>
      </c>
      <c r="AC57" t="n">
        <v>0.951201</v>
      </c>
      <c r="AD57" t="n">
        <v>0.926183</v>
      </c>
      <c r="AE57" t="n">
        <v>0.904187</v>
      </c>
      <c r="AF57" t="n">
        <v>0.9865429999999999</v>
      </c>
      <c r="AG57" t="n">
        <v>0.960608</v>
      </c>
      <c r="AH57" t="n">
        <v>0.957798</v>
      </c>
      <c r="AI57" t="n">
        <v>0.813468</v>
      </c>
      <c r="AJ57" t="n">
        <v>0.843776</v>
      </c>
      <c r="AK57" t="n">
        <v>0.890271</v>
      </c>
      <c r="AL57" t="n">
        <v>0.894611</v>
      </c>
      <c r="AM57" t="n">
        <v>0.905504</v>
      </c>
      <c r="AN57" t="n">
        <v>0.94662</v>
      </c>
      <c r="AO57" t="n">
        <v>0.971299</v>
      </c>
      <c r="AP57" t="n">
        <v>0.918093</v>
      </c>
      <c r="AQ57" t="n">
        <v>1.056506</v>
      </c>
      <c r="AR57" t="n">
        <v>0.908919</v>
      </c>
      <c r="AS57" t="n">
        <v>0.973949</v>
      </c>
      <c r="AT57" t="n">
        <v>0.899262</v>
      </c>
      <c r="AU57" t="n">
        <v>0.963081</v>
      </c>
      <c r="AV57" t="n">
        <v>0.984011</v>
      </c>
      <c r="AW57" t="n">
        <v>0.960259</v>
      </c>
      <c r="AX57" t="n">
        <v>0.9791800000000001</v>
      </c>
      <c r="AY57" t="n">
        <v>0.872238</v>
      </c>
      <c r="AZ57" t="n">
        <v>0.902957</v>
      </c>
      <c r="BA57" t="n">
        <v>0.949806</v>
      </c>
      <c r="BB57" t="n">
        <v>0.92613</v>
      </c>
      <c r="BC57" t="n">
        <v>0.959599</v>
      </c>
      <c r="BD57" t="n">
        <v>0.924898</v>
      </c>
      <c r="BE57" t="n">
        <v>0.931453</v>
      </c>
      <c r="BF57" t="n">
        <v>0.887848</v>
      </c>
      <c r="BG57" t="n">
        <v>0.106431</v>
      </c>
      <c r="BH57" t="n">
        <v>0.5203179999999999</v>
      </c>
      <c r="BI57" t="n">
        <v>0.963811</v>
      </c>
      <c r="BJ57" t="n">
        <v>0.8361730000000001</v>
      </c>
      <c r="BK57" t="n">
        <v>0.906135</v>
      </c>
      <c r="BL57" t="n">
        <v>0.934575</v>
      </c>
      <c r="BM57" t="n">
        <v>0.930208</v>
      </c>
      <c r="BN57" t="n">
        <v>0.895902</v>
      </c>
    </row>
    <row r="58" spans="1:66">
      <c r="A58" t="n">
        <v>36.476111</v>
      </c>
      <c r="B58" t="n">
        <v>1.519837962962963</v>
      </c>
      <c r="C58" t="n">
        <v>0.870152</v>
      </c>
      <c r="D58" t="n">
        <v>0.864559</v>
      </c>
      <c r="E58" t="n">
        <v>0.828958</v>
      </c>
      <c r="F58" t="n">
        <v>0.726486</v>
      </c>
      <c r="G58" t="n">
        <v>1.399752</v>
      </c>
      <c r="H58" t="n">
        <v>1.503911</v>
      </c>
      <c r="I58" t="n">
        <v>1.26903</v>
      </c>
      <c r="J58" t="n">
        <v>1.180213</v>
      </c>
      <c r="K58" t="n">
        <v>0.762501</v>
      </c>
      <c r="L58" t="n">
        <v>0.8189149999999999</v>
      </c>
      <c r="M58" t="n">
        <v>0.7982</v>
      </c>
      <c r="N58" t="n">
        <v>0.799392</v>
      </c>
      <c r="O58" t="n">
        <v>0.9113250000000001</v>
      </c>
      <c r="P58" t="n">
        <v>0.854221</v>
      </c>
      <c r="Q58" t="n">
        <v>0.884092</v>
      </c>
      <c r="R58" t="n">
        <v>0.847054</v>
      </c>
      <c r="S58" t="n">
        <v>0.741181</v>
      </c>
      <c r="T58" t="n">
        <v>0.91354</v>
      </c>
      <c r="U58" t="n">
        <v>0.852115</v>
      </c>
      <c r="V58" t="n">
        <v>0.885028</v>
      </c>
      <c r="W58" t="n">
        <v>0.864955</v>
      </c>
      <c r="X58" t="n">
        <v>0.930185</v>
      </c>
      <c r="Y58" t="n">
        <v>0.941385</v>
      </c>
      <c r="Z58" t="n">
        <v>0.8301809999999999</v>
      </c>
      <c r="AA58" t="n">
        <v>1.010679</v>
      </c>
      <c r="AB58" t="n">
        <v>0.956699</v>
      </c>
      <c r="AC58" t="n">
        <v>0.992018</v>
      </c>
      <c r="AD58" t="n">
        <v>1.001911</v>
      </c>
      <c r="AE58" t="n">
        <v>0.924102</v>
      </c>
      <c r="AF58" t="n">
        <v>0.998389</v>
      </c>
      <c r="AG58" t="n">
        <v>0.982573</v>
      </c>
      <c r="AH58" t="n">
        <v>0.967014</v>
      </c>
      <c r="AI58" t="n">
        <v>0.828528</v>
      </c>
      <c r="AJ58" t="n">
        <v>0.864533</v>
      </c>
      <c r="AK58" t="n">
        <v>0.914907</v>
      </c>
      <c r="AL58" t="n">
        <v>0.924072</v>
      </c>
      <c r="AM58" t="n">
        <v>0.927744</v>
      </c>
      <c r="AN58" t="n">
        <v>0.974566</v>
      </c>
      <c r="AO58" t="n">
        <v>1.004197</v>
      </c>
      <c r="AP58" t="n">
        <v>0.946311</v>
      </c>
      <c r="AQ58" t="n">
        <v>1.077028</v>
      </c>
      <c r="AR58" t="n">
        <v>0.931789</v>
      </c>
      <c r="AS58" t="n">
        <v>1.001369</v>
      </c>
      <c r="AT58" t="n">
        <v>0.924975</v>
      </c>
      <c r="AU58" t="n">
        <v>0.988559</v>
      </c>
      <c r="AV58" t="n">
        <v>1.011132</v>
      </c>
      <c r="AW58" t="n">
        <v>0.976584</v>
      </c>
      <c r="AX58" t="n">
        <v>1.006653</v>
      </c>
      <c r="AY58" t="n">
        <v>0.899017</v>
      </c>
      <c r="AZ58" t="n">
        <v>0.929654</v>
      </c>
      <c r="BA58" t="n">
        <v>0.968766</v>
      </c>
      <c r="BB58" t="n">
        <v>0.95495</v>
      </c>
      <c r="BC58" t="n">
        <v>1.00371</v>
      </c>
      <c r="BD58" t="n">
        <v>0.953331</v>
      </c>
      <c r="BE58" t="n">
        <v>0.963721</v>
      </c>
      <c r="BF58" t="n">
        <v>0.92961</v>
      </c>
      <c r="BG58" t="n">
        <v>0.104265</v>
      </c>
      <c r="BH58" t="n">
        <v>0.511475</v>
      </c>
      <c r="BI58" t="n">
        <v>0.982177</v>
      </c>
      <c r="BJ58" t="n">
        <v>0.87439</v>
      </c>
      <c r="BK58" t="n">
        <v>0.921345</v>
      </c>
      <c r="BL58" t="n">
        <v>0.951559</v>
      </c>
      <c r="BM58" t="n">
        <v>0.95643</v>
      </c>
      <c r="BN58" t="n">
        <v>0.924984</v>
      </c>
    </row>
    <row r="59" spans="1:66">
      <c r="A59" t="n">
        <v>37.472778</v>
      </c>
      <c r="B59" t="n">
        <v>1.561365740740741</v>
      </c>
      <c r="C59" t="n">
        <v>0.8930670000000001</v>
      </c>
      <c r="D59" t="n">
        <v>0.889572</v>
      </c>
      <c r="E59" t="n">
        <v>0.846516</v>
      </c>
      <c r="F59" t="n">
        <v>0.7362880000000001</v>
      </c>
      <c r="G59" t="n">
        <v>1.450991</v>
      </c>
      <c r="H59" t="n">
        <v>1.555014</v>
      </c>
      <c r="I59" t="n">
        <v>1.314198</v>
      </c>
      <c r="J59" t="n">
        <v>1.224702</v>
      </c>
      <c r="K59" t="n">
        <v>0.807718</v>
      </c>
      <c r="L59" t="n">
        <v>0.843628</v>
      </c>
      <c r="M59" t="n">
        <v>0.820005</v>
      </c>
      <c r="N59" t="n">
        <v>0.835419</v>
      </c>
      <c r="O59" t="n">
        <v>0.922378</v>
      </c>
      <c r="P59" t="n">
        <v>0.861644</v>
      </c>
      <c r="Q59" t="n">
        <v>0.905519</v>
      </c>
      <c r="R59" t="n">
        <v>0.867319</v>
      </c>
      <c r="S59" t="n">
        <v>0.737406</v>
      </c>
      <c r="T59" t="n">
        <v>0.924557</v>
      </c>
      <c r="U59" t="n">
        <v>0.868445</v>
      </c>
      <c r="V59" t="n">
        <v>0.935387</v>
      </c>
      <c r="W59" t="n">
        <v>0.906284</v>
      </c>
      <c r="X59" t="n">
        <v>0.955665</v>
      </c>
      <c r="Y59" t="n">
        <v>0.970791</v>
      </c>
      <c r="Z59" t="n">
        <v>0.852066</v>
      </c>
      <c r="AA59" t="n">
        <v>1.033545</v>
      </c>
      <c r="AB59" t="n">
        <v>0.977982</v>
      </c>
      <c r="AC59" t="n">
        <v>1.005584</v>
      </c>
      <c r="AD59" t="n">
        <v>1.004772</v>
      </c>
      <c r="AE59" t="n">
        <v>0.942212</v>
      </c>
      <c r="AF59" t="n">
        <v>1.028112</v>
      </c>
      <c r="AG59" t="n">
        <v>1.013388</v>
      </c>
      <c r="AH59" t="n">
        <v>0.9745740000000001</v>
      </c>
      <c r="AI59" t="n">
        <v>0.847321</v>
      </c>
      <c r="AJ59" t="n">
        <v>0.8832140000000001</v>
      </c>
      <c r="AK59" t="n">
        <v>0.932654</v>
      </c>
      <c r="AL59" t="n">
        <v>0.946202</v>
      </c>
      <c r="AM59" t="n">
        <v>0.950855</v>
      </c>
      <c r="AN59" t="n">
        <v>0.986944</v>
      </c>
      <c r="AO59" t="n">
        <v>1.036881</v>
      </c>
      <c r="AP59" t="n">
        <v>0.967719</v>
      </c>
      <c r="AQ59" t="n">
        <v>1.100362</v>
      </c>
      <c r="AR59" t="n">
        <v>0.95202</v>
      </c>
      <c r="AS59" t="n">
        <v>1.005281</v>
      </c>
      <c r="AT59" t="n">
        <v>0.944317</v>
      </c>
      <c r="AU59" t="n">
        <v>1.017464</v>
      </c>
      <c r="AV59" t="n">
        <v>1.038964</v>
      </c>
      <c r="AW59" t="n">
        <v>0.997274</v>
      </c>
      <c r="AX59" t="n">
        <v>1.016979</v>
      </c>
      <c r="AY59" t="n">
        <v>0.923358</v>
      </c>
      <c r="AZ59" t="n">
        <v>0.955676</v>
      </c>
      <c r="BA59" t="n">
        <v>1.001547</v>
      </c>
      <c r="BB59" t="n">
        <v>0.974491</v>
      </c>
      <c r="BC59" t="n">
        <v>1.009577</v>
      </c>
      <c r="BD59" t="n">
        <v>0.981939</v>
      </c>
      <c r="BE59" t="n">
        <v>0.98345</v>
      </c>
      <c r="BF59" t="n">
        <v>0.94126</v>
      </c>
      <c r="BG59" t="n">
        <v>0.10094</v>
      </c>
      <c r="BH59" t="n">
        <v>0.510431</v>
      </c>
      <c r="BI59" t="n">
        <v>1.003861</v>
      </c>
      <c r="BJ59" t="n">
        <v>0.893691</v>
      </c>
      <c r="BK59" t="n">
        <v>0.947101</v>
      </c>
      <c r="BL59" t="n">
        <v>0.947755</v>
      </c>
      <c r="BM59" t="n">
        <v>0.988723</v>
      </c>
      <c r="BN59" t="n">
        <v>0.94426</v>
      </c>
    </row>
    <row r="60" spans="1:66">
      <c r="A60" t="n">
        <v>38.470833</v>
      </c>
      <c r="B60" t="n">
        <v>1.602951388888889</v>
      </c>
      <c r="C60" t="n">
        <v>0.909242</v>
      </c>
      <c r="D60" t="n">
        <v>0.899585</v>
      </c>
      <c r="E60" t="n">
        <v>0.866263</v>
      </c>
      <c r="F60" t="n">
        <v>0.751344</v>
      </c>
      <c r="G60" t="n">
        <v>1.489232</v>
      </c>
      <c r="H60" t="n">
        <v>1.594803</v>
      </c>
      <c r="I60" t="n">
        <v>1.353314</v>
      </c>
      <c r="J60" t="n">
        <v>1.252535</v>
      </c>
      <c r="K60" t="n">
        <v>0.849105</v>
      </c>
      <c r="L60" t="n">
        <v>0.8706700000000001</v>
      </c>
      <c r="M60" t="n">
        <v>0.835778</v>
      </c>
      <c r="N60" t="n">
        <v>0.859589</v>
      </c>
      <c r="O60" t="n">
        <v>0.93538</v>
      </c>
      <c r="P60" t="n">
        <v>0.869985</v>
      </c>
      <c r="Q60" t="n">
        <v>0.926789</v>
      </c>
      <c r="R60" t="n">
        <v>0.876483</v>
      </c>
      <c r="S60" t="n">
        <v>0.745123</v>
      </c>
      <c r="T60" t="n">
        <v>0.933435</v>
      </c>
      <c r="U60" t="n">
        <v>0.884671</v>
      </c>
      <c r="V60" t="n">
        <v>0.95522</v>
      </c>
      <c r="W60" t="n">
        <v>0.954278</v>
      </c>
      <c r="X60" t="n">
        <v>0.96968</v>
      </c>
      <c r="Y60" t="n">
        <v>1.014083</v>
      </c>
      <c r="Z60" t="n">
        <v>0.866927</v>
      </c>
      <c r="AA60" t="n">
        <v>1.056357</v>
      </c>
      <c r="AB60" t="n">
        <v>0.999673</v>
      </c>
      <c r="AC60" t="n">
        <v>1.021736</v>
      </c>
      <c r="AD60" t="n">
        <v>1.008078</v>
      </c>
      <c r="AE60" t="n">
        <v>0.962055</v>
      </c>
      <c r="AF60" t="n">
        <v>1.055144</v>
      </c>
      <c r="AG60" t="n">
        <v>1.050223</v>
      </c>
      <c r="AH60" t="n">
        <v>0.998826</v>
      </c>
      <c r="AI60" t="n">
        <v>0.857856</v>
      </c>
      <c r="AJ60" t="n">
        <v>0.902562</v>
      </c>
      <c r="AK60" t="n">
        <v>0.959168</v>
      </c>
      <c r="AL60" t="n">
        <v>0.959226</v>
      </c>
      <c r="AM60" t="n">
        <v>0.975617</v>
      </c>
      <c r="AN60" t="n">
        <v>1.008278</v>
      </c>
      <c r="AO60" t="n">
        <v>1.048006</v>
      </c>
      <c r="AP60" t="n">
        <v>0.97971</v>
      </c>
      <c r="AQ60" t="n">
        <v>1.121609</v>
      </c>
      <c r="AR60" t="n">
        <v>0.978258</v>
      </c>
      <c r="AS60" t="n">
        <v>1.044625</v>
      </c>
      <c r="AT60" t="n">
        <v>0.967673</v>
      </c>
      <c r="AU60" t="n">
        <v>1.041029</v>
      </c>
      <c r="AV60" t="n">
        <v>1.062952</v>
      </c>
      <c r="AW60" t="n">
        <v>1.020347</v>
      </c>
      <c r="AX60" t="n">
        <v>1.031356</v>
      </c>
      <c r="AY60" t="n">
        <v>0.941213</v>
      </c>
      <c r="AZ60" t="n">
        <v>0.9798</v>
      </c>
      <c r="BA60" t="n">
        <v>1.029535</v>
      </c>
      <c r="BB60" t="n">
        <v>0.991829</v>
      </c>
      <c r="BC60" t="n">
        <v>1.014514</v>
      </c>
      <c r="BD60" t="n">
        <v>0.997089</v>
      </c>
      <c r="BE60" t="n">
        <v>0.995485</v>
      </c>
      <c r="BF60" t="n">
        <v>0.940006</v>
      </c>
      <c r="BG60" t="n">
        <v>0.100781</v>
      </c>
      <c r="BH60" t="n">
        <v>0.516082</v>
      </c>
      <c r="BI60" t="n">
        <v>1.025447</v>
      </c>
      <c r="BJ60" t="n">
        <v>0.911722</v>
      </c>
      <c r="BK60" t="n">
        <v>0.972141</v>
      </c>
      <c r="BL60" t="n">
        <v>0.993038</v>
      </c>
      <c r="BM60" t="n">
        <v>1.016863</v>
      </c>
      <c r="BN60" t="n">
        <v>0.962122</v>
      </c>
    </row>
    <row r="61" spans="1:66">
      <c r="A61" t="n">
        <v>39.468056</v>
      </c>
      <c r="B61" t="n">
        <v>1.644502314814815</v>
      </c>
      <c r="C61" t="n">
        <v>0.973051</v>
      </c>
      <c r="D61" t="n">
        <v>0.915216</v>
      </c>
      <c r="E61" t="n">
        <v>0.894095</v>
      </c>
      <c r="F61" t="n">
        <v>0.765729</v>
      </c>
      <c r="G61" t="n">
        <v>1.514518</v>
      </c>
      <c r="H61" t="n">
        <v>1.615549</v>
      </c>
      <c r="I61" t="n">
        <v>1.371575</v>
      </c>
      <c r="J61" t="n">
        <v>1.276842</v>
      </c>
      <c r="K61" t="n">
        <v>0.87066</v>
      </c>
      <c r="L61" t="n">
        <v>0.893727</v>
      </c>
      <c r="M61" t="n">
        <v>0.8507400000000001</v>
      </c>
      <c r="N61" t="n">
        <v>0.8887389999999999</v>
      </c>
      <c r="O61" t="n">
        <v>0.9564589999999999</v>
      </c>
      <c r="P61" t="n">
        <v>0.8842950000000001</v>
      </c>
      <c r="Q61" t="n">
        <v>0.947111</v>
      </c>
      <c r="R61" t="n">
        <v>0.895271</v>
      </c>
      <c r="S61" t="n">
        <v>0.758775</v>
      </c>
      <c r="T61" t="n">
        <v>0.952238</v>
      </c>
      <c r="U61" t="n">
        <v>0.900559</v>
      </c>
      <c r="V61" t="n">
        <v>0.9847630000000001</v>
      </c>
      <c r="W61" t="n">
        <v>0.984304</v>
      </c>
      <c r="X61" t="n">
        <v>1.01185</v>
      </c>
      <c r="Y61" t="n">
        <v>1.033594</v>
      </c>
      <c r="Z61" t="n">
        <v>0.880552</v>
      </c>
      <c r="AA61" t="n">
        <v>1.07419</v>
      </c>
      <c r="AB61" t="n">
        <v>1.02133</v>
      </c>
      <c r="AC61" t="n">
        <v>1.060053</v>
      </c>
      <c r="AD61" t="n">
        <v>1.037033</v>
      </c>
      <c r="AE61" t="n">
        <v>0.977276</v>
      </c>
      <c r="AF61" t="n">
        <v>1.07081</v>
      </c>
      <c r="AG61" t="n">
        <v>1.075004</v>
      </c>
      <c r="AH61" t="n">
        <v>1.02615</v>
      </c>
      <c r="AI61" t="n">
        <v>0.868431</v>
      </c>
      <c r="AJ61" t="n">
        <v>0.928157</v>
      </c>
      <c r="AK61" t="n">
        <v>0.977708</v>
      </c>
      <c r="AL61" t="n">
        <v>0.977742</v>
      </c>
      <c r="AM61" t="n">
        <v>0.99517</v>
      </c>
      <c r="AN61" t="n">
        <v>1.023994</v>
      </c>
      <c r="AO61" t="n">
        <v>1.04819</v>
      </c>
      <c r="AP61" t="n">
        <v>0.998092</v>
      </c>
      <c r="AQ61" t="n">
        <v>1.133058</v>
      </c>
      <c r="AR61" t="n">
        <v>0.998522</v>
      </c>
      <c r="AS61" t="n">
        <v>1.079772</v>
      </c>
      <c r="AT61" t="n">
        <v>0.987996</v>
      </c>
      <c r="AU61" t="n">
        <v>1.067636</v>
      </c>
      <c r="AV61" t="n">
        <v>1.08306</v>
      </c>
      <c r="AW61" t="n">
        <v>1.033012</v>
      </c>
      <c r="AX61" t="n">
        <v>1.044763</v>
      </c>
      <c r="AY61" t="n">
        <v>0.968749</v>
      </c>
      <c r="AZ61" t="n">
        <v>1.00762</v>
      </c>
      <c r="BA61" t="n">
        <v>1.041485</v>
      </c>
      <c r="BB61" t="n">
        <v>1.008701</v>
      </c>
      <c r="BC61" t="n">
        <v>1.060472</v>
      </c>
      <c r="BD61" t="n">
        <v>1.018191</v>
      </c>
      <c r="BE61" t="n">
        <v>1.012764</v>
      </c>
      <c r="BF61" t="n">
        <v>0.949536</v>
      </c>
      <c r="BG61" t="n">
        <v>0.100644</v>
      </c>
      <c r="BH61" t="n">
        <v>0.526969</v>
      </c>
      <c r="BI61" t="n">
        <v>1.040586</v>
      </c>
      <c r="BJ61" t="n">
        <v>0.923327</v>
      </c>
      <c r="BK61" t="n">
        <v>0.982796</v>
      </c>
      <c r="BL61" t="n">
        <v>1.016214</v>
      </c>
      <c r="BM61" t="n">
        <v>1.029611</v>
      </c>
      <c r="BN61" t="n">
        <v>0.964654</v>
      </c>
    </row>
    <row r="62" spans="1:66">
      <c r="A62" t="n">
        <v>40.466389</v>
      </c>
      <c r="B62" t="n">
        <v>1.686099537037037</v>
      </c>
      <c r="C62" t="n">
        <v>0.966399</v>
      </c>
      <c r="D62" t="n">
        <v>0.93386</v>
      </c>
      <c r="E62" t="n">
        <v>0.923926</v>
      </c>
      <c r="F62" t="n">
        <v>0.782961</v>
      </c>
      <c r="G62" t="n">
        <v>1.526137</v>
      </c>
      <c r="H62" t="n">
        <v>1.626177</v>
      </c>
      <c r="I62" t="n">
        <v>1.385246</v>
      </c>
      <c r="J62" t="n">
        <v>1.286305</v>
      </c>
      <c r="K62" t="n">
        <v>0.900195</v>
      </c>
      <c r="L62" t="n">
        <v>0.919929</v>
      </c>
      <c r="M62" t="n">
        <v>0.889007</v>
      </c>
      <c r="N62" t="n">
        <v>0.90996</v>
      </c>
      <c r="O62" t="n">
        <v>0.9661419999999999</v>
      </c>
      <c r="P62" t="n">
        <v>0.903685</v>
      </c>
      <c r="Q62" t="n">
        <v>0.972966</v>
      </c>
      <c r="R62" t="n">
        <v>0.9150430000000001</v>
      </c>
      <c r="S62" t="n">
        <v>0.76575</v>
      </c>
      <c r="T62" t="n">
        <v>0.973539</v>
      </c>
      <c r="U62" t="n">
        <v>0.923829</v>
      </c>
      <c r="V62" t="n">
        <v>1.000685</v>
      </c>
      <c r="W62" t="n">
        <v>1.005366</v>
      </c>
      <c r="X62" t="n">
        <v>1.037049</v>
      </c>
      <c r="Y62" t="n">
        <v>1.049314</v>
      </c>
      <c r="Z62" t="n">
        <v>0.900536</v>
      </c>
      <c r="AA62" t="n">
        <v>1.097463</v>
      </c>
      <c r="AB62" t="n">
        <v>1.043464</v>
      </c>
      <c r="AC62" t="n">
        <v>1.099205</v>
      </c>
      <c r="AD62" t="n">
        <v>1.071451</v>
      </c>
      <c r="AE62" t="n">
        <v>0.997601</v>
      </c>
      <c r="AF62" t="n">
        <v>1.092659</v>
      </c>
      <c r="AG62" t="n">
        <v>1.097573</v>
      </c>
      <c r="AH62" t="n">
        <v>1.053609</v>
      </c>
      <c r="AI62" t="n">
        <v>0.889752</v>
      </c>
      <c r="AJ62" t="n">
        <v>0.950725</v>
      </c>
      <c r="AK62" t="n">
        <v>1.003971</v>
      </c>
      <c r="AL62" t="n">
        <v>0.995424</v>
      </c>
      <c r="AM62" t="n">
        <v>1.03023</v>
      </c>
      <c r="AN62" t="n">
        <v>1.041879</v>
      </c>
      <c r="AO62" t="n">
        <v>1.07999</v>
      </c>
      <c r="AP62" t="n">
        <v>1.024496</v>
      </c>
      <c r="AQ62" t="n">
        <v>1.155571</v>
      </c>
      <c r="AR62" t="n">
        <v>1.016758</v>
      </c>
      <c r="AS62" t="n">
        <v>1.096219</v>
      </c>
      <c r="AT62" t="n">
        <v>1.010227</v>
      </c>
      <c r="AU62" t="n">
        <v>1.088223</v>
      </c>
      <c r="AV62" t="n">
        <v>1.109475</v>
      </c>
      <c r="AW62" t="n">
        <v>1.04831</v>
      </c>
      <c r="AX62" t="n">
        <v>1.056821</v>
      </c>
      <c r="AY62" t="n">
        <v>0.992347</v>
      </c>
      <c r="AZ62" t="n">
        <v>1.024205</v>
      </c>
      <c r="BA62" t="n">
        <v>1.055107</v>
      </c>
      <c r="BB62" t="n">
        <v>1.027884</v>
      </c>
      <c r="BC62" t="n">
        <v>1.083511</v>
      </c>
      <c r="BD62" t="n">
        <v>1.032893</v>
      </c>
      <c r="BE62" t="n">
        <v>1.037545</v>
      </c>
      <c r="BF62" t="n">
        <v>0.990748</v>
      </c>
      <c r="BG62" t="n">
        <v>0.100406</v>
      </c>
      <c r="BH62" t="n">
        <v>0.531241</v>
      </c>
      <c r="BI62" t="n">
        <v>1.064931</v>
      </c>
      <c r="BJ62" t="n">
        <v>0.931324</v>
      </c>
      <c r="BK62" t="n">
        <v>1.002269</v>
      </c>
      <c r="BL62" t="n">
        <v>1.039012</v>
      </c>
      <c r="BM62" t="n">
        <v>1.037449</v>
      </c>
      <c r="BN62" t="n">
        <v>0.98151</v>
      </c>
    </row>
    <row r="63" spans="1:66">
      <c r="A63" t="n">
        <v>41.464722</v>
      </c>
      <c r="B63" t="n">
        <v>1.727696759259259</v>
      </c>
      <c r="C63" t="n">
        <v>0.979741</v>
      </c>
      <c r="D63" t="n">
        <v>0.951522</v>
      </c>
      <c r="E63" t="n">
        <v>0.944781</v>
      </c>
      <c r="F63" t="n">
        <v>0.79229</v>
      </c>
      <c r="G63" t="n">
        <v>1.540572</v>
      </c>
      <c r="H63" t="n">
        <v>1.632242</v>
      </c>
      <c r="I63" t="n">
        <v>1.391974</v>
      </c>
      <c r="J63" t="n">
        <v>1.290815</v>
      </c>
      <c r="K63" t="n">
        <v>0.943187</v>
      </c>
      <c r="L63" t="n">
        <v>0.948086</v>
      </c>
      <c r="M63" t="n">
        <v>0.918224</v>
      </c>
      <c r="N63" t="n">
        <v>0.927167</v>
      </c>
      <c r="O63" t="n">
        <v>0.979783</v>
      </c>
      <c r="P63" t="n">
        <v>0.920196</v>
      </c>
      <c r="Q63" t="n">
        <v>0.993624</v>
      </c>
      <c r="R63" t="n">
        <v>0.933158</v>
      </c>
      <c r="S63" t="n">
        <v>0.772111</v>
      </c>
      <c r="T63" t="n">
        <v>0.986078</v>
      </c>
      <c r="U63" t="n">
        <v>0.940244</v>
      </c>
      <c r="V63" t="n">
        <v>1.013451</v>
      </c>
      <c r="W63" t="n">
        <v>1.021445</v>
      </c>
      <c r="X63" t="n">
        <v>1.055642</v>
      </c>
      <c r="Y63" t="n">
        <v>1.054383</v>
      </c>
      <c r="Z63" t="n">
        <v>0.9222900000000001</v>
      </c>
      <c r="AA63" t="n">
        <v>1.111945</v>
      </c>
      <c r="AB63" t="n">
        <v>1.066899</v>
      </c>
      <c r="AC63" t="n">
        <v>1.113972</v>
      </c>
      <c r="AD63" t="n">
        <v>1.079556</v>
      </c>
      <c r="AE63" t="n">
        <v>1.018659</v>
      </c>
      <c r="AF63" t="n">
        <v>1.107915</v>
      </c>
      <c r="AG63" t="n">
        <v>1.115441</v>
      </c>
      <c r="AH63" t="n">
        <v>1.068089</v>
      </c>
      <c r="AI63" t="n">
        <v>0.907743</v>
      </c>
      <c r="AJ63" t="n">
        <v>0.96402</v>
      </c>
      <c r="AK63" t="n">
        <v>1.081135</v>
      </c>
      <c r="AL63" t="n">
        <v>1.016329</v>
      </c>
      <c r="AM63" t="n">
        <v>1.06423</v>
      </c>
      <c r="AN63" t="n">
        <v>1.08204</v>
      </c>
      <c r="AO63" t="n">
        <v>1.110619</v>
      </c>
      <c r="AP63" t="n">
        <v>1.045183</v>
      </c>
      <c r="AQ63" t="n">
        <v>1.174482</v>
      </c>
      <c r="AR63" t="n">
        <v>1.038372</v>
      </c>
      <c r="AS63" t="n">
        <v>1.107606</v>
      </c>
      <c r="AT63" t="n">
        <v>1.030786</v>
      </c>
      <c r="AU63" t="n">
        <v>1.110556</v>
      </c>
      <c r="AV63" t="n">
        <v>1.143463</v>
      </c>
      <c r="AW63" t="n">
        <v>1.084669</v>
      </c>
      <c r="AX63" t="n">
        <v>1.067799</v>
      </c>
      <c r="AY63" t="n">
        <v>1.009774</v>
      </c>
      <c r="AZ63" t="n">
        <v>1.049578</v>
      </c>
      <c r="BA63" t="n">
        <v>1.09109</v>
      </c>
      <c r="BB63" t="n">
        <v>1.036599</v>
      </c>
      <c r="BC63" t="n">
        <v>1.082541</v>
      </c>
      <c r="BD63" t="n">
        <v>1.044689</v>
      </c>
      <c r="BE63" t="n">
        <v>1.055258</v>
      </c>
      <c r="BF63" t="n">
        <v>1.014621</v>
      </c>
      <c r="BG63" t="n">
        <v>0.097621</v>
      </c>
      <c r="BH63" t="n">
        <v>0.53662</v>
      </c>
      <c r="BI63" t="n">
        <v>1.08693</v>
      </c>
      <c r="BJ63" t="n">
        <v>0.941205</v>
      </c>
      <c r="BK63" t="n">
        <v>1.013779</v>
      </c>
      <c r="BL63" t="n">
        <v>1.060215</v>
      </c>
      <c r="BM63" t="n">
        <v>1.050085</v>
      </c>
      <c r="BN63" t="n">
        <v>0.994668</v>
      </c>
    </row>
    <row r="64" spans="1:66">
      <c r="A64" t="n">
        <v>42.4625</v>
      </c>
      <c r="B64" t="n">
        <v>1.769270833333333</v>
      </c>
      <c r="C64" t="n">
        <v>1.017711</v>
      </c>
      <c r="D64" t="n">
        <v>0.961923</v>
      </c>
      <c r="E64" t="n">
        <v>0.957113</v>
      </c>
      <c r="F64" t="n">
        <v>0.808705</v>
      </c>
      <c r="G64" t="n">
        <v>1.546997</v>
      </c>
      <c r="H64" t="n">
        <v>1.638313</v>
      </c>
      <c r="I64" t="n">
        <v>1.398313</v>
      </c>
      <c r="J64" t="n">
        <v>1.296981</v>
      </c>
      <c r="K64" t="n">
        <v>0.976272</v>
      </c>
      <c r="L64" t="n">
        <v>0.978217</v>
      </c>
      <c r="M64" t="n">
        <v>0.944812</v>
      </c>
      <c r="N64" t="n">
        <v>0.957573</v>
      </c>
      <c r="O64" t="n">
        <v>0.994026</v>
      </c>
      <c r="P64" t="n">
        <v>0.93296</v>
      </c>
      <c r="Q64" t="n">
        <v>1.00513</v>
      </c>
      <c r="R64" t="n">
        <v>0.945454</v>
      </c>
      <c r="S64" t="n">
        <v>0.778463</v>
      </c>
      <c r="T64" t="n">
        <v>1.008791</v>
      </c>
      <c r="U64" t="n">
        <v>0.9558759999999999</v>
      </c>
      <c r="V64" t="n">
        <v>1.029779</v>
      </c>
      <c r="W64" t="n">
        <v>1.040565</v>
      </c>
      <c r="X64" t="n">
        <v>1.066409</v>
      </c>
      <c r="Y64" t="n">
        <v>1.063974</v>
      </c>
      <c r="Z64" t="n">
        <v>0.945279</v>
      </c>
      <c r="AA64" t="n">
        <v>1.125471</v>
      </c>
      <c r="AB64" t="n">
        <v>1.08524</v>
      </c>
      <c r="AC64" t="n">
        <v>1.131218</v>
      </c>
      <c r="AD64" t="n">
        <v>1.07859</v>
      </c>
      <c r="AE64" t="n">
        <v>1.038056</v>
      </c>
      <c r="AF64" t="n">
        <v>1.118696</v>
      </c>
      <c r="AG64" t="n">
        <v>1.13525</v>
      </c>
      <c r="AH64" t="n">
        <v>1.082048</v>
      </c>
      <c r="AI64" t="n">
        <v>0.924744</v>
      </c>
      <c r="AJ64" t="n">
        <v>0.979086</v>
      </c>
      <c r="AK64" t="n">
        <v>1.08711</v>
      </c>
      <c r="AL64" t="n">
        <v>1.028554</v>
      </c>
      <c r="AM64" t="n">
        <v>1.106526</v>
      </c>
      <c r="AN64" t="n">
        <v>1.097593</v>
      </c>
      <c r="AO64" t="n">
        <v>1.123496</v>
      </c>
      <c r="AP64" t="n">
        <v>1.055521</v>
      </c>
      <c r="AQ64" t="n">
        <v>1.198363</v>
      </c>
      <c r="AR64" t="n">
        <v>1.053708</v>
      </c>
      <c r="AS64" t="n">
        <v>1.145879</v>
      </c>
      <c r="AT64" t="n">
        <v>1.055925</v>
      </c>
      <c r="AU64" t="n">
        <v>1.137711</v>
      </c>
      <c r="AV64" t="n">
        <v>1.159122</v>
      </c>
      <c r="AW64" t="n">
        <v>1.103489</v>
      </c>
      <c r="AX64" t="n">
        <v>1.071723</v>
      </c>
      <c r="AY64" t="n">
        <v>1.025364</v>
      </c>
      <c r="AZ64" t="n">
        <v>1.067608</v>
      </c>
      <c r="BA64" t="n">
        <v>1.106115</v>
      </c>
      <c r="BB64" t="n">
        <v>1.05444</v>
      </c>
      <c r="BC64" t="n">
        <v>1.09635</v>
      </c>
      <c r="BD64" t="n">
        <v>1.064661</v>
      </c>
      <c r="BE64" t="n">
        <v>1.074063</v>
      </c>
      <c r="BF64" t="n">
        <v>1.031362</v>
      </c>
      <c r="BG64" t="n">
        <v>0.09750499999999999</v>
      </c>
      <c r="BH64" t="n">
        <v>0.546438</v>
      </c>
      <c r="BI64" t="n">
        <v>1.103379</v>
      </c>
      <c r="BJ64" t="n">
        <v>0.946794</v>
      </c>
      <c r="BK64" t="n">
        <v>1.030411</v>
      </c>
      <c r="BL64" t="n">
        <v>1.081201</v>
      </c>
      <c r="BM64" t="n">
        <v>1.064251</v>
      </c>
      <c r="BN64" t="n">
        <v>1.009178</v>
      </c>
    </row>
    <row r="65" spans="1:66">
      <c r="A65" t="n">
        <v>43.460556</v>
      </c>
      <c r="B65" t="n">
        <v>1.810856481481482</v>
      </c>
      <c r="C65" t="n">
        <v>1.020042</v>
      </c>
      <c r="D65" t="n">
        <v>0.979318</v>
      </c>
      <c r="E65" t="n">
        <v>0.9677519999999999</v>
      </c>
      <c r="F65" t="n">
        <v>0.821952</v>
      </c>
      <c r="G65" t="n">
        <v>1.558399</v>
      </c>
      <c r="H65" t="n">
        <v>1.643247</v>
      </c>
      <c r="I65" t="n">
        <v>1.401444</v>
      </c>
      <c r="J65" t="n">
        <v>1.302721</v>
      </c>
      <c r="K65" t="n">
        <v>1.004393</v>
      </c>
      <c r="L65" t="n">
        <v>1.000733</v>
      </c>
      <c r="M65" t="n">
        <v>0.966019</v>
      </c>
      <c r="N65" t="n">
        <v>0.982174</v>
      </c>
      <c r="O65" t="n">
        <v>1.013296</v>
      </c>
      <c r="P65" t="n">
        <v>0.945535</v>
      </c>
      <c r="Q65" t="n">
        <v>1.017604</v>
      </c>
      <c r="R65" t="n">
        <v>0.967547</v>
      </c>
      <c r="S65" t="n">
        <v>0.786465</v>
      </c>
      <c r="T65" t="n">
        <v>1.021276</v>
      </c>
      <c r="U65" t="n">
        <v>0.96706</v>
      </c>
      <c r="V65" t="n">
        <v>1.041669</v>
      </c>
      <c r="W65" t="n">
        <v>1.058288</v>
      </c>
      <c r="X65" t="n">
        <v>1.087817</v>
      </c>
      <c r="Y65" t="n">
        <v>1.082573</v>
      </c>
      <c r="Z65" t="n">
        <v>0.9639990000000001</v>
      </c>
      <c r="AA65" t="n">
        <v>1.141735</v>
      </c>
      <c r="AB65" t="n">
        <v>1.106493</v>
      </c>
      <c r="AC65" t="n">
        <v>1.143682</v>
      </c>
      <c r="AD65" t="n">
        <v>1.115685</v>
      </c>
      <c r="AE65" t="n">
        <v>1.053545</v>
      </c>
      <c r="AF65" t="n">
        <v>1.137841</v>
      </c>
      <c r="AG65" t="n">
        <v>1.157643</v>
      </c>
      <c r="AH65" t="n">
        <v>1.098736</v>
      </c>
      <c r="AI65" t="n">
        <v>0.941626</v>
      </c>
      <c r="AJ65" t="n">
        <v>0.995569</v>
      </c>
      <c r="AK65" t="n">
        <v>1.087783</v>
      </c>
      <c r="AL65" t="n">
        <v>1.053396</v>
      </c>
      <c r="AM65" t="n">
        <v>1.117161</v>
      </c>
      <c r="AN65" t="n">
        <v>1.116287</v>
      </c>
      <c r="AO65" t="n">
        <v>1.142677</v>
      </c>
      <c r="AP65" t="n">
        <v>1.064849</v>
      </c>
      <c r="AQ65" t="n">
        <v>1.213312</v>
      </c>
      <c r="AR65" t="n">
        <v>1.079619</v>
      </c>
      <c r="AS65" t="n">
        <v>1.179506</v>
      </c>
      <c r="AT65" t="n">
        <v>1.074318</v>
      </c>
      <c r="AU65" t="n">
        <v>1.158407</v>
      </c>
      <c r="AV65" t="n">
        <v>1.169359</v>
      </c>
      <c r="AW65" t="n">
        <v>1.125222</v>
      </c>
      <c r="AX65" t="n">
        <v>1.080465</v>
      </c>
      <c r="AY65" t="n">
        <v>1.048824</v>
      </c>
      <c r="AZ65" t="n">
        <v>1.085156</v>
      </c>
      <c r="BA65" t="n">
        <v>1.125704</v>
      </c>
      <c r="BB65" t="n">
        <v>1.069073</v>
      </c>
      <c r="BC65" t="n">
        <v>1.139002</v>
      </c>
      <c r="BD65" t="n">
        <v>1.084357</v>
      </c>
      <c r="BE65" t="n">
        <v>1.099875</v>
      </c>
      <c r="BF65" t="n">
        <v>1.052962</v>
      </c>
      <c r="BG65" t="n">
        <v>0.098565</v>
      </c>
      <c r="BH65" t="n">
        <v>0.552149</v>
      </c>
      <c r="BI65" t="n">
        <v>1.119499</v>
      </c>
      <c r="BJ65" t="n">
        <v>0.966377</v>
      </c>
      <c r="BK65" t="n">
        <v>1.046758</v>
      </c>
      <c r="BL65" t="n">
        <v>1.094579</v>
      </c>
      <c r="BM65" t="n">
        <v>1.075654</v>
      </c>
      <c r="BN65" t="n">
        <v>1.02483</v>
      </c>
    </row>
    <row r="66" spans="1:66">
      <c r="A66" t="n">
        <v>44.457778</v>
      </c>
      <c r="B66" t="n">
        <v>1.852407407407408</v>
      </c>
      <c r="C66" t="n">
        <v>1.028924</v>
      </c>
      <c r="D66" t="n">
        <v>0.992965</v>
      </c>
      <c r="E66" t="n">
        <v>0.983378</v>
      </c>
      <c r="F66" t="n">
        <v>0.83684</v>
      </c>
      <c r="G66" t="n">
        <v>1.562233</v>
      </c>
      <c r="H66" t="n">
        <v>1.641905</v>
      </c>
      <c r="I66" t="n">
        <v>1.403621</v>
      </c>
      <c r="J66" t="n">
        <v>1.307269</v>
      </c>
      <c r="K66" t="n">
        <v>1.035467</v>
      </c>
      <c r="L66" t="n">
        <v>1.025888</v>
      </c>
      <c r="M66" t="n">
        <v>1.004829</v>
      </c>
      <c r="N66" t="n">
        <v>1.0054</v>
      </c>
      <c r="O66" t="n">
        <v>1.02699</v>
      </c>
      <c r="P66" t="n">
        <v>0.957286</v>
      </c>
      <c r="Q66" t="n">
        <v>1.043492</v>
      </c>
      <c r="R66" t="n">
        <v>0.978783</v>
      </c>
      <c r="S66" t="n">
        <v>0.791279</v>
      </c>
      <c r="T66" t="n">
        <v>1.037642</v>
      </c>
      <c r="U66" t="n">
        <v>0.985368</v>
      </c>
      <c r="V66" t="n">
        <v>1.060636</v>
      </c>
      <c r="W66" t="n">
        <v>1.071398</v>
      </c>
      <c r="X66" t="n">
        <v>1.111936</v>
      </c>
      <c r="Y66" t="n">
        <v>1.100269</v>
      </c>
      <c r="Z66" t="n">
        <v>0.987828</v>
      </c>
      <c r="AA66" t="n">
        <v>1.152193</v>
      </c>
      <c r="AB66" t="n">
        <v>1.12462</v>
      </c>
      <c r="AC66" t="n">
        <v>1.167293</v>
      </c>
      <c r="AD66" t="n">
        <v>1.135977</v>
      </c>
      <c r="AE66" t="n">
        <v>1.075955</v>
      </c>
      <c r="AF66" t="n">
        <v>1.179562</v>
      </c>
      <c r="AG66" t="n">
        <v>1.171295</v>
      </c>
      <c r="AH66" t="n">
        <v>1.117704</v>
      </c>
      <c r="AI66" t="n">
        <v>0.95529</v>
      </c>
      <c r="AJ66" t="n">
        <v>1.013942</v>
      </c>
      <c r="AK66" t="n">
        <v>1.116647</v>
      </c>
      <c r="AL66" t="n">
        <v>1.06463</v>
      </c>
      <c r="AM66" t="n">
        <v>1.121389</v>
      </c>
      <c r="AN66" t="n">
        <v>1.122904</v>
      </c>
      <c r="AO66" t="n">
        <v>1.146636</v>
      </c>
      <c r="AP66" t="n">
        <v>1.077374</v>
      </c>
      <c r="AQ66" t="n">
        <v>1.222422</v>
      </c>
      <c r="AR66" t="n">
        <v>1.091322</v>
      </c>
      <c r="AS66" t="n">
        <v>1.191069</v>
      </c>
      <c r="AT66" t="n">
        <v>1.089327</v>
      </c>
      <c r="AU66" t="n">
        <v>1.17722</v>
      </c>
      <c r="AV66" t="n">
        <v>1.181277</v>
      </c>
      <c r="AW66" t="n">
        <v>1.145207</v>
      </c>
      <c r="AX66" t="n">
        <v>1.106818</v>
      </c>
      <c r="AY66" t="n">
        <v>1.070313</v>
      </c>
      <c r="AZ66" t="n">
        <v>1.094744</v>
      </c>
      <c r="BA66" t="n">
        <v>1.141548</v>
      </c>
      <c r="BB66" t="n">
        <v>1.088928</v>
      </c>
      <c r="BC66" t="n">
        <v>1.160756</v>
      </c>
      <c r="BD66" t="n">
        <v>1.100419</v>
      </c>
      <c r="BE66" t="n">
        <v>1.11649</v>
      </c>
      <c r="BF66" t="n">
        <v>1.063691</v>
      </c>
      <c r="BG66" t="n">
        <v>0.096082</v>
      </c>
      <c r="BH66" t="n">
        <v>0.560105</v>
      </c>
      <c r="BI66" t="n">
        <v>1.137368</v>
      </c>
      <c r="BJ66" t="n">
        <v>0.984125</v>
      </c>
      <c r="BK66" t="n">
        <v>1.065606</v>
      </c>
      <c r="BL66" t="n">
        <v>1.112517</v>
      </c>
      <c r="BM66" t="n">
        <v>1.084679</v>
      </c>
      <c r="BN66" t="n">
        <v>1.042893</v>
      </c>
    </row>
    <row r="67" spans="1:66">
      <c r="A67" t="n">
        <v>45.455833</v>
      </c>
      <c r="B67" t="n">
        <v>1.893993055555556</v>
      </c>
      <c r="C67" t="n">
        <v>1.060986</v>
      </c>
      <c r="D67" t="n">
        <v>1.009363</v>
      </c>
      <c r="E67" t="n">
        <v>0.994682</v>
      </c>
      <c r="F67" t="n">
        <v>0.855473</v>
      </c>
      <c r="G67" t="n">
        <v>1.563906</v>
      </c>
      <c r="H67" t="n">
        <v>1.637447</v>
      </c>
      <c r="I67" t="n">
        <v>1.411568</v>
      </c>
      <c r="J67" t="n">
        <v>1.30647</v>
      </c>
      <c r="K67" t="n">
        <v>1.063519</v>
      </c>
      <c r="L67" t="n">
        <v>1.048424</v>
      </c>
      <c r="M67" t="n">
        <v>1.040703</v>
      </c>
      <c r="N67" t="n">
        <v>1.02738</v>
      </c>
      <c r="O67" t="n">
        <v>1.036099</v>
      </c>
      <c r="P67" t="n">
        <v>0.967229</v>
      </c>
      <c r="Q67" t="n">
        <v>1.055155</v>
      </c>
      <c r="R67" t="n">
        <v>0.991941</v>
      </c>
      <c r="S67" t="n">
        <v>0.795126</v>
      </c>
      <c r="T67" t="n">
        <v>1.058554</v>
      </c>
      <c r="U67" t="n">
        <v>0.998576</v>
      </c>
      <c r="V67" t="n">
        <v>1.078792</v>
      </c>
      <c r="W67" t="n">
        <v>1.095495</v>
      </c>
      <c r="X67" t="n">
        <v>1.122493</v>
      </c>
      <c r="Y67" t="n">
        <v>1.114299</v>
      </c>
      <c r="Z67" t="n">
        <v>1.002188</v>
      </c>
      <c r="AA67" t="n">
        <v>1.162504</v>
      </c>
      <c r="AB67" t="n">
        <v>1.144118</v>
      </c>
      <c r="AC67" t="n">
        <v>1.193554</v>
      </c>
      <c r="AD67" t="n">
        <v>1.148523</v>
      </c>
      <c r="AE67" t="n">
        <v>1.127896</v>
      </c>
      <c r="AF67" t="n">
        <v>1.20343</v>
      </c>
      <c r="AG67" t="n">
        <v>1.18662</v>
      </c>
      <c r="AH67" t="n">
        <v>1.130504</v>
      </c>
      <c r="AI67" t="n">
        <v>0.967708</v>
      </c>
      <c r="AJ67" t="n">
        <v>1.024144</v>
      </c>
      <c r="AK67" t="n">
        <v>1.129231</v>
      </c>
      <c r="AL67" t="n">
        <v>1.081136</v>
      </c>
      <c r="AM67" t="n">
        <v>1.132416</v>
      </c>
      <c r="AN67" t="n">
        <v>1.141724</v>
      </c>
      <c r="AO67" t="n">
        <v>1.166234</v>
      </c>
      <c r="AP67" t="n">
        <v>1.092163</v>
      </c>
      <c r="AQ67" t="n">
        <v>1.242895</v>
      </c>
      <c r="AR67" t="n">
        <v>1.11667</v>
      </c>
      <c r="AS67" t="n">
        <v>1.193475</v>
      </c>
      <c r="AT67" t="n">
        <v>1.100524</v>
      </c>
      <c r="AU67" t="n">
        <v>1.201465</v>
      </c>
      <c r="AV67" t="n">
        <v>1.198926</v>
      </c>
      <c r="AW67" t="n">
        <v>1.161512</v>
      </c>
      <c r="AX67" t="n">
        <v>1.124801</v>
      </c>
      <c r="AY67" t="n">
        <v>1.095943</v>
      </c>
      <c r="AZ67" t="n">
        <v>1.110118</v>
      </c>
      <c r="BA67" t="n">
        <v>1.156271</v>
      </c>
      <c r="BB67" t="n">
        <v>1.099322</v>
      </c>
      <c r="BC67" t="n">
        <v>1.165186</v>
      </c>
      <c r="BD67" t="n">
        <v>1.115862</v>
      </c>
      <c r="BE67" t="n">
        <v>1.123357</v>
      </c>
      <c r="BF67" t="n">
        <v>1.081699</v>
      </c>
      <c r="BG67" t="n">
        <v>0.096053</v>
      </c>
      <c r="BH67" t="n">
        <v>0.568524</v>
      </c>
      <c r="BI67" t="n">
        <v>1.14749</v>
      </c>
      <c r="BJ67" t="n">
        <v>0.991851</v>
      </c>
      <c r="BK67" t="n">
        <v>1.078317</v>
      </c>
      <c r="BL67" t="n">
        <v>1.135839</v>
      </c>
      <c r="BM67" t="n">
        <v>1.096528</v>
      </c>
      <c r="BN67" t="n">
        <v>1.061962</v>
      </c>
    </row>
    <row r="68" spans="1:66">
      <c r="A68" t="n">
        <v>46.454167</v>
      </c>
      <c r="B68" t="n">
        <v>1.935590277777778</v>
      </c>
      <c r="C68" t="n">
        <v>1.069114</v>
      </c>
      <c r="D68" t="n">
        <v>1.009719</v>
      </c>
      <c r="E68" t="n">
        <v>1.005157</v>
      </c>
      <c r="F68" t="n">
        <v>0.87538</v>
      </c>
      <c r="G68" t="n">
        <v>1.563772</v>
      </c>
      <c r="H68" t="n">
        <v>1.627658</v>
      </c>
      <c r="I68" t="n">
        <v>1.404827</v>
      </c>
      <c r="J68" t="n">
        <v>1.299556</v>
      </c>
      <c r="K68" t="n">
        <v>1.088625</v>
      </c>
      <c r="L68" t="n">
        <v>1.072584</v>
      </c>
      <c r="M68" t="n">
        <v>1.072809</v>
      </c>
      <c r="N68" t="n">
        <v>1.050203</v>
      </c>
      <c r="O68" t="n">
        <v>1.051941</v>
      </c>
      <c r="P68" t="n">
        <v>0.9832109999999999</v>
      </c>
      <c r="Q68" t="n">
        <v>1.073137</v>
      </c>
      <c r="R68" t="n">
        <v>1.008907</v>
      </c>
      <c r="S68" t="n">
        <v>0.7977959999999999</v>
      </c>
      <c r="T68" t="n">
        <v>1.077457</v>
      </c>
      <c r="U68" t="n">
        <v>1.014623</v>
      </c>
      <c r="V68" t="n">
        <v>1.092846</v>
      </c>
      <c r="W68" t="n">
        <v>1.106839</v>
      </c>
      <c r="X68" t="n">
        <v>1.132973</v>
      </c>
      <c r="Y68" t="n">
        <v>1.134987</v>
      </c>
      <c r="Z68" t="n">
        <v>1.013237</v>
      </c>
      <c r="AA68" t="n">
        <v>1.1688</v>
      </c>
      <c r="AB68" t="n">
        <v>1.161365</v>
      </c>
      <c r="AC68" t="n">
        <v>1.225138</v>
      </c>
      <c r="AD68" t="n">
        <v>1.15435</v>
      </c>
      <c r="AE68" t="n">
        <v>1.135619</v>
      </c>
      <c r="AF68" t="n">
        <v>1.228929</v>
      </c>
      <c r="AG68" t="n">
        <v>1.19906</v>
      </c>
      <c r="AH68" t="n">
        <v>1.142599</v>
      </c>
      <c r="AI68" t="n">
        <v>0.983858</v>
      </c>
      <c r="AJ68" t="n">
        <v>1.045303</v>
      </c>
      <c r="AK68" t="n">
        <v>1.129772</v>
      </c>
      <c r="AL68" t="n">
        <v>1.104605</v>
      </c>
      <c r="AM68" t="n">
        <v>1.178516</v>
      </c>
      <c r="AN68" t="n">
        <v>1.164049</v>
      </c>
      <c r="AO68" t="n">
        <v>1.193937</v>
      </c>
      <c r="AP68" t="n">
        <v>1.101523</v>
      </c>
      <c r="AQ68" t="n">
        <v>1.256256</v>
      </c>
      <c r="AR68" t="n">
        <v>1.136785</v>
      </c>
      <c r="AS68" t="n">
        <v>1.214216</v>
      </c>
      <c r="AT68" t="n">
        <v>1.123833</v>
      </c>
      <c r="AU68" t="n">
        <v>1.219221</v>
      </c>
      <c r="AV68" t="n">
        <v>1.211384</v>
      </c>
      <c r="AW68" t="n">
        <v>1.177579</v>
      </c>
      <c r="AX68" t="n">
        <v>1.133951</v>
      </c>
      <c r="AY68" t="n">
        <v>1.122968</v>
      </c>
      <c r="AZ68" t="n">
        <v>1.121867</v>
      </c>
      <c r="BA68" t="n">
        <v>1.170622</v>
      </c>
      <c r="BB68" t="n">
        <v>1.133569</v>
      </c>
      <c r="BC68" t="n">
        <v>1.175672</v>
      </c>
      <c r="BD68" t="n">
        <v>1.130793</v>
      </c>
      <c r="BE68" t="n">
        <v>1.137858</v>
      </c>
      <c r="BF68" t="n">
        <v>1.098125</v>
      </c>
      <c r="BG68" t="n">
        <v>0.096496</v>
      </c>
      <c r="BH68" t="n">
        <v>0.570228</v>
      </c>
      <c r="BI68" t="n">
        <v>1.167622</v>
      </c>
      <c r="BJ68" t="n">
        <v>1.003587</v>
      </c>
      <c r="BK68" t="n">
        <v>1.083855</v>
      </c>
      <c r="BL68" t="n">
        <v>1.155271</v>
      </c>
      <c r="BM68" t="n">
        <v>1.099877</v>
      </c>
      <c r="BN68" t="n">
        <v>1.078347</v>
      </c>
    </row>
    <row r="69" spans="1:66">
      <c r="A69" t="n">
        <v>47.451389</v>
      </c>
      <c r="B69" t="n">
        <v>1.977141203703703</v>
      </c>
      <c r="C69" t="n">
        <v>1.064701</v>
      </c>
      <c r="D69" t="n">
        <v>1.023436</v>
      </c>
      <c r="E69" t="n">
        <v>1.012534</v>
      </c>
      <c r="F69" t="n">
        <v>0.889086</v>
      </c>
      <c r="G69" t="n">
        <v>1.536982</v>
      </c>
      <c r="H69" t="n">
        <v>1.61721</v>
      </c>
      <c r="I69" t="n">
        <v>1.393513</v>
      </c>
      <c r="J69" t="n">
        <v>1.284688</v>
      </c>
      <c r="K69" t="n">
        <v>1.121656</v>
      </c>
      <c r="L69" t="n">
        <v>1.103285</v>
      </c>
      <c r="M69" t="n">
        <v>1.099145</v>
      </c>
      <c r="N69" t="n">
        <v>1.076089</v>
      </c>
      <c r="O69" t="n">
        <v>1.064189</v>
      </c>
      <c r="P69" t="n">
        <v>0.997378</v>
      </c>
      <c r="Q69" t="n">
        <v>1.091954</v>
      </c>
      <c r="R69" t="n">
        <v>1.028764</v>
      </c>
      <c r="S69" t="n">
        <v>0.8028189999999999</v>
      </c>
      <c r="T69" t="n">
        <v>1.09182</v>
      </c>
      <c r="U69" t="n">
        <v>1.029076</v>
      </c>
      <c r="V69" t="n">
        <v>1.110917</v>
      </c>
      <c r="W69" t="n">
        <v>1.124848</v>
      </c>
      <c r="X69" t="n">
        <v>1.155847</v>
      </c>
      <c r="Y69" t="n">
        <v>1.153061</v>
      </c>
      <c r="Z69" t="n">
        <v>1.026559</v>
      </c>
      <c r="AA69" t="n">
        <v>1.1852</v>
      </c>
      <c r="AB69" t="n">
        <v>1.166422</v>
      </c>
      <c r="AC69" t="n">
        <v>1.239763</v>
      </c>
      <c r="AD69" t="n">
        <v>1.203322</v>
      </c>
      <c r="AE69" t="n">
        <v>1.134192</v>
      </c>
      <c r="AF69" t="n">
        <v>1.24512</v>
      </c>
      <c r="AG69" t="n">
        <v>1.211573</v>
      </c>
      <c r="AH69" t="n">
        <v>1.162815</v>
      </c>
      <c r="AI69" t="n">
        <v>0.99962</v>
      </c>
      <c r="AJ69" t="n">
        <v>1.058852</v>
      </c>
      <c r="AK69" t="n">
        <v>1.162767</v>
      </c>
      <c r="AL69" t="n">
        <v>1.125007</v>
      </c>
      <c r="AM69" t="n">
        <v>1.185705</v>
      </c>
      <c r="AN69" t="n">
        <v>1.187866</v>
      </c>
      <c r="AO69" t="n">
        <v>1.21195</v>
      </c>
      <c r="AP69" t="n">
        <v>1.121504</v>
      </c>
      <c r="AQ69" t="n">
        <v>1.274071</v>
      </c>
      <c r="AR69" t="n">
        <v>1.149267</v>
      </c>
      <c r="AS69" t="n">
        <v>1.245357</v>
      </c>
      <c r="AT69" t="n">
        <v>1.145128</v>
      </c>
      <c r="AU69" t="n">
        <v>1.243186</v>
      </c>
      <c r="AV69" t="n">
        <v>1.236934</v>
      </c>
      <c r="AW69" t="n">
        <v>1.200808</v>
      </c>
      <c r="AX69" t="n">
        <v>1.150291</v>
      </c>
      <c r="AY69" t="n">
        <v>1.142583</v>
      </c>
      <c r="AZ69" t="n">
        <v>1.147631</v>
      </c>
      <c r="BA69" t="n">
        <v>1.191075</v>
      </c>
      <c r="BB69" t="n">
        <v>1.154995</v>
      </c>
      <c r="BC69" t="n">
        <v>1.20819</v>
      </c>
      <c r="BD69" t="n">
        <v>1.145944</v>
      </c>
      <c r="BE69" t="n">
        <v>1.152379</v>
      </c>
      <c r="BF69" t="n">
        <v>1.117879</v>
      </c>
      <c r="BG69" t="n">
        <v>0.095475</v>
      </c>
      <c r="BH69" t="n">
        <v>0.5704090000000001</v>
      </c>
      <c r="BI69" t="n">
        <v>1.183394</v>
      </c>
      <c r="BJ69" t="n">
        <v>1.019985</v>
      </c>
      <c r="BK69" t="n">
        <v>1.099692</v>
      </c>
      <c r="BL69" t="n">
        <v>1.172062</v>
      </c>
      <c r="BM69" t="n">
        <v>1.107129</v>
      </c>
      <c r="BN69" t="n">
        <v>1.089071</v>
      </c>
    </row>
    <row r="70" spans="1:66">
      <c r="A70" t="n">
        <v>48.448889</v>
      </c>
      <c r="B70" t="n">
        <v>2.018703703703704</v>
      </c>
      <c r="C70" t="n">
        <v>1.109924</v>
      </c>
      <c r="D70" t="n">
        <v>1.036001</v>
      </c>
      <c r="E70" t="n">
        <v>1.021651</v>
      </c>
      <c r="F70" t="n">
        <v>0.900419</v>
      </c>
      <c r="G70" t="n">
        <v>1.510494</v>
      </c>
      <c r="H70" t="n">
        <v>1.594309</v>
      </c>
      <c r="I70" t="n">
        <v>1.372154</v>
      </c>
      <c r="J70" t="n">
        <v>1.262225</v>
      </c>
      <c r="K70" t="n">
        <v>1.148944</v>
      </c>
      <c r="L70" t="n">
        <v>1.129411</v>
      </c>
      <c r="M70" t="n">
        <v>1.133806</v>
      </c>
      <c r="N70" t="n">
        <v>1.103692</v>
      </c>
      <c r="O70" t="n">
        <v>1.076299</v>
      </c>
      <c r="P70" t="n">
        <v>1.015687</v>
      </c>
      <c r="Q70" t="n">
        <v>1.113739</v>
      </c>
      <c r="R70" t="n">
        <v>1.040227</v>
      </c>
      <c r="S70" t="n">
        <v>0.803164</v>
      </c>
      <c r="T70" t="n">
        <v>1.111012</v>
      </c>
      <c r="U70" t="n">
        <v>1.04508</v>
      </c>
      <c r="V70" t="n">
        <v>1.135751</v>
      </c>
      <c r="W70" t="n">
        <v>1.142587</v>
      </c>
      <c r="X70" t="n">
        <v>1.17559</v>
      </c>
      <c r="Y70" t="n">
        <v>1.160984</v>
      </c>
      <c r="Z70" t="n">
        <v>1.048577</v>
      </c>
      <c r="AA70" t="n">
        <v>1.199663</v>
      </c>
      <c r="AB70" t="n">
        <v>1.186774</v>
      </c>
      <c r="AC70" t="n">
        <v>1.258944</v>
      </c>
      <c r="AD70" t="n">
        <v>1.223546</v>
      </c>
      <c r="AE70" t="n">
        <v>1.140456</v>
      </c>
      <c r="AF70" t="n">
        <v>1.261195</v>
      </c>
      <c r="AG70" t="n">
        <v>1.229002</v>
      </c>
      <c r="AH70" t="n">
        <v>1.174596</v>
      </c>
      <c r="AI70" t="n">
        <v>1.009097</v>
      </c>
      <c r="AJ70" t="n">
        <v>1.073021</v>
      </c>
      <c r="AK70" t="n">
        <v>1.200411</v>
      </c>
      <c r="AL70" t="n">
        <v>1.189016</v>
      </c>
      <c r="AM70" t="n">
        <v>1.204165</v>
      </c>
      <c r="AN70" t="n">
        <v>1.20192</v>
      </c>
      <c r="AO70" t="n">
        <v>1.232391</v>
      </c>
      <c r="AP70" t="n">
        <v>1.141079</v>
      </c>
      <c r="AQ70" t="n">
        <v>1.29183</v>
      </c>
      <c r="AR70" t="n">
        <v>1.167663</v>
      </c>
      <c r="AS70" t="n">
        <v>1.271279</v>
      </c>
      <c r="AT70" t="n">
        <v>1.160612</v>
      </c>
      <c r="AU70" t="n">
        <v>1.261438</v>
      </c>
      <c r="AV70" t="n">
        <v>1.256053</v>
      </c>
      <c r="AW70" t="n">
        <v>1.208618</v>
      </c>
      <c r="AX70" t="n">
        <v>1.170481</v>
      </c>
      <c r="AY70" t="n">
        <v>1.164479</v>
      </c>
      <c r="AZ70" t="n">
        <v>1.163466</v>
      </c>
      <c r="BA70" t="n">
        <v>1.210653</v>
      </c>
      <c r="BB70" t="n">
        <v>1.195097</v>
      </c>
      <c r="BC70" t="n">
        <v>1.242967</v>
      </c>
      <c r="BD70" t="n">
        <v>1.158621</v>
      </c>
      <c r="BE70" t="n">
        <v>1.171173</v>
      </c>
      <c r="BF70" t="n">
        <v>1.135855</v>
      </c>
      <c r="BG70" t="n">
        <v>0.094722</v>
      </c>
      <c r="BH70" t="n">
        <v>0.572471</v>
      </c>
      <c r="BI70" t="n">
        <v>1.203071</v>
      </c>
      <c r="BJ70" t="n">
        <v>1.030903</v>
      </c>
      <c r="BK70" t="n">
        <v>1.114022</v>
      </c>
      <c r="BL70" t="n">
        <v>1.19265</v>
      </c>
      <c r="BM70" t="n">
        <v>1.116821</v>
      </c>
      <c r="BN70" t="n">
        <v>1.104141</v>
      </c>
    </row>
    <row r="71" spans="1:66">
      <c r="A71" t="n">
        <v>49.4475</v>
      </c>
      <c r="B71" t="n">
        <v>2.0603125</v>
      </c>
      <c r="C71" t="n">
        <v>1.13282</v>
      </c>
      <c r="D71" t="n">
        <v>1.05344</v>
      </c>
      <c r="E71" t="n">
        <v>1.03275</v>
      </c>
      <c r="F71" t="n">
        <v>0.919417</v>
      </c>
      <c r="G71" t="n">
        <v>1.479273</v>
      </c>
      <c r="H71" t="n">
        <v>1.559364</v>
      </c>
      <c r="I71" t="n">
        <v>1.338896</v>
      </c>
      <c r="J71" t="n">
        <v>1.2313</v>
      </c>
      <c r="K71" t="n">
        <v>1.175907</v>
      </c>
      <c r="L71" t="n">
        <v>1.15537</v>
      </c>
      <c r="M71" t="n">
        <v>1.162264</v>
      </c>
      <c r="N71" t="n">
        <v>1.134773</v>
      </c>
      <c r="O71" t="n">
        <v>1.089221</v>
      </c>
      <c r="P71" t="n">
        <v>1.026015</v>
      </c>
      <c r="Q71" t="n">
        <v>1.133236</v>
      </c>
      <c r="R71" t="n">
        <v>1.057515</v>
      </c>
      <c r="S71" t="n">
        <v>0.806383</v>
      </c>
      <c r="T71" t="n">
        <v>1.13427</v>
      </c>
      <c r="U71" t="n">
        <v>1.060896</v>
      </c>
      <c r="V71" t="n">
        <v>1.14685</v>
      </c>
      <c r="W71" t="n">
        <v>1.164203</v>
      </c>
      <c r="X71" t="n">
        <v>1.18881</v>
      </c>
      <c r="Y71" t="n">
        <v>1.185105</v>
      </c>
      <c r="Z71" t="n">
        <v>1.069929</v>
      </c>
      <c r="AA71" t="n">
        <v>1.213249</v>
      </c>
      <c r="AB71" t="n">
        <v>1.204721</v>
      </c>
      <c r="AC71" t="n">
        <v>1.276973</v>
      </c>
      <c r="AD71" t="n">
        <v>1.244999</v>
      </c>
      <c r="AE71" t="n">
        <v>1.187634</v>
      </c>
      <c r="AF71" t="n">
        <v>1.287336</v>
      </c>
      <c r="AG71" t="n">
        <v>1.251773</v>
      </c>
      <c r="AH71" t="n">
        <v>1.19884</v>
      </c>
      <c r="AI71" t="n">
        <v>1.020943</v>
      </c>
      <c r="AJ71" t="n">
        <v>1.096497</v>
      </c>
      <c r="AK71" t="n">
        <v>1.212294</v>
      </c>
      <c r="AL71" t="n">
        <v>1.186274</v>
      </c>
      <c r="AM71" t="n">
        <v>1.208907</v>
      </c>
      <c r="AN71" t="n">
        <v>1.218643</v>
      </c>
      <c r="AO71" t="n">
        <v>1.247914</v>
      </c>
      <c r="AP71" t="n">
        <v>1.159591</v>
      </c>
      <c r="AQ71" t="n">
        <v>1.309535</v>
      </c>
      <c r="AR71" t="n">
        <v>1.190057</v>
      </c>
      <c r="AS71" t="n">
        <v>1.29044</v>
      </c>
      <c r="AT71" t="n">
        <v>1.182914</v>
      </c>
      <c r="AU71" t="n">
        <v>1.270987</v>
      </c>
      <c r="AV71" t="n">
        <v>1.282758</v>
      </c>
      <c r="AW71" t="n">
        <v>1.230673</v>
      </c>
      <c r="AX71" t="n">
        <v>1.180838</v>
      </c>
      <c r="AY71" t="n">
        <v>1.187587</v>
      </c>
      <c r="AZ71" t="n">
        <v>1.186499</v>
      </c>
      <c r="BA71" t="n">
        <v>1.23696</v>
      </c>
      <c r="BB71" t="n">
        <v>1.20001</v>
      </c>
      <c r="BC71" t="n">
        <v>1.26318</v>
      </c>
      <c r="BD71" t="n">
        <v>1.183362</v>
      </c>
      <c r="BE71" t="n">
        <v>1.189649</v>
      </c>
      <c r="BF71" t="n">
        <v>1.159094</v>
      </c>
      <c r="BG71" t="n">
        <v>0.094176</v>
      </c>
      <c r="BH71" t="n">
        <v>0.571152</v>
      </c>
      <c r="BI71" t="n">
        <v>1.220809</v>
      </c>
      <c r="BJ71" t="n">
        <v>1.049745</v>
      </c>
      <c r="BK71" t="n">
        <v>1.126275</v>
      </c>
      <c r="BL71" t="n">
        <v>1.211462</v>
      </c>
      <c r="BM71" t="n">
        <v>1.127108</v>
      </c>
      <c r="BN71" t="n">
        <v>1.12313</v>
      </c>
    </row>
    <row r="72" spans="1:66">
      <c r="A72" t="n">
        <v>50.446111</v>
      </c>
      <c r="B72" t="n">
        <v>2.101921296296296</v>
      </c>
      <c r="C72" t="n">
        <v>1.15331</v>
      </c>
      <c r="D72" t="n">
        <v>1.067256</v>
      </c>
      <c r="E72" t="n">
        <v>1.044418</v>
      </c>
      <c r="F72" t="n">
        <v>0.937479</v>
      </c>
      <c r="G72" t="n">
        <v>1.435001</v>
      </c>
      <c r="H72" t="n">
        <v>1.52145</v>
      </c>
      <c r="I72" t="n">
        <v>1.299103</v>
      </c>
      <c r="J72" t="n">
        <v>1.19502</v>
      </c>
      <c r="K72" t="n">
        <v>1.207132</v>
      </c>
      <c r="L72" t="n">
        <v>1.188898</v>
      </c>
      <c r="M72" t="n">
        <v>1.195099</v>
      </c>
      <c r="N72" t="n">
        <v>1.161189</v>
      </c>
      <c r="O72" t="n">
        <v>1.107535</v>
      </c>
      <c r="P72" t="n">
        <v>1.036808</v>
      </c>
      <c r="Q72" t="n">
        <v>1.151057</v>
      </c>
      <c r="R72" t="n">
        <v>1.0791</v>
      </c>
      <c r="S72" t="n">
        <v>0.809189</v>
      </c>
      <c r="T72" t="n">
        <v>1.142142</v>
      </c>
      <c r="U72" t="n">
        <v>1.082981</v>
      </c>
      <c r="V72" t="n">
        <v>1.166408</v>
      </c>
      <c r="W72" t="n">
        <v>1.188805</v>
      </c>
      <c r="X72" t="n">
        <v>1.2087</v>
      </c>
      <c r="Y72" t="n">
        <v>1.200706</v>
      </c>
      <c r="Z72" t="n">
        <v>1.088976</v>
      </c>
      <c r="AA72" t="n">
        <v>1.222987</v>
      </c>
      <c r="AB72" t="n">
        <v>1.222097</v>
      </c>
      <c r="AC72" t="n">
        <v>1.293303</v>
      </c>
      <c r="AD72" t="n">
        <v>1.262812</v>
      </c>
      <c r="AE72" t="n">
        <v>1.188291</v>
      </c>
      <c r="AF72" t="n">
        <v>1.30243</v>
      </c>
      <c r="AG72" t="n">
        <v>1.269732</v>
      </c>
      <c r="AH72" t="n">
        <v>1.215021</v>
      </c>
      <c r="AI72" t="n">
        <v>1.039139</v>
      </c>
      <c r="AJ72" t="n">
        <v>1.11364</v>
      </c>
      <c r="AK72" t="n">
        <v>1.228827</v>
      </c>
      <c r="AL72" t="n">
        <v>1.205575</v>
      </c>
      <c r="AM72" t="n">
        <v>1.23892</v>
      </c>
      <c r="AN72" t="n">
        <v>1.241128</v>
      </c>
      <c r="AO72" t="n">
        <v>1.260162</v>
      </c>
      <c r="AP72" t="n">
        <v>1.175148</v>
      </c>
      <c r="AQ72" t="n">
        <v>1.322873</v>
      </c>
      <c r="AR72" t="n">
        <v>1.198902</v>
      </c>
      <c r="AS72" t="n">
        <v>1.312337</v>
      </c>
      <c r="AT72" t="n">
        <v>1.253923</v>
      </c>
      <c r="AU72" t="n">
        <v>1.289364</v>
      </c>
      <c r="AV72" t="n">
        <v>1.301187</v>
      </c>
      <c r="AW72" t="n">
        <v>1.243954</v>
      </c>
      <c r="AX72" t="n">
        <v>1.191926</v>
      </c>
      <c r="AY72" t="n">
        <v>1.218191</v>
      </c>
      <c r="AZ72" t="n">
        <v>1.203578</v>
      </c>
      <c r="BA72" t="n">
        <v>1.259623</v>
      </c>
      <c r="BB72" t="n">
        <v>1.22299</v>
      </c>
      <c r="BC72" t="n">
        <v>1.286152</v>
      </c>
      <c r="BD72" t="n">
        <v>1.208534</v>
      </c>
      <c r="BE72" t="n">
        <v>1.211376</v>
      </c>
      <c r="BF72" t="n">
        <v>1.181311</v>
      </c>
      <c r="BG72" t="n">
        <v>0.09527099999999999</v>
      </c>
      <c r="BH72" t="n">
        <v>0.570004</v>
      </c>
      <c r="BI72" t="n">
        <v>1.235837</v>
      </c>
      <c r="BJ72" t="n">
        <v>1.059062</v>
      </c>
      <c r="BK72" t="n">
        <v>1.145897</v>
      </c>
      <c r="BL72" t="n">
        <v>1.224727</v>
      </c>
      <c r="BM72" t="n">
        <v>1.141348</v>
      </c>
      <c r="BN72" t="n">
        <v>1.141183</v>
      </c>
    </row>
    <row r="73" spans="1:66">
      <c r="A73" t="n">
        <v>51.443056</v>
      </c>
      <c r="B73" t="n">
        <v>2.143460648148148</v>
      </c>
      <c r="C73" t="n">
        <v>1.170685</v>
      </c>
      <c r="D73" t="n">
        <v>1.085669</v>
      </c>
      <c r="E73" t="n">
        <v>1.064446</v>
      </c>
      <c r="F73" t="n">
        <v>0.954853</v>
      </c>
      <c r="G73" t="n">
        <v>1.386912</v>
      </c>
      <c r="H73" t="n">
        <v>1.46857</v>
      </c>
      <c r="I73" t="n">
        <v>1.262181</v>
      </c>
      <c r="J73" t="n">
        <v>1.158806</v>
      </c>
      <c r="K73" t="n">
        <v>1.233269</v>
      </c>
      <c r="L73" t="n">
        <v>1.210251</v>
      </c>
      <c r="M73" t="n">
        <v>1.223988</v>
      </c>
      <c r="N73" t="n">
        <v>1.195927</v>
      </c>
      <c r="O73" t="n">
        <v>1.12782</v>
      </c>
      <c r="P73" t="n">
        <v>1.057302</v>
      </c>
      <c r="Q73" t="n">
        <v>1.172439</v>
      </c>
      <c r="R73" t="n">
        <v>1.090534</v>
      </c>
      <c r="S73" t="n">
        <v>0.818986</v>
      </c>
      <c r="T73" t="n">
        <v>1.162084</v>
      </c>
      <c r="U73" t="n">
        <v>1.091127</v>
      </c>
      <c r="V73" t="n">
        <v>1.185834</v>
      </c>
      <c r="W73" t="n">
        <v>1.210551</v>
      </c>
      <c r="X73" t="n">
        <v>1.229472</v>
      </c>
      <c r="Y73" t="n">
        <v>1.216828</v>
      </c>
      <c r="Z73" t="n">
        <v>1.112735</v>
      </c>
      <c r="AA73" t="n">
        <v>1.244505</v>
      </c>
      <c r="AB73" t="n">
        <v>1.238674</v>
      </c>
      <c r="AC73" t="n">
        <v>1.312163</v>
      </c>
      <c r="AD73" t="n">
        <v>1.278457</v>
      </c>
      <c r="AE73" t="n">
        <v>1.201883</v>
      </c>
      <c r="AF73" t="n">
        <v>1.320397</v>
      </c>
      <c r="AG73" t="n">
        <v>1.287416</v>
      </c>
      <c r="AH73" t="n">
        <v>1.23725</v>
      </c>
      <c r="AI73" t="n">
        <v>1.05245</v>
      </c>
      <c r="AJ73" t="n">
        <v>1.130167</v>
      </c>
      <c r="AK73" t="n">
        <v>1.225152</v>
      </c>
      <c r="AL73" t="n">
        <v>1.222525</v>
      </c>
      <c r="AM73" t="n">
        <v>1.268701</v>
      </c>
      <c r="AN73" t="n">
        <v>1.261436</v>
      </c>
      <c r="AO73" t="n">
        <v>1.272278</v>
      </c>
      <c r="AP73" t="n">
        <v>1.197136</v>
      </c>
      <c r="AQ73" t="n">
        <v>1.339337</v>
      </c>
      <c r="AR73" t="n">
        <v>1.2222</v>
      </c>
      <c r="AS73" t="n">
        <v>1.327358</v>
      </c>
      <c r="AT73" t="n">
        <v>1.234939</v>
      </c>
      <c r="AU73" t="n">
        <v>1.30679</v>
      </c>
      <c r="AV73" t="n">
        <v>1.326975</v>
      </c>
      <c r="AW73" t="n">
        <v>1.266388</v>
      </c>
      <c r="AX73" t="n">
        <v>1.214912</v>
      </c>
      <c r="AY73" t="n">
        <v>1.245287</v>
      </c>
      <c r="AZ73" t="n">
        <v>1.225588</v>
      </c>
      <c r="BA73" t="n">
        <v>1.280197</v>
      </c>
      <c r="BB73" t="n">
        <v>1.237646</v>
      </c>
      <c r="BC73" t="n">
        <v>1.308681</v>
      </c>
      <c r="BD73" t="n">
        <v>1.221556</v>
      </c>
      <c r="BE73" t="n">
        <v>1.227023</v>
      </c>
      <c r="BF73" t="n">
        <v>1.198276</v>
      </c>
      <c r="BG73" t="n">
        <v>0.092832</v>
      </c>
      <c r="BH73" t="n">
        <v>0.5732969999999999</v>
      </c>
      <c r="BI73" t="n">
        <v>1.253693</v>
      </c>
      <c r="BJ73" t="n">
        <v>1.077061</v>
      </c>
      <c r="BK73" t="n">
        <v>1.160611</v>
      </c>
      <c r="BL73" t="n">
        <v>1.248295</v>
      </c>
      <c r="BM73" t="n">
        <v>1.164657</v>
      </c>
      <c r="BN73" t="n">
        <v>1.1569</v>
      </c>
    </row>
    <row r="74" spans="1:66">
      <c r="A74" t="n">
        <v>52.441667</v>
      </c>
      <c r="B74" t="n">
        <v>2.185069444444445</v>
      </c>
      <c r="C74" t="n">
        <v>1.182163</v>
      </c>
      <c r="D74" t="n">
        <v>1.10558</v>
      </c>
      <c r="E74" t="n">
        <v>1.079156</v>
      </c>
      <c r="F74" t="n">
        <v>0.971366</v>
      </c>
      <c r="G74" t="n">
        <v>1.329566</v>
      </c>
      <c r="H74" t="n">
        <v>1.422827</v>
      </c>
      <c r="I74" t="n">
        <v>1.206299</v>
      </c>
      <c r="J74" t="n">
        <v>1.111183</v>
      </c>
      <c r="K74" t="n">
        <v>1.259951</v>
      </c>
      <c r="L74" t="n">
        <v>1.245079</v>
      </c>
      <c r="M74" t="n">
        <v>1.260977</v>
      </c>
      <c r="N74" t="n">
        <v>1.226754</v>
      </c>
      <c r="O74" t="n">
        <v>1.145057</v>
      </c>
      <c r="P74" t="n">
        <v>1.073187</v>
      </c>
      <c r="Q74" t="n">
        <v>1.188056</v>
      </c>
      <c r="R74" t="n">
        <v>1.108892</v>
      </c>
      <c r="S74" t="n">
        <v>0.827947</v>
      </c>
      <c r="T74" t="n">
        <v>1.179803</v>
      </c>
      <c r="U74" t="n">
        <v>1.104868</v>
      </c>
      <c r="V74" t="n">
        <v>1.200299</v>
      </c>
      <c r="W74" t="n">
        <v>1.236359</v>
      </c>
      <c r="X74" t="n">
        <v>1.244114</v>
      </c>
      <c r="Y74" t="n">
        <v>1.22718</v>
      </c>
      <c r="Z74" t="n">
        <v>1.129822</v>
      </c>
      <c r="AA74" t="n">
        <v>1.264012</v>
      </c>
      <c r="AB74" t="n">
        <v>1.262327</v>
      </c>
      <c r="AC74" t="n">
        <v>1.330473</v>
      </c>
      <c r="AD74" t="n">
        <v>1.305</v>
      </c>
      <c r="AE74" t="n">
        <v>1.20633</v>
      </c>
      <c r="AF74" t="n">
        <v>1.340511</v>
      </c>
      <c r="AG74" t="n">
        <v>1.302231</v>
      </c>
      <c r="AH74" t="n">
        <v>1.244956</v>
      </c>
      <c r="AI74" t="n">
        <v>1.066887</v>
      </c>
      <c r="AJ74" t="n">
        <v>1.141725</v>
      </c>
      <c r="AK74" t="n">
        <v>1.261715</v>
      </c>
      <c r="AL74" t="n">
        <v>1.232264</v>
      </c>
      <c r="AM74" t="n">
        <v>1.296245</v>
      </c>
      <c r="AN74" t="n">
        <v>1.281929</v>
      </c>
      <c r="AO74" t="n">
        <v>1.287974</v>
      </c>
      <c r="AP74" t="n">
        <v>1.210972</v>
      </c>
      <c r="AQ74" t="n">
        <v>1.358302</v>
      </c>
      <c r="AR74" t="n">
        <v>1.24246</v>
      </c>
      <c r="AS74" t="n">
        <v>1.348817</v>
      </c>
      <c r="AT74" t="n">
        <v>1.266109</v>
      </c>
      <c r="AU74" t="n">
        <v>1.340042</v>
      </c>
      <c r="AV74" t="n">
        <v>1.35321</v>
      </c>
      <c r="AW74" t="n">
        <v>1.282179</v>
      </c>
      <c r="AX74" t="n">
        <v>1.227346</v>
      </c>
      <c r="AY74" t="n">
        <v>1.274073</v>
      </c>
      <c r="AZ74" t="n">
        <v>1.244563</v>
      </c>
      <c r="BA74" t="n">
        <v>1.292734</v>
      </c>
      <c r="BB74" t="n">
        <v>1.244504</v>
      </c>
      <c r="BC74" t="n">
        <v>1.328213</v>
      </c>
      <c r="BD74" t="n">
        <v>1.241934</v>
      </c>
      <c r="BE74" t="n">
        <v>1.238676</v>
      </c>
      <c r="BF74" t="n">
        <v>1.220288</v>
      </c>
      <c r="BG74" t="n">
        <v>0.092443</v>
      </c>
      <c r="BH74" t="n">
        <v>0.573698</v>
      </c>
      <c r="BI74" t="n">
        <v>1.265938</v>
      </c>
      <c r="BJ74" t="n">
        <v>1.089348</v>
      </c>
      <c r="BK74" t="n">
        <v>1.179887</v>
      </c>
      <c r="BL74" t="n">
        <v>1.270657</v>
      </c>
      <c r="BM74" t="n">
        <v>1.182201</v>
      </c>
      <c r="BN74" t="n">
        <v>1.173545</v>
      </c>
    </row>
    <row r="75" spans="1:66">
      <c r="A75" t="n">
        <v>53.439444</v>
      </c>
      <c r="B75" t="n">
        <v>2.226643518518518</v>
      </c>
      <c r="C75" t="n">
        <v>1.195163</v>
      </c>
      <c r="D75" t="n">
        <v>1.132267</v>
      </c>
      <c r="E75" t="n">
        <v>1.098732</v>
      </c>
      <c r="F75" t="n">
        <v>0.987421</v>
      </c>
      <c r="G75" t="n">
        <v>1.269154</v>
      </c>
      <c r="H75" t="n">
        <v>1.363661</v>
      </c>
      <c r="I75" t="n">
        <v>1.152564</v>
      </c>
      <c r="J75" t="n">
        <v>1.058807</v>
      </c>
      <c r="K75" t="n">
        <v>1.296014</v>
      </c>
      <c r="L75" t="n">
        <v>1.275108</v>
      </c>
      <c r="M75" t="n">
        <v>1.286967</v>
      </c>
      <c r="N75" t="n">
        <v>1.25976</v>
      </c>
      <c r="O75" t="n">
        <v>1.163164</v>
      </c>
      <c r="P75" t="n">
        <v>1.089678</v>
      </c>
      <c r="Q75" t="n">
        <v>1.208176</v>
      </c>
      <c r="R75" t="n">
        <v>1.130836</v>
      </c>
      <c r="S75" t="n">
        <v>0.831843</v>
      </c>
      <c r="T75" t="n">
        <v>1.195316</v>
      </c>
      <c r="U75" t="n">
        <v>1.117653</v>
      </c>
      <c r="V75" t="n">
        <v>1.21409</v>
      </c>
      <c r="W75" t="n">
        <v>1.262827</v>
      </c>
      <c r="X75" t="n">
        <v>1.249397</v>
      </c>
      <c r="Y75" t="n">
        <v>1.255757</v>
      </c>
      <c r="Z75" t="n">
        <v>1.14915</v>
      </c>
      <c r="AA75" t="n">
        <v>1.279374</v>
      </c>
      <c r="AB75" t="n">
        <v>1.275945</v>
      </c>
      <c r="AC75" t="n">
        <v>1.34492</v>
      </c>
      <c r="AD75" t="n">
        <v>1.323351</v>
      </c>
      <c r="AE75" t="n">
        <v>1.238117</v>
      </c>
      <c r="AF75" t="n">
        <v>1.369304</v>
      </c>
      <c r="AG75" t="n">
        <v>1.324109</v>
      </c>
      <c r="AH75" t="n">
        <v>1.263234</v>
      </c>
      <c r="AI75" t="n">
        <v>1.073602</v>
      </c>
      <c r="AJ75" t="n">
        <v>1.163373</v>
      </c>
      <c r="AK75" t="n">
        <v>1.288853</v>
      </c>
      <c r="AL75" t="n">
        <v>1.228672</v>
      </c>
      <c r="AM75" t="n">
        <v>1.319329</v>
      </c>
      <c r="AN75" t="n">
        <v>1.295747</v>
      </c>
      <c r="AO75" t="n">
        <v>1.300994</v>
      </c>
      <c r="AP75" t="n">
        <v>1.222917</v>
      </c>
      <c r="AQ75" t="n">
        <v>1.381386</v>
      </c>
      <c r="AR75" t="n">
        <v>1.254775</v>
      </c>
      <c r="AS75" t="n">
        <v>1.368566</v>
      </c>
      <c r="AT75" t="n">
        <v>1.284819</v>
      </c>
      <c r="AU75" t="n">
        <v>1.360762</v>
      </c>
      <c r="AV75" t="n">
        <v>1.374588</v>
      </c>
      <c r="AW75" t="n">
        <v>1.301763</v>
      </c>
      <c r="AX75" t="n">
        <v>1.259477</v>
      </c>
      <c r="AY75" t="n">
        <v>1.29852</v>
      </c>
      <c r="AZ75" t="n">
        <v>1.261512</v>
      </c>
      <c r="BA75" t="n">
        <v>1.315015</v>
      </c>
      <c r="BB75" t="n">
        <v>1.265922</v>
      </c>
      <c r="BC75" t="n">
        <v>1.338233</v>
      </c>
      <c r="BD75" t="n">
        <v>1.261651</v>
      </c>
      <c r="BE75" t="n">
        <v>1.255432</v>
      </c>
      <c r="BF75" t="n">
        <v>1.240053</v>
      </c>
      <c r="BG75" t="n">
        <v>0.093511</v>
      </c>
      <c r="BH75" t="n">
        <v>0.5697719999999999</v>
      </c>
      <c r="BI75" t="n">
        <v>1.285144</v>
      </c>
      <c r="BJ75" t="n">
        <v>1.101044</v>
      </c>
      <c r="BK75" t="n">
        <v>1.196415</v>
      </c>
      <c r="BL75" t="n">
        <v>1.295066</v>
      </c>
      <c r="BM75" t="n">
        <v>1.200869</v>
      </c>
      <c r="BN75" t="n">
        <v>1.194932</v>
      </c>
    </row>
    <row r="76" spans="1:66">
      <c r="A76" t="n">
        <v>54.438056</v>
      </c>
      <c r="B76" t="n">
        <v>2.268252314814815</v>
      </c>
      <c r="C76" t="n">
        <v>1.21142</v>
      </c>
      <c r="D76" t="n">
        <v>1.148055</v>
      </c>
      <c r="E76" t="n">
        <v>1.118677</v>
      </c>
      <c r="F76" t="n">
        <v>1.005307</v>
      </c>
      <c r="G76" t="n">
        <v>1.201476</v>
      </c>
      <c r="H76" t="n">
        <v>1.304145</v>
      </c>
      <c r="I76" t="n">
        <v>1.091174</v>
      </c>
      <c r="J76" t="n">
        <v>1.004944</v>
      </c>
      <c r="K76" t="n">
        <v>1.325661</v>
      </c>
      <c r="L76" t="n">
        <v>1.308167</v>
      </c>
      <c r="M76" t="n">
        <v>1.323516</v>
      </c>
      <c r="N76" t="n">
        <v>1.294769</v>
      </c>
      <c r="O76" t="n">
        <v>1.185964</v>
      </c>
      <c r="P76" t="n">
        <v>1.109107</v>
      </c>
      <c r="Q76" t="n">
        <v>1.227988</v>
      </c>
      <c r="R76" t="n">
        <v>1.14591</v>
      </c>
      <c r="S76" t="n">
        <v>0.842382</v>
      </c>
      <c r="T76" t="n">
        <v>1.208903</v>
      </c>
      <c r="U76" t="n">
        <v>1.134098</v>
      </c>
      <c r="V76" t="n">
        <v>1.227853</v>
      </c>
      <c r="W76" t="n">
        <v>1.284034</v>
      </c>
      <c r="X76" t="n">
        <v>1.264241</v>
      </c>
      <c r="Y76" t="n">
        <v>1.278376</v>
      </c>
      <c r="Z76" t="n">
        <v>1.166174</v>
      </c>
      <c r="AA76" t="n">
        <v>1.293521</v>
      </c>
      <c r="AB76" t="n">
        <v>1.293567</v>
      </c>
      <c r="AC76" t="n">
        <v>1.361591</v>
      </c>
      <c r="AD76" t="n">
        <v>1.333332</v>
      </c>
      <c r="AE76" t="n">
        <v>1.273864</v>
      </c>
      <c r="AF76" t="n">
        <v>1.391724</v>
      </c>
      <c r="AG76" t="n">
        <v>1.349631</v>
      </c>
      <c r="AH76" t="n">
        <v>1.290051</v>
      </c>
      <c r="AI76" t="n">
        <v>1.093784</v>
      </c>
      <c r="AJ76" t="n">
        <v>1.179027</v>
      </c>
      <c r="AK76" t="n">
        <v>1.307379</v>
      </c>
      <c r="AL76" t="n">
        <v>1.264484</v>
      </c>
      <c r="AM76" t="n">
        <v>1.330727</v>
      </c>
      <c r="AN76" t="n">
        <v>1.301494</v>
      </c>
      <c r="AO76" t="n">
        <v>1.318595</v>
      </c>
      <c r="AP76" t="n">
        <v>1.249102</v>
      </c>
      <c r="AQ76" t="n">
        <v>1.406058</v>
      </c>
      <c r="AR76" t="n">
        <v>1.274204</v>
      </c>
      <c r="AS76" t="n">
        <v>1.389874</v>
      </c>
      <c r="AT76" t="n">
        <v>1.295401</v>
      </c>
      <c r="AU76" t="n">
        <v>1.376677</v>
      </c>
      <c r="AV76" t="n">
        <v>1.402501</v>
      </c>
      <c r="AW76" t="n">
        <v>1.315939</v>
      </c>
      <c r="AX76" t="n">
        <v>1.27789</v>
      </c>
      <c r="AY76" t="n">
        <v>1.325951</v>
      </c>
      <c r="AZ76" t="n">
        <v>1.283449</v>
      </c>
      <c r="BA76" t="n">
        <v>1.325312</v>
      </c>
      <c r="BB76" t="n">
        <v>1.306373</v>
      </c>
      <c r="BC76" t="n">
        <v>1.358342</v>
      </c>
      <c r="BD76" t="n">
        <v>1.286033</v>
      </c>
      <c r="BE76" t="n">
        <v>1.272287</v>
      </c>
      <c r="BF76" t="n">
        <v>1.255598</v>
      </c>
      <c r="BG76" t="n">
        <v>0.091553</v>
      </c>
      <c r="BH76" t="n">
        <v>0.571536</v>
      </c>
      <c r="BI76" t="n">
        <v>1.292114</v>
      </c>
      <c r="BJ76" t="n">
        <v>1.115169</v>
      </c>
      <c r="BK76" t="n">
        <v>1.218025</v>
      </c>
      <c r="BL76" t="n">
        <v>1.31917</v>
      </c>
      <c r="BM76" t="n">
        <v>1.227707</v>
      </c>
      <c r="BN76" t="n">
        <v>1.213904</v>
      </c>
    </row>
    <row r="77" spans="1:66">
      <c r="A77" t="n">
        <v>55.435278</v>
      </c>
      <c r="B77" t="n">
        <v>2.309803240740741</v>
      </c>
      <c r="C77" t="n">
        <v>1.224023</v>
      </c>
      <c r="D77" t="n">
        <v>1.163024</v>
      </c>
      <c r="E77" t="n">
        <v>1.140413</v>
      </c>
      <c r="F77" t="n">
        <v>1.022896</v>
      </c>
      <c r="G77" t="n">
        <v>1.133785</v>
      </c>
      <c r="H77" t="n">
        <v>1.237669</v>
      </c>
      <c r="I77" t="n">
        <v>1.029557</v>
      </c>
      <c r="J77" t="n">
        <v>0.94935</v>
      </c>
      <c r="K77" t="n">
        <v>1.361964</v>
      </c>
      <c r="L77" t="n">
        <v>1.342654</v>
      </c>
      <c r="M77" t="n">
        <v>1.362336</v>
      </c>
      <c r="N77" t="n">
        <v>1.331293</v>
      </c>
      <c r="O77" t="n">
        <v>1.203303</v>
      </c>
      <c r="P77" t="n">
        <v>1.126045</v>
      </c>
      <c r="Q77" t="n">
        <v>1.244127</v>
      </c>
      <c r="R77" t="n">
        <v>1.165743</v>
      </c>
      <c r="S77" t="n">
        <v>0.840156</v>
      </c>
      <c r="T77" t="n">
        <v>1.226175</v>
      </c>
      <c r="U77" t="n">
        <v>1.159665</v>
      </c>
      <c r="V77" t="n">
        <v>1.244892</v>
      </c>
      <c r="W77" t="n">
        <v>1.311874</v>
      </c>
      <c r="X77" t="n">
        <v>1.287877</v>
      </c>
      <c r="Y77" t="n">
        <v>1.296291</v>
      </c>
      <c r="Z77" t="n">
        <v>1.193314</v>
      </c>
      <c r="AA77" t="n">
        <v>1.309913</v>
      </c>
      <c r="AB77" t="n">
        <v>1.319294</v>
      </c>
      <c r="AC77" t="n">
        <v>1.37762</v>
      </c>
      <c r="AD77" t="n">
        <v>1.345374</v>
      </c>
      <c r="AE77" t="n">
        <v>1.294945</v>
      </c>
      <c r="AF77" t="n">
        <v>1.409941</v>
      </c>
      <c r="AG77" t="n">
        <v>1.372702</v>
      </c>
      <c r="AH77" t="n">
        <v>1.309238</v>
      </c>
      <c r="AI77" t="n">
        <v>1.106783</v>
      </c>
      <c r="AJ77" t="n">
        <v>1.199128</v>
      </c>
      <c r="AK77" t="n">
        <v>1.325872</v>
      </c>
      <c r="AL77" t="n">
        <v>1.296429</v>
      </c>
      <c r="AM77" t="n">
        <v>1.343775</v>
      </c>
      <c r="AN77" t="n">
        <v>1.326848</v>
      </c>
      <c r="AO77" t="n">
        <v>1.341905</v>
      </c>
      <c r="AP77" t="n">
        <v>1.273762</v>
      </c>
      <c r="AQ77" t="n">
        <v>1.422212</v>
      </c>
      <c r="AR77" t="n">
        <v>1.293916</v>
      </c>
      <c r="AS77" t="n">
        <v>1.40369</v>
      </c>
      <c r="AT77" t="n">
        <v>1.300012</v>
      </c>
      <c r="AU77" t="n">
        <v>1.392215</v>
      </c>
      <c r="AV77" t="n">
        <v>1.423051</v>
      </c>
      <c r="AW77" t="n">
        <v>1.340349</v>
      </c>
      <c r="AX77" t="n">
        <v>1.295086</v>
      </c>
      <c r="AY77" t="n">
        <v>1.350613</v>
      </c>
      <c r="AZ77" t="n">
        <v>1.295856</v>
      </c>
      <c r="BA77" t="n">
        <v>1.347462</v>
      </c>
      <c r="BB77" t="n">
        <v>1.3313</v>
      </c>
      <c r="BC77" t="n">
        <v>1.379234</v>
      </c>
      <c r="BD77" t="n">
        <v>1.305728</v>
      </c>
      <c r="BE77" t="n">
        <v>1.297104</v>
      </c>
      <c r="BF77" t="n">
        <v>1.271951</v>
      </c>
      <c r="BG77" t="n">
        <v>0.091367</v>
      </c>
      <c r="BH77" t="n">
        <v>0.570751</v>
      </c>
      <c r="BI77" t="n">
        <v>1.301864</v>
      </c>
      <c r="BJ77" t="n">
        <v>1.134771</v>
      </c>
      <c r="BK77" t="n">
        <v>1.237871</v>
      </c>
      <c r="BL77" t="n">
        <v>1.336981</v>
      </c>
      <c r="BM77" t="n">
        <v>1.251666</v>
      </c>
      <c r="BN77" t="n">
        <v>1.241875</v>
      </c>
    </row>
    <row r="78" spans="1:66">
      <c r="A78" t="n">
        <v>56.433056</v>
      </c>
      <c r="B78" t="n">
        <v>2.351377314814815</v>
      </c>
      <c r="C78" t="n">
        <v>1.249606</v>
      </c>
      <c r="D78" t="n">
        <v>1.182718</v>
      </c>
      <c r="E78" t="n">
        <v>1.156191</v>
      </c>
      <c r="F78" t="n">
        <v>1.041889</v>
      </c>
      <c r="G78" t="n">
        <v>1.065008</v>
      </c>
      <c r="H78" t="n">
        <v>1.159533</v>
      </c>
      <c r="I78" t="n">
        <v>0.96145</v>
      </c>
      <c r="J78" t="n">
        <v>0.886437</v>
      </c>
      <c r="K78" t="n">
        <v>1.395357</v>
      </c>
      <c r="L78" t="n">
        <v>1.379872</v>
      </c>
      <c r="M78" t="n">
        <v>1.401474</v>
      </c>
      <c r="N78" t="n">
        <v>1.369951</v>
      </c>
      <c r="O78" t="n">
        <v>1.229056</v>
      </c>
      <c r="P78" t="n">
        <v>1.148295</v>
      </c>
      <c r="Q78" t="n">
        <v>1.270531</v>
      </c>
      <c r="R78" t="n">
        <v>1.183388</v>
      </c>
      <c r="S78" t="n">
        <v>0.84662</v>
      </c>
      <c r="T78" t="n">
        <v>1.242073</v>
      </c>
      <c r="U78" t="n">
        <v>1.176843</v>
      </c>
      <c r="V78" t="n">
        <v>1.26328</v>
      </c>
      <c r="W78" t="n">
        <v>1.335517</v>
      </c>
      <c r="X78" t="n">
        <v>1.307685</v>
      </c>
      <c r="Y78" t="n">
        <v>1.308858</v>
      </c>
      <c r="Z78" t="n">
        <v>1.212057</v>
      </c>
      <c r="AA78" t="n">
        <v>1.32051</v>
      </c>
      <c r="AB78" t="n">
        <v>1.342635</v>
      </c>
      <c r="AC78" t="n">
        <v>1.39769</v>
      </c>
      <c r="AD78" t="n">
        <v>1.363038</v>
      </c>
      <c r="AE78" t="n">
        <v>1.315037</v>
      </c>
      <c r="AF78" t="n">
        <v>1.428725</v>
      </c>
      <c r="AG78" t="n">
        <v>1.393498</v>
      </c>
      <c r="AH78" t="n">
        <v>1.323426</v>
      </c>
      <c r="AI78" t="n">
        <v>1.116391</v>
      </c>
      <c r="AJ78" t="n">
        <v>1.210549</v>
      </c>
      <c r="AK78" t="n">
        <v>1.342245</v>
      </c>
      <c r="AL78" t="n">
        <v>1.326785</v>
      </c>
      <c r="AM78" t="n">
        <v>1.36508</v>
      </c>
      <c r="AN78" t="n">
        <v>1.344666</v>
      </c>
      <c r="AO78" t="n">
        <v>1.36603</v>
      </c>
      <c r="AP78" t="n">
        <v>1.294089</v>
      </c>
      <c r="AQ78" t="n">
        <v>1.44557</v>
      </c>
      <c r="AR78" t="n">
        <v>1.311298</v>
      </c>
      <c r="AS78" t="n">
        <v>1.424738</v>
      </c>
      <c r="AT78" t="n">
        <v>1.351116</v>
      </c>
      <c r="AU78" t="n">
        <v>1.40861</v>
      </c>
      <c r="AV78" t="n">
        <v>1.446459</v>
      </c>
      <c r="AW78" t="n">
        <v>1.35868</v>
      </c>
      <c r="AX78" t="n">
        <v>1.319751</v>
      </c>
      <c r="AY78" t="n">
        <v>1.379073</v>
      </c>
      <c r="AZ78" t="n">
        <v>1.312431</v>
      </c>
      <c r="BA78" t="n">
        <v>1.374836</v>
      </c>
      <c r="BB78" t="n">
        <v>1.352334</v>
      </c>
      <c r="BC78" t="n">
        <v>1.39892</v>
      </c>
      <c r="BD78" t="n">
        <v>1.320645</v>
      </c>
      <c r="BE78" t="n">
        <v>1.3175</v>
      </c>
      <c r="BF78" t="n">
        <v>1.294758</v>
      </c>
      <c r="BG78" t="n">
        <v>0.092212</v>
      </c>
      <c r="BH78" t="n">
        <v>0.569169</v>
      </c>
      <c r="BI78" t="n">
        <v>1.318799</v>
      </c>
      <c r="BJ78" t="n">
        <v>1.152149</v>
      </c>
      <c r="BK78" t="n">
        <v>1.254913</v>
      </c>
      <c r="BL78" t="n">
        <v>1.363237</v>
      </c>
      <c r="BM78" t="n">
        <v>1.270276</v>
      </c>
      <c r="BN78" t="n">
        <v>1.255843</v>
      </c>
    </row>
    <row r="79" spans="1:66">
      <c r="A79" t="n">
        <v>57.430278</v>
      </c>
      <c r="B79" t="n">
        <v>2.392928240740741</v>
      </c>
      <c r="C79" t="n">
        <v>1.259224</v>
      </c>
      <c r="D79" t="n">
        <v>1.199905</v>
      </c>
      <c r="E79" t="n">
        <v>1.177665</v>
      </c>
      <c r="F79" t="n">
        <v>1.062626</v>
      </c>
      <c r="G79" t="n">
        <v>0.995704</v>
      </c>
      <c r="H79" t="n">
        <v>1.09227</v>
      </c>
      <c r="I79" t="n">
        <v>0.9003409999999999</v>
      </c>
      <c r="J79" t="n">
        <v>0.828645</v>
      </c>
      <c r="K79" t="n">
        <v>1.427493</v>
      </c>
      <c r="L79" t="n">
        <v>1.422111</v>
      </c>
      <c r="M79" t="n">
        <v>1.44121</v>
      </c>
      <c r="N79" t="n">
        <v>1.399732</v>
      </c>
      <c r="O79" t="n">
        <v>1.249938</v>
      </c>
      <c r="P79" t="n">
        <v>1.165827</v>
      </c>
      <c r="Q79" t="n">
        <v>1.295038</v>
      </c>
      <c r="R79" t="n">
        <v>1.207692</v>
      </c>
      <c r="S79" t="n">
        <v>0.8590410000000001</v>
      </c>
      <c r="T79" t="n">
        <v>1.264705</v>
      </c>
      <c r="U79" t="n">
        <v>1.197097</v>
      </c>
      <c r="V79" t="n">
        <v>1.281459</v>
      </c>
      <c r="W79" t="n">
        <v>1.353491</v>
      </c>
      <c r="X79" t="n">
        <v>1.329646</v>
      </c>
      <c r="Y79" t="n">
        <v>1.325321</v>
      </c>
      <c r="Z79" t="n">
        <v>1.239129</v>
      </c>
      <c r="AA79" t="n">
        <v>1.344816</v>
      </c>
      <c r="AB79" t="n">
        <v>1.362779</v>
      </c>
      <c r="AC79" t="n">
        <v>1.416527</v>
      </c>
      <c r="AD79" t="n">
        <v>1.382186</v>
      </c>
      <c r="AE79" t="n">
        <v>1.332097</v>
      </c>
      <c r="AF79" t="n">
        <v>1.439242</v>
      </c>
      <c r="AG79" t="n">
        <v>1.412789</v>
      </c>
      <c r="AH79" t="n">
        <v>1.344255</v>
      </c>
      <c r="AI79" t="n">
        <v>1.130061</v>
      </c>
      <c r="AJ79" t="n">
        <v>1.23005</v>
      </c>
      <c r="AK79" t="n">
        <v>1.360462</v>
      </c>
      <c r="AL79" t="n">
        <v>1.324389</v>
      </c>
      <c r="AM79" t="n">
        <v>1.37738</v>
      </c>
      <c r="AN79" t="n">
        <v>1.369098</v>
      </c>
      <c r="AO79" t="n">
        <v>1.383803</v>
      </c>
      <c r="AP79" t="n">
        <v>1.312197</v>
      </c>
      <c r="AQ79" t="n">
        <v>1.468645</v>
      </c>
      <c r="AR79" t="n">
        <v>1.338773</v>
      </c>
      <c r="AS79" t="n">
        <v>1.440771</v>
      </c>
      <c r="AT79" t="n">
        <v>1.365929</v>
      </c>
      <c r="AU79" t="n">
        <v>1.427659</v>
      </c>
      <c r="AV79" t="n">
        <v>1.470604</v>
      </c>
      <c r="AW79" t="n">
        <v>1.37598</v>
      </c>
      <c r="AX79" t="n">
        <v>1.339028</v>
      </c>
      <c r="AY79" t="n">
        <v>1.400437</v>
      </c>
      <c r="AZ79" t="n">
        <v>1.328985</v>
      </c>
      <c r="BA79" t="n">
        <v>1.397503</v>
      </c>
      <c r="BB79" t="n">
        <v>1.361309</v>
      </c>
      <c r="BC79" t="n">
        <v>1.421222</v>
      </c>
      <c r="BD79" t="n">
        <v>1.337684</v>
      </c>
      <c r="BE79" t="n">
        <v>1.334159</v>
      </c>
      <c r="BF79" t="n">
        <v>1.311246</v>
      </c>
      <c r="BG79" t="n">
        <v>0.088741</v>
      </c>
      <c r="BH79" t="n">
        <v>0.5668</v>
      </c>
      <c r="BI79" t="n">
        <v>1.336508</v>
      </c>
      <c r="BJ79" t="n">
        <v>1.165784</v>
      </c>
      <c r="BK79" t="n">
        <v>1.276901</v>
      </c>
      <c r="BL79" t="n">
        <v>1.383193</v>
      </c>
      <c r="BM79" t="n">
        <v>1.295017</v>
      </c>
      <c r="BN79" t="n">
        <v>1.276721</v>
      </c>
    </row>
    <row r="80" spans="1:66">
      <c r="A80" t="n">
        <v>58.428056</v>
      </c>
      <c r="B80" t="n">
        <v>2.434502314814815</v>
      </c>
      <c r="C80" t="n">
        <v>1.272177</v>
      </c>
      <c r="D80" t="n">
        <v>1.220313</v>
      </c>
      <c r="E80" t="n">
        <v>1.201868</v>
      </c>
      <c r="F80" t="n">
        <v>1.079277</v>
      </c>
      <c r="G80" t="n">
        <v>0.925384</v>
      </c>
      <c r="H80" t="n">
        <v>1.023658</v>
      </c>
      <c r="I80" t="n">
        <v>0.837396</v>
      </c>
      <c r="J80" t="n">
        <v>0.769088</v>
      </c>
      <c r="K80" t="n">
        <v>1.471702</v>
      </c>
      <c r="L80" t="n">
        <v>1.464756</v>
      </c>
      <c r="M80" t="n">
        <v>1.479063</v>
      </c>
      <c r="N80" t="n">
        <v>1.441385</v>
      </c>
      <c r="O80" t="n">
        <v>1.271453</v>
      </c>
      <c r="P80" t="n">
        <v>1.186543</v>
      </c>
      <c r="Q80" t="n">
        <v>1.316109</v>
      </c>
      <c r="R80" t="n">
        <v>1.225574</v>
      </c>
      <c r="S80" t="n">
        <v>0.865321</v>
      </c>
      <c r="T80" t="n">
        <v>1.280959</v>
      </c>
      <c r="U80" t="n">
        <v>1.212962</v>
      </c>
      <c r="V80" t="n">
        <v>1.302159</v>
      </c>
      <c r="W80" t="n">
        <v>1.374312</v>
      </c>
      <c r="X80" t="n">
        <v>1.352832</v>
      </c>
      <c r="Y80" t="n">
        <v>1.34479</v>
      </c>
      <c r="Z80" t="n">
        <v>1.265791</v>
      </c>
      <c r="AA80" t="n">
        <v>1.363761</v>
      </c>
      <c r="AB80" t="n">
        <v>1.384888</v>
      </c>
      <c r="AC80" t="n">
        <v>1.434298</v>
      </c>
      <c r="AD80" t="n">
        <v>1.40441</v>
      </c>
      <c r="AE80" t="n">
        <v>1.35179</v>
      </c>
      <c r="AF80" t="n">
        <v>1.463694</v>
      </c>
      <c r="AG80" t="n">
        <v>1.429657</v>
      </c>
      <c r="AH80" t="n">
        <v>1.365505</v>
      </c>
      <c r="AI80" t="n">
        <v>1.138333</v>
      </c>
      <c r="AJ80" t="n">
        <v>1.254552</v>
      </c>
      <c r="AK80" t="n">
        <v>1.375187</v>
      </c>
      <c r="AL80" t="n">
        <v>1.341052</v>
      </c>
      <c r="AM80" t="n">
        <v>1.386914</v>
      </c>
      <c r="AN80" t="n">
        <v>1.389448</v>
      </c>
      <c r="AO80" t="n">
        <v>1.403632</v>
      </c>
      <c r="AP80" t="n">
        <v>1.331394</v>
      </c>
      <c r="AQ80" t="n">
        <v>1.489434</v>
      </c>
      <c r="AR80" t="n">
        <v>1.364621</v>
      </c>
      <c r="AS80" t="n">
        <v>1.464736</v>
      </c>
      <c r="AT80" t="n">
        <v>1.385587</v>
      </c>
      <c r="AU80" t="n">
        <v>1.454202</v>
      </c>
      <c r="AV80" t="n">
        <v>1.497749</v>
      </c>
      <c r="AW80" t="n">
        <v>1.393602</v>
      </c>
      <c r="AX80" t="n">
        <v>1.360971</v>
      </c>
      <c r="AY80" t="n">
        <v>1.431183</v>
      </c>
      <c r="AZ80" t="n">
        <v>1.353605</v>
      </c>
      <c r="BA80" t="n">
        <v>1.415669</v>
      </c>
      <c r="BB80" t="n">
        <v>1.384532</v>
      </c>
      <c r="BC80" t="n">
        <v>1.445542</v>
      </c>
      <c r="BD80" t="n">
        <v>1.364813</v>
      </c>
      <c r="BE80" t="n">
        <v>1.354893</v>
      </c>
      <c r="BF80" t="n">
        <v>1.331365</v>
      </c>
      <c r="BG80" t="n">
        <v>0.091725</v>
      </c>
      <c r="BH80" t="n">
        <v>0.56311</v>
      </c>
      <c r="BI80" t="n">
        <v>1.354692</v>
      </c>
      <c r="BJ80" t="n">
        <v>1.184456</v>
      </c>
      <c r="BK80" t="n">
        <v>1.297785</v>
      </c>
      <c r="BL80" t="n">
        <v>1.401013</v>
      </c>
      <c r="BM80" t="n">
        <v>1.307249</v>
      </c>
      <c r="BN80" t="n">
        <v>1.296393</v>
      </c>
    </row>
    <row r="81" spans="1:66">
      <c r="A81" t="n">
        <v>59.426111</v>
      </c>
      <c r="B81" t="n">
        <v>2.476087962962963</v>
      </c>
      <c r="C81" t="n">
        <v>1.290896</v>
      </c>
      <c r="D81" t="n">
        <v>1.24148</v>
      </c>
      <c r="E81" t="n">
        <v>1.217759</v>
      </c>
      <c r="F81" t="n">
        <v>1.102347</v>
      </c>
      <c r="G81" t="n">
        <v>0.861468</v>
      </c>
      <c r="H81" t="n">
        <v>0.952348</v>
      </c>
      <c r="I81" t="n">
        <v>0.776792</v>
      </c>
      <c r="J81" t="n">
        <v>0.71857</v>
      </c>
      <c r="K81" t="n">
        <v>1.508105</v>
      </c>
      <c r="L81" t="n">
        <v>1.506085</v>
      </c>
      <c r="M81" t="n">
        <v>1.514209</v>
      </c>
      <c r="N81" t="n">
        <v>1.479652</v>
      </c>
      <c r="O81" t="n">
        <v>1.294867</v>
      </c>
      <c r="P81" t="n">
        <v>1.206875</v>
      </c>
      <c r="Q81" t="n">
        <v>1.334251</v>
      </c>
      <c r="R81" t="n">
        <v>1.241784</v>
      </c>
      <c r="S81" t="n">
        <v>0.869089</v>
      </c>
      <c r="T81" t="n">
        <v>1.302236</v>
      </c>
      <c r="U81" t="n">
        <v>1.230969</v>
      </c>
      <c r="V81" t="n">
        <v>1.315413</v>
      </c>
      <c r="W81" t="n">
        <v>1.401377</v>
      </c>
      <c r="X81" t="n">
        <v>1.362839</v>
      </c>
      <c r="Y81" t="n">
        <v>1.362422</v>
      </c>
      <c r="Z81" t="n">
        <v>1.28986</v>
      </c>
      <c r="AA81" t="n">
        <v>1.386096</v>
      </c>
      <c r="AB81" t="n">
        <v>1.404446</v>
      </c>
      <c r="AC81" t="n">
        <v>1.455165</v>
      </c>
      <c r="AD81" t="n">
        <v>1.417965</v>
      </c>
      <c r="AE81" t="n">
        <v>1.36794</v>
      </c>
      <c r="AF81" t="n">
        <v>1.494087</v>
      </c>
      <c r="AG81" t="n">
        <v>1.448545</v>
      </c>
      <c r="AH81" t="n">
        <v>1.379686</v>
      </c>
      <c r="AI81" t="n">
        <v>1.149732</v>
      </c>
      <c r="AJ81" t="n">
        <v>1.266337</v>
      </c>
      <c r="AK81" t="n">
        <v>1.386734</v>
      </c>
      <c r="AL81" t="n">
        <v>1.358266</v>
      </c>
      <c r="AM81" t="n">
        <v>1.402327</v>
      </c>
      <c r="AN81" t="n">
        <v>1.401436</v>
      </c>
      <c r="AO81" t="n">
        <v>1.4201</v>
      </c>
      <c r="AP81" t="n">
        <v>1.35129</v>
      </c>
      <c r="AQ81" t="n">
        <v>1.50452</v>
      </c>
      <c r="AR81" t="n">
        <v>1.3792</v>
      </c>
      <c r="AS81" t="n">
        <v>1.485067</v>
      </c>
      <c r="AT81" t="n">
        <v>1.39649</v>
      </c>
      <c r="AU81" t="n">
        <v>1.473541</v>
      </c>
      <c r="AV81" t="n">
        <v>1.506062</v>
      </c>
      <c r="AW81" t="n">
        <v>1.412206</v>
      </c>
      <c r="AX81" t="n">
        <v>1.379842</v>
      </c>
      <c r="AY81" t="n">
        <v>1.456299</v>
      </c>
      <c r="AZ81" t="n">
        <v>1.37638</v>
      </c>
      <c r="BA81" t="n">
        <v>1.437165</v>
      </c>
      <c r="BB81" t="n">
        <v>1.401732</v>
      </c>
      <c r="BC81" t="n">
        <v>1.467823</v>
      </c>
      <c r="BD81" t="n">
        <v>1.380946</v>
      </c>
      <c r="BE81" t="n">
        <v>1.374048</v>
      </c>
      <c r="BF81" t="n">
        <v>1.349221</v>
      </c>
      <c r="BG81" t="n">
        <v>0.08841499999999999</v>
      </c>
      <c r="BH81" t="n">
        <v>0.560229</v>
      </c>
      <c r="BI81" t="n">
        <v>1.365865</v>
      </c>
      <c r="BJ81" t="n">
        <v>1.200513</v>
      </c>
      <c r="BK81" t="n">
        <v>1.308649</v>
      </c>
      <c r="BL81" t="n">
        <v>1.422011</v>
      </c>
      <c r="BM81" t="n">
        <v>1.329411</v>
      </c>
      <c r="BN81" t="n">
        <v>1.313679</v>
      </c>
    </row>
    <row r="82" spans="1:66">
      <c r="A82" t="n">
        <v>60.423889</v>
      </c>
      <c r="B82" t="n">
        <v>2.517662037037037</v>
      </c>
      <c r="C82" t="n">
        <v>1.305603</v>
      </c>
      <c r="D82" t="n">
        <v>1.252805</v>
      </c>
      <c r="E82" t="n">
        <v>1.237175</v>
      </c>
      <c r="F82" t="n">
        <v>1.11267</v>
      </c>
      <c r="G82" t="n">
        <v>0.798465</v>
      </c>
      <c r="H82" t="n">
        <v>0.896595</v>
      </c>
      <c r="I82" t="n">
        <v>0.7205</v>
      </c>
      <c r="J82" t="n">
        <v>0.665473</v>
      </c>
      <c r="K82" t="n">
        <v>1.554523</v>
      </c>
      <c r="L82" t="n">
        <v>1.543067</v>
      </c>
      <c r="M82" t="n">
        <v>1.560668</v>
      </c>
      <c r="N82" t="n">
        <v>1.511967</v>
      </c>
      <c r="O82" t="n">
        <v>1.313854</v>
      </c>
      <c r="P82" t="n">
        <v>1.222014</v>
      </c>
      <c r="Q82" t="n">
        <v>1.353068</v>
      </c>
      <c r="R82" t="n">
        <v>1.256771</v>
      </c>
      <c r="S82" t="n">
        <v>0.875833</v>
      </c>
      <c r="T82" t="n">
        <v>1.318256</v>
      </c>
      <c r="U82" t="n">
        <v>1.249276</v>
      </c>
      <c r="V82" t="n">
        <v>1.326093</v>
      </c>
      <c r="W82" t="n">
        <v>1.433605</v>
      </c>
      <c r="X82" t="n">
        <v>1.385256</v>
      </c>
      <c r="Y82" t="n">
        <v>1.37942</v>
      </c>
      <c r="Z82" t="n">
        <v>1.310051</v>
      </c>
      <c r="AA82" t="n">
        <v>1.402808</v>
      </c>
      <c r="AB82" t="n">
        <v>1.429873</v>
      </c>
      <c r="AC82" t="n">
        <v>1.474538</v>
      </c>
      <c r="AD82" t="n">
        <v>1.436052</v>
      </c>
      <c r="AE82" t="n">
        <v>1.379853</v>
      </c>
      <c r="AF82" t="n">
        <v>1.513241</v>
      </c>
      <c r="AG82" t="n">
        <v>1.465925</v>
      </c>
      <c r="AH82" t="n">
        <v>1.399543</v>
      </c>
      <c r="AI82" t="n">
        <v>1.161465</v>
      </c>
      <c r="AJ82" t="n">
        <v>1.28149</v>
      </c>
      <c r="AK82" t="n">
        <v>1.400366</v>
      </c>
      <c r="AL82" t="n">
        <v>1.366655</v>
      </c>
      <c r="AM82" t="n">
        <v>1.426664</v>
      </c>
      <c r="AN82" t="n">
        <v>1.418403</v>
      </c>
      <c r="AO82" t="n">
        <v>1.438746</v>
      </c>
      <c r="AP82" t="n">
        <v>1.361412</v>
      </c>
      <c r="AQ82" t="n">
        <v>1.527741</v>
      </c>
      <c r="AR82" t="n">
        <v>1.398276</v>
      </c>
      <c r="AS82" t="n">
        <v>1.499517</v>
      </c>
      <c r="AT82" t="n">
        <v>1.408042</v>
      </c>
      <c r="AU82" t="n">
        <v>1.492764</v>
      </c>
      <c r="AV82" t="n">
        <v>1.527887</v>
      </c>
      <c r="AW82" t="n">
        <v>1.433647</v>
      </c>
      <c r="AX82" t="n">
        <v>1.400232</v>
      </c>
      <c r="AY82" t="n">
        <v>1.484256</v>
      </c>
      <c r="AZ82" t="n">
        <v>1.388184</v>
      </c>
      <c r="BA82" t="n">
        <v>1.453745</v>
      </c>
      <c r="BB82" t="n">
        <v>1.407227</v>
      </c>
      <c r="BC82" t="n">
        <v>1.490808</v>
      </c>
      <c r="BD82" t="n">
        <v>1.393561</v>
      </c>
      <c r="BE82" t="n">
        <v>1.39704</v>
      </c>
      <c r="BF82" t="n">
        <v>1.37115</v>
      </c>
      <c r="BG82" t="n">
        <v>0.09156499999999999</v>
      </c>
      <c r="BH82" t="n">
        <v>0.555646</v>
      </c>
      <c r="BI82" t="n">
        <v>1.386125</v>
      </c>
      <c r="BJ82" t="n">
        <v>1.21001</v>
      </c>
      <c r="BK82" t="n">
        <v>1.326992</v>
      </c>
      <c r="BL82" t="n">
        <v>1.437187</v>
      </c>
      <c r="BM82" t="n">
        <v>1.347762</v>
      </c>
      <c r="BN82" t="n">
        <v>1.330586</v>
      </c>
    </row>
    <row r="83" spans="1:66">
      <c r="A83" t="n">
        <v>61.421389</v>
      </c>
      <c r="B83" t="n">
        <v>2.559224537037037</v>
      </c>
      <c r="C83" t="n">
        <v>1.325094</v>
      </c>
      <c r="D83" t="n">
        <v>1.273513</v>
      </c>
      <c r="E83" t="n">
        <v>1.246042</v>
      </c>
      <c r="F83" t="n">
        <v>1.129147</v>
      </c>
      <c r="G83" t="n">
        <v>0.74846</v>
      </c>
      <c r="H83" t="n">
        <v>0.837803</v>
      </c>
      <c r="I83" t="n">
        <v>0.668723</v>
      </c>
      <c r="J83" t="n">
        <v>0.617326</v>
      </c>
      <c r="K83" t="n">
        <v>1.591347</v>
      </c>
      <c r="L83" t="n">
        <v>1.580551</v>
      </c>
      <c r="M83" t="n">
        <v>1.604727</v>
      </c>
      <c r="N83" t="n">
        <v>1.550965</v>
      </c>
      <c r="O83" t="n">
        <v>1.332394</v>
      </c>
      <c r="P83" t="n">
        <v>1.240521</v>
      </c>
      <c r="Q83" t="n">
        <v>1.375214</v>
      </c>
      <c r="R83" t="n">
        <v>1.271457</v>
      </c>
      <c r="S83" t="n">
        <v>0.88002</v>
      </c>
      <c r="T83" t="n">
        <v>1.332995</v>
      </c>
      <c r="U83" t="n">
        <v>1.265219</v>
      </c>
      <c r="V83" t="n">
        <v>1.343838</v>
      </c>
      <c r="W83" t="n">
        <v>1.447278</v>
      </c>
      <c r="X83" t="n">
        <v>1.398891</v>
      </c>
      <c r="Y83" t="n">
        <v>1.395812</v>
      </c>
      <c r="Z83" t="n">
        <v>1.332289</v>
      </c>
      <c r="AA83" t="n">
        <v>1.432468</v>
      </c>
      <c r="AB83" t="n">
        <v>1.450327</v>
      </c>
      <c r="AC83" t="n">
        <v>1.488904</v>
      </c>
      <c r="AD83" t="n">
        <v>1.453725</v>
      </c>
      <c r="AE83" t="n">
        <v>1.395881</v>
      </c>
      <c r="AF83" t="n">
        <v>1.52706</v>
      </c>
      <c r="AG83" t="n">
        <v>1.480719</v>
      </c>
      <c r="AH83" t="n">
        <v>1.423783</v>
      </c>
      <c r="AI83" t="n">
        <v>1.16919</v>
      </c>
      <c r="AJ83" t="n">
        <v>1.291325</v>
      </c>
      <c r="AK83" t="n">
        <v>1.420271</v>
      </c>
      <c r="AL83" t="n">
        <v>1.386057</v>
      </c>
      <c r="AM83" t="n">
        <v>1.439678</v>
      </c>
      <c r="AN83" t="n">
        <v>1.428276</v>
      </c>
      <c r="AO83" t="n">
        <v>1.457787</v>
      </c>
      <c r="AP83" t="n">
        <v>1.382076</v>
      </c>
      <c r="AQ83" t="n">
        <v>1.547279</v>
      </c>
      <c r="AR83" t="n">
        <v>1.408566</v>
      </c>
      <c r="AS83" t="n">
        <v>1.509242</v>
      </c>
      <c r="AT83" t="n">
        <v>1.442</v>
      </c>
      <c r="AU83" t="n">
        <v>1.516253</v>
      </c>
      <c r="AV83" t="n">
        <v>1.547741</v>
      </c>
      <c r="AW83" t="n">
        <v>1.449835</v>
      </c>
      <c r="AX83" t="n">
        <v>1.421954</v>
      </c>
      <c r="AY83" t="n">
        <v>1.504749</v>
      </c>
      <c r="AZ83" t="n">
        <v>1.397387</v>
      </c>
      <c r="BA83" t="n">
        <v>1.4713</v>
      </c>
      <c r="BB83" t="n">
        <v>1.425069</v>
      </c>
      <c r="BC83" t="n">
        <v>1.506548</v>
      </c>
      <c r="BD83" t="n">
        <v>1.417077</v>
      </c>
      <c r="BE83" t="n">
        <v>1.410891</v>
      </c>
      <c r="BF83" t="n">
        <v>1.39294</v>
      </c>
      <c r="BG83" t="n">
        <v>0.08912100000000001</v>
      </c>
      <c r="BH83" t="n">
        <v>0.553773</v>
      </c>
      <c r="BI83" t="n">
        <v>1.394109</v>
      </c>
      <c r="BJ83" t="n">
        <v>1.228996</v>
      </c>
      <c r="BK83" t="n">
        <v>1.340971</v>
      </c>
      <c r="BL83" t="n">
        <v>1.454971</v>
      </c>
      <c r="BM83" t="n">
        <v>1.361679</v>
      </c>
      <c r="BN83" t="n">
        <v>1.352759</v>
      </c>
    </row>
    <row r="84" spans="1:66">
      <c r="A84" t="n">
        <v>62.417222</v>
      </c>
      <c r="B84" t="n">
        <v>2.600717592592593</v>
      </c>
      <c r="C84" t="n">
        <v>1.33901</v>
      </c>
      <c r="D84" t="n">
        <v>1.286306</v>
      </c>
      <c r="E84" t="n">
        <v>1.263537</v>
      </c>
      <c r="F84" t="n">
        <v>1.147147</v>
      </c>
      <c r="G84" t="n">
        <v>0.698758</v>
      </c>
      <c r="H84" t="n">
        <v>0.786905</v>
      </c>
      <c r="I84" t="n">
        <v>0.621733</v>
      </c>
      <c r="J84" t="n">
        <v>0.576743</v>
      </c>
      <c r="K84" t="n">
        <v>1.630274</v>
      </c>
      <c r="L84" t="n">
        <v>1.622822</v>
      </c>
      <c r="M84" t="n">
        <v>1.647634</v>
      </c>
      <c r="N84" t="n">
        <v>1.593818</v>
      </c>
      <c r="O84" t="n">
        <v>1.348113</v>
      </c>
      <c r="P84" t="n">
        <v>1.262032</v>
      </c>
      <c r="Q84" t="n">
        <v>1.392847</v>
      </c>
      <c r="R84" t="n">
        <v>1.283387</v>
      </c>
      <c r="S84" t="n">
        <v>0.884498</v>
      </c>
      <c r="T84" t="n">
        <v>1.347734</v>
      </c>
      <c r="U84" t="n">
        <v>1.280584</v>
      </c>
      <c r="V84" t="n">
        <v>1.361454</v>
      </c>
      <c r="W84" t="n">
        <v>1.47187</v>
      </c>
      <c r="X84" t="n">
        <v>1.426212</v>
      </c>
      <c r="Y84" t="n">
        <v>1.422525</v>
      </c>
      <c r="Z84" t="n">
        <v>1.354293</v>
      </c>
      <c r="AA84" t="n">
        <v>1.452872</v>
      </c>
      <c r="AB84" t="n">
        <v>1.468902</v>
      </c>
      <c r="AC84" t="n">
        <v>1.51123</v>
      </c>
      <c r="AD84" t="n">
        <v>1.472497</v>
      </c>
      <c r="AE84" t="n">
        <v>1.413062</v>
      </c>
      <c r="AF84" t="n">
        <v>1.55247</v>
      </c>
      <c r="AG84" t="n">
        <v>1.504443</v>
      </c>
      <c r="AH84" t="n">
        <v>1.440449</v>
      </c>
      <c r="AI84" t="n">
        <v>1.179129</v>
      </c>
      <c r="AJ84" t="n">
        <v>1.312612</v>
      </c>
      <c r="AK84" t="n">
        <v>1.442133</v>
      </c>
      <c r="AL84" t="n">
        <v>1.41296</v>
      </c>
      <c r="AM84" t="n">
        <v>1.455829</v>
      </c>
      <c r="AN84" t="n">
        <v>1.453123</v>
      </c>
      <c r="AO84" t="n">
        <v>1.474122</v>
      </c>
      <c r="AP84" t="n">
        <v>1.406222</v>
      </c>
      <c r="AQ84" t="n">
        <v>1.565348</v>
      </c>
      <c r="AR84" t="n">
        <v>1.43315</v>
      </c>
      <c r="AS84" t="n">
        <v>1.539117</v>
      </c>
      <c r="AT84" t="n">
        <v>1.474678</v>
      </c>
      <c r="AU84" t="n">
        <v>1.535</v>
      </c>
      <c r="AV84" t="n">
        <v>1.563395</v>
      </c>
      <c r="AW84" t="n">
        <v>1.4734</v>
      </c>
      <c r="AX84" t="n">
        <v>1.438427</v>
      </c>
      <c r="AY84" t="n">
        <v>1.52286</v>
      </c>
      <c r="AZ84" t="n">
        <v>1.408616</v>
      </c>
      <c r="BA84" t="n">
        <v>1.484453</v>
      </c>
      <c r="BB84" t="n">
        <v>1.449621</v>
      </c>
      <c r="BC84" t="n">
        <v>1.529887</v>
      </c>
      <c r="BD84" t="n">
        <v>1.432433</v>
      </c>
      <c r="BE84" t="n">
        <v>1.428684</v>
      </c>
      <c r="BF84" t="n">
        <v>1.404329</v>
      </c>
      <c r="BG84" t="n">
        <v>0.089444</v>
      </c>
      <c r="BH84" t="n">
        <v>0.556189</v>
      </c>
      <c r="BI84" t="n">
        <v>1.41021</v>
      </c>
      <c r="BJ84" t="n">
        <v>1.244788</v>
      </c>
      <c r="BK84" t="n">
        <v>1.363301</v>
      </c>
      <c r="BL84" t="n">
        <v>1.476862</v>
      </c>
      <c r="BM84" t="n">
        <v>1.372442</v>
      </c>
      <c r="BN84" t="n">
        <v>1.372282</v>
      </c>
    </row>
    <row r="85" spans="1:66">
      <c r="A85" t="n">
        <v>63.415556</v>
      </c>
      <c r="B85" t="n">
        <v>2.642314814814815</v>
      </c>
      <c r="C85" t="n">
        <v>1.352746</v>
      </c>
      <c r="D85" t="n">
        <v>1.302226</v>
      </c>
      <c r="E85" t="n">
        <v>1.285616</v>
      </c>
      <c r="F85" t="n">
        <v>1.162022</v>
      </c>
      <c r="G85" t="n">
        <v>0.650578</v>
      </c>
      <c r="H85" t="n">
        <v>0.7372069999999999</v>
      </c>
      <c r="I85" t="n">
        <v>0.5802310000000001</v>
      </c>
      <c r="J85" t="n">
        <v>0.530663</v>
      </c>
      <c r="K85" t="n">
        <v>1.667773</v>
      </c>
      <c r="L85" t="n">
        <v>1.657103</v>
      </c>
      <c r="M85" t="n">
        <v>1.689863</v>
      </c>
      <c r="N85" t="n">
        <v>1.636944</v>
      </c>
      <c r="O85" t="n">
        <v>1.368545</v>
      </c>
      <c r="P85" t="n">
        <v>1.273195</v>
      </c>
      <c r="Q85" t="n">
        <v>1.407741</v>
      </c>
      <c r="R85" t="n">
        <v>1.300716</v>
      </c>
      <c r="S85" t="n">
        <v>0.888064</v>
      </c>
      <c r="T85" t="n">
        <v>1.353842</v>
      </c>
      <c r="U85" t="n">
        <v>1.301282</v>
      </c>
      <c r="V85" t="n">
        <v>1.375942</v>
      </c>
      <c r="W85" t="n">
        <v>1.487309</v>
      </c>
      <c r="X85" t="n">
        <v>1.440132</v>
      </c>
      <c r="Y85" t="n">
        <v>1.438218</v>
      </c>
      <c r="Z85" t="n">
        <v>1.371237</v>
      </c>
      <c r="AA85" t="n">
        <v>1.465042</v>
      </c>
      <c r="AB85" t="n">
        <v>1.477727</v>
      </c>
      <c r="AC85" t="n">
        <v>1.535487</v>
      </c>
      <c r="AD85" t="n">
        <v>1.486078</v>
      </c>
      <c r="AE85" t="n">
        <v>1.430393</v>
      </c>
      <c r="AF85" t="n">
        <v>1.560524</v>
      </c>
      <c r="AG85" t="n">
        <v>1.520715</v>
      </c>
      <c r="AH85" t="n">
        <v>1.45589</v>
      </c>
      <c r="AI85" t="n">
        <v>1.190683</v>
      </c>
      <c r="AJ85" t="n">
        <v>1.326128</v>
      </c>
      <c r="AK85" t="n">
        <v>1.458079</v>
      </c>
      <c r="AL85" t="n">
        <v>1.43637</v>
      </c>
      <c r="AM85" t="n">
        <v>1.475416</v>
      </c>
      <c r="AN85" t="n">
        <v>1.46659</v>
      </c>
      <c r="AO85" t="n">
        <v>1.493703</v>
      </c>
      <c r="AP85" t="n">
        <v>1.423711</v>
      </c>
      <c r="AQ85" t="n">
        <v>1.584942</v>
      </c>
      <c r="AR85" t="n">
        <v>1.451974</v>
      </c>
      <c r="AS85" t="n">
        <v>1.547144</v>
      </c>
      <c r="AT85" t="n">
        <v>1.501202</v>
      </c>
      <c r="AU85" t="n">
        <v>1.553859</v>
      </c>
      <c r="AV85" t="n">
        <v>1.58626</v>
      </c>
      <c r="AW85" t="n">
        <v>1.493097</v>
      </c>
      <c r="AX85" t="n">
        <v>1.454897</v>
      </c>
      <c r="AY85" t="n">
        <v>1.539811</v>
      </c>
      <c r="AZ85" t="n">
        <v>1.428565</v>
      </c>
      <c r="BA85" t="n">
        <v>1.501395</v>
      </c>
      <c r="BB85" t="n">
        <v>1.46781</v>
      </c>
      <c r="BC85" t="n">
        <v>1.545838</v>
      </c>
      <c r="BD85" t="n">
        <v>1.452642</v>
      </c>
      <c r="BE85" t="n">
        <v>1.455344</v>
      </c>
      <c r="BF85" t="n">
        <v>1.426378</v>
      </c>
      <c r="BG85" t="n">
        <v>0.08608399999999999</v>
      </c>
      <c r="BH85" t="n">
        <v>0.5503749999999999</v>
      </c>
      <c r="BI85" t="n">
        <v>1.418734</v>
      </c>
      <c r="BJ85" t="n">
        <v>1.260459</v>
      </c>
      <c r="BK85" t="n">
        <v>1.375397</v>
      </c>
      <c r="BL85" t="n">
        <v>1.491997</v>
      </c>
      <c r="BM85" t="n">
        <v>1.387653</v>
      </c>
      <c r="BN85" t="n">
        <v>1.397713</v>
      </c>
    </row>
    <row r="86" spans="1:66">
      <c r="A86" t="n">
        <v>64.412778</v>
      </c>
      <c r="B86" t="n">
        <v>2.683865740740741</v>
      </c>
      <c r="C86" t="n">
        <v>1.374162</v>
      </c>
      <c r="D86" t="n">
        <v>1.317652</v>
      </c>
      <c r="E86" t="n">
        <v>1.304055</v>
      </c>
      <c r="F86" t="n">
        <v>1.175212</v>
      </c>
      <c r="G86" t="n">
        <v>0.606549</v>
      </c>
      <c r="H86" t="n">
        <v>0.695344</v>
      </c>
      <c r="I86" t="n">
        <v>0.544269</v>
      </c>
      <c r="J86" t="n">
        <v>0.495772</v>
      </c>
      <c r="K86" t="n">
        <v>1.708385</v>
      </c>
      <c r="L86" t="n">
        <v>1.695397</v>
      </c>
      <c r="M86" t="n">
        <v>1.728244</v>
      </c>
      <c r="N86" t="n">
        <v>1.676645</v>
      </c>
      <c r="O86" t="n">
        <v>1.387045</v>
      </c>
      <c r="P86" t="n">
        <v>1.287482</v>
      </c>
      <c r="Q86" t="n">
        <v>1.426095</v>
      </c>
      <c r="R86" t="n">
        <v>1.321907</v>
      </c>
      <c r="S86" t="n">
        <v>0.892366</v>
      </c>
      <c r="T86" t="n">
        <v>1.37401</v>
      </c>
      <c r="U86" t="n">
        <v>1.317994</v>
      </c>
      <c r="V86" t="n">
        <v>1.405488</v>
      </c>
      <c r="W86" t="n">
        <v>1.503056</v>
      </c>
      <c r="X86" t="n">
        <v>1.454295</v>
      </c>
      <c r="Y86" t="n">
        <v>1.463127</v>
      </c>
      <c r="Z86" t="n">
        <v>1.395792</v>
      </c>
      <c r="AA86" t="n">
        <v>1.487201</v>
      </c>
      <c r="AB86" t="n">
        <v>1.501862</v>
      </c>
      <c r="AC86" t="n">
        <v>1.547397</v>
      </c>
      <c r="AD86" t="n">
        <v>1.502939</v>
      </c>
      <c r="AE86" t="n">
        <v>1.437862</v>
      </c>
      <c r="AF86" t="n">
        <v>1.579355</v>
      </c>
      <c r="AG86" t="n">
        <v>1.538631</v>
      </c>
      <c r="AH86" t="n">
        <v>1.474573</v>
      </c>
      <c r="AI86" t="n">
        <v>1.20026</v>
      </c>
      <c r="AJ86" t="n">
        <v>1.337698</v>
      </c>
      <c r="AK86" t="n">
        <v>1.481229</v>
      </c>
      <c r="AL86" t="n">
        <v>1.455403</v>
      </c>
      <c r="AM86" t="n">
        <v>1.493475</v>
      </c>
      <c r="AN86" t="n">
        <v>1.481952</v>
      </c>
      <c r="AO86" t="n">
        <v>1.510955</v>
      </c>
      <c r="AP86" t="n">
        <v>1.441591</v>
      </c>
      <c r="AQ86" t="n">
        <v>1.606609</v>
      </c>
      <c r="AR86" t="n">
        <v>1.466385</v>
      </c>
      <c r="AS86" t="n">
        <v>1.567655</v>
      </c>
      <c r="AT86" t="n">
        <v>1.526845</v>
      </c>
      <c r="AU86" t="n">
        <v>1.568257</v>
      </c>
      <c r="AV86" t="n">
        <v>1.601881</v>
      </c>
      <c r="AW86" t="n">
        <v>1.499429</v>
      </c>
      <c r="AX86" t="n">
        <v>1.477167</v>
      </c>
      <c r="AY86" t="n">
        <v>1.562287</v>
      </c>
      <c r="AZ86" t="n">
        <v>1.442526</v>
      </c>
      <c r="BA86" t="n">
        <v>1.519979</v>
      </c>
      <c r="BB86" t="n">
        <v>1.48155</v>
      </c>
      <c r="BC86" t="n">
        <v>1.557693</v>
      </c>
      <c r="BD86" t="n">
        <v>1.4668</v>
      </c>
      <c r="BE86" t="n">
        <v>1.47076</v>
      </c>
      <c r="BF86" t="n">
        <v>1.446088</v>
      </c>
      <c r="BG86" t="n">
        <v>0.08774899999999999</v>
      </c>
      <c r="BH86" t="n">
        <v>0.551978</v>
      </c>
      <c r="BI86" t="n">
        <v>1.430398</v>
      </c>
      <c r="BJ86" t="n">
        <v>1.279545</v>
      </c>
      <c r="BK86" t="n">
        <v>1.393028</v>
      </c>
      <c r="BL86" t="n">
        <v>1.511217</v>
      </c>
      <c r="BM86" t="n">
        <v>1.401296</v>
      </c>
      <c r="BN86" t="n">
        <v>1.417397</v>
      </c>
    </row>
    <row r="87" spans="1:66">
      <c r="A87" t="n">
        <v>65.412222</v>
      </c>
      <c r="B87" t="n">
        <v>2.72550925925926</v>
      </c>
      <c r="C87" t="n">
        <v>1.387775</v>
      </c>
      <c r="D87" t="n">
        <v>1.333875</v>
      </c>
      <c r="E87" t="n">
        <v>1.317346</v>
      </c>
      <c r="F87" t="n">
        <v>1.188896</v>
      </c>
      <c r="G87" t="n">
        <v>0.572846</v>
      </c>
      <c r="H87" t="n">
        <v>0.656305</v>
      </c>
      <c r="I87" t="n">
        <v>0.505958</v>
      </c>
      <c r="J87" t="n">
        <v>0.461324</v>
      </c>
      <c r="K87" t="n">
        <v>1.751816</v>
      </c>
      <c r="L87" t="n">
        <v>1.737504</v>
      </c>
      <c r="M87" t="n">
        <v>1.767725</v>
      </c>
      <c r="N87" t="n">
        <v>1.727434</v>
      </c>
      <c r="O87" t="n">
        <v>1.403314</v>
      </c>
      <c r="P87" t="n">
        <v>1.302918</v>
      </c>
      <c r="Q87" t="n">
        <v>1.442114</v>
      </c>
      <c r="R87" t="n">
        <v>1.339818</v>
      </c>
      <c r="S87" t="n">
        <v>0.901434</v>
      </c>
      <c r="T87" t="n">
        <v>1.386794</v>
      </c>
      <c r="U87" t="n">
        <v>1.334817</v>
      </c>
      <c r="V87" t="n">
        <v>1.418534</v>
      </c>
      <c r="W87" t="n">
        <v>1.520194</v>
      </c>
      <c r="X87" t="n">
        <v>1.47422</v>
      </c>
      <c r="Y87" t="n">
        <v>1.482295</v>
      </c>
      <c r="Z87" t="n">
        <v>1.408684</v>
      </c>
      <c r="AA87" t="n">
        <v>1.506405</v>
      </c>
      <c r="AB87" t="n">
        <v>1.518283</v>
      </c>
      <c r="AC87" t="n">
        <v>1.574378</v>
      </c>
      <c r="AD87" t="n">
        <v>1.517031</v>
      </c>
      <c r="AE87" t="n">
        <v>1.452479</v>
      </c>
      <c r="AF87" t="n">
        <v>1.596741</v>
      </c>
      <c r="AG87" t="n">
        <v>1.553395</v>
      </c>
      <c r="AH87" t="n">
        <v>1.493877</v>
      </c>
      <c r="AI87" t="n">
        <v>1.208812</v>
      </c>
      <c r="AJ87" t="n">
        <v>1.356419</v>
      </c>
      <c r="AK87" t="n">
        <v>1.49629</v>
      </c>
      <c r="AL87" t="n">
        <v>1.475847</v>
      </c>
      <c r="AM87" t="n">
        <v>1.506888</v>
      </c>
      <c r="AN87" t="n">
        <v>1.491682</v>
      </c>
      <c r="AO87" t="n">
        <v>1.521845</v>
      </c>
      <c r="AP87" t="n">
        <v>1.461793</v>
      </c>
      <c r="AQ87" t="n">
        <v>1.625854</v>
      </c>
      <c r="AR87" t="n">
        <v>1.484931</v>
      </c>
      <c r="AS87" t="n">
        <v>1.576061</v>
      </c>
      <c r="AT87" t="n">
        <v>1.540517</v>
      </c>
      <c r="AU87" t="n">
        <v>1.584989</v>
      </c>
      <c r="AV87" t="n">
        <v>1.617957</v>
      </c>
      <c r="AW87" t="n">
        <v>1.525892</v>
      </c>
      <c r="AX87" t="n">
        <v>1.488733</v>
      </c>
      <c r="AY87" t="n">
        <v>1.568249</v>
      </c>
      <c r="AZ87" t="n">
        <v>1.469032</v>
      </c>
      <c r="BA87" t="n">
        <v>1.53372</v>
      </c>
      <c r="BB87" t="n">
        <v>1.500237</v>
      </c>
      <c r="BC87" t="n">
        <v>1.584972</v>
      </c>
      <c r="BD87" t="n">
        <v>1.480536</v>
      </c>
      <c r="BE87" t="n">
        <v>1.482248</v>
      </c>
      <c r="BF87" t="n">
        <v>1.460595</v>
      </c>
      <c r="BG87" t="n">
        <v>0.08611199999999999</v>
      </c>
      <c r="BH87" t="n">
        <v>0.54461</v>
      </c>
      <c r="BI87" t="n">
        <v>1.445418</v>
      </c>
      <c r="BJ87" t="n">
        <v>1.29714</v>
      </c>
      <c r="BK87" t="n">
        <v>1.413345</v>
      </c>
      <c r="BL87" t="n">
        <v>1.528741</v>
      </c>
      <c r="BM87" t="n">
        <v>1.426224</v>
      </c>
      <c r="BN87" t="n">
        <v>1.42472</v>
      </c>
    </row>
    <row r="88" spans="1:66">
      <c r="A88" t="n">
        <v>66.41027800000001</v>
      </c>
      <c r="B88" t="n">
        <v>2.767094907407408</v>
      </c>
      <c r="C88" t="n">
        <v>1.40844</v>
      </c>
      <c r="D88" t="n">
        <v>1.356786</v>
      </c>
      <c r="E88" t="n">
        <v>1.328492</v>
      </c>
      <c r="F88" t="n">
        <v>1.207905</v>
      </c>
      <c r="G88" t="n">
        <v>0.540979</v>
      </c>
      <c r="H88" t="n">
        <v>0.622273</v>
      </c>
      <c r="I88" t="n">
        <v>0.471687</v>
      </c>
      <c r="J88" t="n">
        <v>0.433819</v>
      </c>
      <c r="K88" t="n">
        <v>1.794343</v>
      </c>
      <c r="L88" t="n">
        <v>1.777254</v>
      </c>
      <c r="M88" t="n">
        <v>1.825427</v>
      </c>
      <c r="N88" t="n">
        <v>1.767885</v>
      </c>
      <c r="O88" t="n">
        <v>1.415816</v>
      </c>
      <c r="P88" t="n">
        <v>1.322704</v>
      </c>
      <c r="Q88" t="n">
        <v>1.460207</v>
      </c>
      <c r="R88" t="n">
        <v>1.352883</v>
      </c>
      <c r="S88" t="n">
        <v>0.907598</v>
      </c>
      <c r="T88" t="n">
        <v>1.398514</v>
      </c>
      <c r="U88" t="n">
        <v>1.348637</v>
      </c>
      <c r="V88" t="n">
        <v>1.430644</v>
      </c>
      <c r="W88" t="n">
        <v>1.54602</v>
      </c>
      <c r="X88" t="n">
        <v>1.493366</v>
      </c>
      <c r="Y88" t="n">
        <v>1.491656</v>
      </c>
      <c r="Z88" t="n">
        <v>1.416353</v>
      </c>
      <c r="AA88" t="n">
        <v>1.523516</v>
      </c>
      <c r="AB88" t="n">
        <v>1.53479</v>
      </c>
      <c r="AC88" t="n">
        <v>1.588578</v>
      </c>
      <c r="AD88" t="n">
        <v>1.532441</v>
      </c>
      <c r="AE88" t="n">
        <v>1.470439</v>
      </c>
      <c r="AF88" t="n">
        <v>1.619508</v>
      </c>
      <c r="AG88" t="n">
        <v>1.569359</v>
      </c>
      <c r="AH88" t="n">
        <v>1.507947</v>
      </c>
      <c r="AI88" t="n">
        <v>1.211915</v>
      </c>
      <c r="AJ88" t="n">
        <v>1.365971</v>
      </c>
      <c r="AK88" t="n">
        <v>1.50892</v>
      </c>
      <c r="AL88" t="n">
        <v>1.490167</v>
      </c>
      <c r="AM88" t="n">
        <v>1.521729</v>
      </c>
      <c r="AN88" t="n">
        <v>1.50746</v>
      </c>
      <c r="AO88" t="n">
        <v>1.539472</v>
      </c>
      <c r="AP88" t="n">
        <v>1.473602</v>
      </c>
      <c r="AQ88" t="n">
        <v>1.6433</v>
      </c>
      <c r="AR88" t="n">
        <v>1.505273</v>
      </c>
      <c r="AS88" t="n">
        <v>1.598926</v>
      </c>
      <c r="AT88" t="n">
        <v>1.559073</v>
      </c>
      <c r="AU88" t="n">
        <v>1.601968</v>
      </c>
      <c r="AV88" t="n">
        <v>1.639856</v>
      </c>
      <c r="AW88" t="n">
        <v>1.538734</v>
      </c>
      <c r="AX88" t="n">
        <v>1.505035</v>
      </c>
      <c r="AY88" t="n">
        <v>1.580646</v>
      </c>
      <c r="AZ88" t="n">
        <v>1.493011</v>
      </c>
      <c r="BA88" t="n">
        <v>1.549383</v>
      </c>
      <c r="BB88" t="n">
        <v>1.512654</v>
      </c>
      <c r="BC88" t="n">
        <v>1.595567</v>
      </c>
      <c r="BD88" t="n">
        <v>1.493915</v>
      </c>
      <c r="BE88" t="n">
        <v>1.507543</v>
      </c>
      <c r="BF88" t="n">
        <v>1.466211</v>
      </c>
      <c r="BG88" t="n">
        <v>0.084705</v>
      </c>
      <c r="BH88" t="n">
        <v>0.541888</v>
      </c>
      <c r="BI88" t="n">
        <v>1.459392</v>
      </c>
      <c r="BJ88" t="n">
        <v>1.302296</v>
      </c>
      <c r="BK88" t="n">
        <v>1.426986</v>
      </c>
      <c r="BL88" t="n">
        <v>1.53887</v>
      </c>
      <c r="BM88" t="n">
        <v>1.449489</v>
      </c>
      <c r="BN88" t="n">
        <v>1.440264</v>
      </c>
    </row>
    <row r="89" spans="1:66">
      <c r="A89" t="n">
        <v>67.40777799999999</v>
      </c>
      <c r="B89" t="n">
        <v>2.808657407407408</v>
      </c>
      <c r="C89" t="n">
        <v>1.425465</v>
      </c>
      <c r="D89" t="n">
        <v>1.37136</v>
      </c>
      <c r="E89" t="n">
        <v>1.352424</v>
      </c>
      <c r="F89" t="n">
        <v>1.219037</v>
      </c>
      <c r="G89" t="n">
        <v>0.506323</v>
      </c>
      <c r="H89" t="n">
        <v>0.5921959999999999</v>
      </c>
      <c r="I89" t="n">
        <v>0.440653</v>
      </c>
      <c r="J89" t="n">
        <v>0.402135</v>
      </c>
      <c r="K89" t="n">
        <v>1.8478</v>
      </c>
      <c r="L89" t="n">
        <v>1.806813</v>
      </c>
      <c r="M89" t="n">
        <v>1.865313</v>
      </c>
      <c r="N89" t="n">
        <v>1.802822</v>
      </c>
      <c r="O89" t="n">
        <v>1.430252</v>
      </c>
      <c r="P89" t="n">
        <v>1.331945</v>
      </c>
      <c r="Q89" t="n">
        <v>1.472816</v>
      </c>
      <c r="R89" t="n">
        <v>1.371554</v>
      </c>
      <c r="S89" t="n">
        <v>0.9116030000000001</v>
      </c>
      <c r="T89" t="n">
        <v>1.410467</v>
      </c>
      <c r="U89" t="n">
        <v>1.364999</v>
      </c>
      <c r="V89" t="n">
        <v>1.442736</v>
      </c>
      <c r="W89" t="n">
        <v>1.582879</v>
      </c>
      <c r="X89" t="n">
        <v>1.511469</v>
      </c>
      <c r="Y89" t="n">
        <v>1.499446</v>
      </c>
      <c r="Z89" t="n">
        <v>1.428029</v>
      </c>
      <c r="AA89" t="n">
        <v>1.546213</v>
      </c>
      <c r="AB89" t="n">
        <v>1.551168</v>
      </c>
      <c r="AC89" t="n">
        <v>1.605089</v>
      </c>
      <c r="AD89" t="n">
        <v>1.554152</v>
      </c>
      <c r="AE89" t="n">
        <v>1.494538</v>
      </c>
      <c r="AF89" t="n">
        <v>1.63803</v>
      </c>
      <c r="AG89" t="n">
        <v>1.580887</v>
      </c>
      <c r="AH89" t="n">
        <v>1.516646</v>
      </c>
      <c r="AI89" t="n">
        <v>1.222338</v>
      </c>
      <c r="AJ89" t="n">
        <v>1.376592</v>
      </c>
      <c r="AK89" t="n">
        <v>1.523521</v>
      </c>
      <c r="AL89" t="n">
        <v>1.507452</v>
      </c>
      <c r="AM89" t="n">
        <v>1.543545</v>
      </c>
      <c r="AN89" t="n">
        <v>1.517274</v>
      </c>
      <c r="AO89" t="n">
        <v>1.555911</v>
      </c>
      <c r="AP89" t="n">
        <v>1.492514</v>
      </c>
      <c r="AQ89" t="n">
        <v>1.653981</v>
      </c>
      <c r="AR89" t="n">
        <v>1.51934</v>
      </c>
      <c r="AS89" t="n">
        <v>1.623934</v>
      </c>
      <c r="AT89" t="n">
        <v>1.571138</v>
      </c>
      <c r="AU89" t="n">
        <v>1.619745</v>
      </c>
      <c r="AV89" t="n">
        <v>1.654215</v>
      </c>
      <c r="AW89" t="n">
        <v>1.56428</v>
      </c>
      <c r="AX89" t="n">
        <v>1.51758</v>
      </c>
      <c r="AY89" t="n">
        <v>1.605593</v>
      </c>
      <c r="AZ89" t="n">
        <v>1.508368</v>
      </c>
      <c r="BA89" t="n">
        <v>1.568085</v>
      </c>
      <c r="BB89" t="n">
        <v>1.535726</v>
      </c>
      <c r="BC89" t="n">
        <v>1.617777</v>
      </c>
      <c r="BD89" t="n">
        <v>1.518092</v>
      </c>
      <c r="BE89" t="n">
        <v>1.518509</v>
      </c>
      <c r="BF89" t="n">
        <v>1.482901</v>
      </c>
      <c r="BG89" t="n">
        <v>0.08339299999999999</v>
      </c>
      <c r="BH89" t="n">
        <v>0.540747</v>
      </c>
      <c r="BI89" t="n">
        <v>1.47246</v>
      </c>
      <c r="BJ89" t="n">
        <v>1.314781</v>
      </c>
      <c r="BK89" t="n">
        <v>1.437519</v>
      </c>
      <c r="BL89" t="n">
        <v>1.555447</v>
      </c>
      <c r="BM89" t="n">
        <v>1.461696</v>
      </c>
      <c r="BN89" t="n">
        <v>1.455286</v>
      </c>
    </row>
    <row r="90" spans="1:66">
      <c r="A90" t="n">
        <v>68.405556</v>
      </c>
      <c r="B90" t="n">
        <v>2.850231481481481</v>
      </c>
      <c r="C90" t="n">
        <v>1.44074</v>
      </c>
      <c r="D90" t="n">
        <v>1.384283</v>
      </c>
      <c r="E90" t="n">
        <v>1.36945</v>
      </c>
      <c r="F90" t="n">
        <v>1.230248</v>
      </c>
      <c r="G90" t="n">
        <v>0.474193</v>
      </c>
      <c r="H90" t="n">
        <v>0.562644</v>
      </c>
      <c r="I90" t="n">
        <v>0.408792</v>
      </c>
      <c r="J90" t="n">
        <v>0.37758</v>
      </c>
      <c r="K90" t="n">
        <v>1.891603</v>
      </c>
      <c r="L90" t="n">
        <v>1.848899</v>
      </c>
      <c r="M90" t="n">
        <v>1.906382</v>
      </c>
      <c r="N90" t="n">
        <v>1.845877</v>
      </c>
      <c r="O90" t="n">
        <v>1.442868</v>
      </c>
      <c r="P90" t="n">
        <v>1.350361</v>
      </c>
      <c r="Q90" t="n">
        <v>1.487211</v>
      </c>
      <c r="R90" t="n">
        <v>1.392661</v>
      </c>
      <c r="S90" t="n">
        <v>0.913465</v>
      </c>
      <c r="T90" t="n">
        <v>1.424997</v>
      </c>
      <c r="U90" t="n">
        <v>1.375506</v>
      </c>
      <c r="V90" t="n">
        <v>1.456855</v>
      </c>
      <c r="W90" t="n">
        <v>1.612656</v>
      </c>
      <c r="X90" t="n">
        <v>1.525541</v>
      </c>
      <c r="Y90" t="n">
        <v>1.518672</v>
      </c>
      <c r="Z90" t="n">
        <v>1.453508</v>
      </c>
      <c r="AA90" t="n">
        <v>1.566489</v>
      </c>
      <c r="AB90" t="n">
        <v>1.57391</v>
      </c>
      <c r="AC90" t="n">
        <v>1.614166</v>
      </c>
      <c r="AD90" t="n">
        <v>1.574081</v>
      </c>
      <c r="AE90" t="n">
        <v>1.507876</v>
      </c>
      <c r="AF90" t="n">
        <v>1.661957</v>
      </c>
      <c r="AG90" t="n">
        <v>1.598695</v>
      </c>
      <c r="AH90" t="n">
        <v>1.547364</v>
      </c>
      <c r="AI90" t="n">
        <v>1.230228</v>
      </c>
      <c r="AJ90" t="n">
        <v>1.391722</v>
      </c>
      <c r="AK90" t="n">
        <v>1.54375</v>
      </c>
      <c r="AL90" t="n">
        <v>1.52143</v>
      </c>
      <c r="AM90" t="n">
        <v>1.565403</v>
      </c>
      <c r="AN90" t="n">
        <v>1.537159</v>
      </c>
      <c r="AO90" t="n">
        <v>1.567152</v>
      </c>
      <c r="AP90" t="n">
        <v>1.514989</v>
      </c>
      <c r="AQ90" t="n">
        <v>1.664126</v>
      </c>
      <c r="AR90" t="n">
        <v>1.532255</v>
      </c>
      <c r="AS90" t="n">
        <v>1.640236</v>
      </c>
      <c r="AT90" t="n">
        <v>1.583449</v>
      </c>
      <c r="AU90" t="n">
        <v>1.627733</v>
      </c>
      <c r="AV90" t="n">
        <v>1.673619</v>
      </c>
      <c r="AW90" t="n">
        <v>1.582007</v>
      </c>
      <c r="AX90" t="n">
        <v>1.533273</v>
      </c>
      <c r="AY90" t="n">
        <v>1.626859</v>
      </c>
      <c r="AZ90" t="n">
        <v>1.520929</v>
      </c>
      <c r="BA90" t="n">
        <v>1.580435</v>
      </c>
      <c r="BB90" t="n">
        <v>1.558423</v>
      </c>
      <c r="BC90" t="n">
        <v>1.636732</v>
      </c>
      <c r="BD90" t="n">
        <v>1.535408</v>
      </c>
      <c r="BE90" t="n">
        <v>1.538922</v>
      </c>
      <c r="BF90" t="n">
        <v>1.498038</v>
      </c>
      <c r="BG90" t="n">
        <v>0.08443000000000001</v>
      </c>
      <c r="BH90" t="n">
        <v>0.537749</v>
      </c>
      <c r="BI90" t="n">
        <v>1.479421</v>
      </c>
      <c r="BJ90" t="n">
        <v>1.336911</v>
      </c>
      <c r="BK90" t="n">
        <v>1.455573</v>
      </c>
      <c r="BL90" t="n">
        <v>1.579856</v>
      </c>
      <c r="BM90" t="n">
        <v>1.479179</v>
      </c>
      <c r="BN90" t="n">
        <v>1.474338</v>
      </c>
    </row>
    <row r="91" spans="1:66">
      <c r="A91" t="n">
        <v>69.40388900000001</v>
      </c>
      <c r="B91" t="n">
        <v>2.891828703703704</v>
      </c>
      <c r="C91" t="n">
        <v>1.458539</v>
      </c>
      <c r="D91" t="n">
        <v>1.407361</v>
      </c>
      <c r="E91" t="n">
        <v>1.381488</v>
      </c>
      <c r="F91" t="n">
        <v>1.241341</v>
      </c>
      <c r="G91" t="n">
        <v>0.446953</v>
      </c>
      <c r="H91" t="n">
        <v>0.53356</v>
      </c>
      <c r="I91" t="n">
        <v>0.379539</v>
      </c>
      <c r="J91" t="n">
        <v>0.350996</v>
      </c>
      <c r="K91" t="n">
        <v>1.928396</v>
      </c>
      <c r="L91" t="n">
        <v>1.888303</v>
      </c>
      <c r="M91" t="n">
        <v>1.958545</v>
      </c>
      <c r="N91" t="n">
        <v>1.888447</v>
      </c>
      <c r="O91" t="n">
        <v>1.463985</v>
      </c>
      <c r="P91" t="n">
        <v>1.364121</v>
      </c>
      <c r="Q91" t="n">
        <v>1.501873</v>
      </c>
      <c r="R91" t="n">
        <v>1.409613</v>
      </c>
      <c r="S91" t="n">
        <v>0.920167</v>
      </c>
      <c r="T91" t="n">
        <v>1.437138</v>
      </c>
      <c r="U91" t="n">
        <v>1.391621</v>
      </c>
      <c r="V91" t="n">
        <v>1.474379</v>
      </c>
      <c r="W91" t="n">
        <v>1.614499</v>
      </c>
      <c r="X91" t="n">
        <v>1.547844</v>
      </c>
      <c r="Y91" t="n">
        <v>1.539275</v>
      </c>
      <c r="Z91" t="n">
        <v>1.480913</v>
      </c>
      <c r="AA91" t="n">
        <v>1.574236</v>
      </c>
      <c r="AB91" t="n">
        <v>1.586638</v>
      </c>
      <c r="AC91" t="n">
        <v>1.631821</v>
      </c>
      <c r="AD91" t="n">
        <v>1.599381</v>
      </c>
      <c r="AE91" t="n">
        <v>1.524921</v>
      </c>
      <c r="AF91" t="n">
        <v>1.673229</v>
      </c>
      <c r="AG91" t="n">
        <v>1.615752</v>
      </c>
      <c r="AH91" t="n">
        <v>1.5647</v>
      </c>
      <c r="AI91" t="n">
        <v>1.240687</v>
      </c>
      <c r="AJ91" t="n">
        <v>1.401919</v>
      </c>
      <c r="AK91" t="n">
        <v>1.561305</v>
      </c>
      <c r="AL91" t="n">
        <v>1.533954</v>
      </c>
      <c r="AM91" t="n">
        <v>1.581038</v>
      </c>
      <c r="AN91" t="n">
        <v>1.548942</v>
      </c>
      <c r="AO91" t="n">
        <v>1.581838</v>
      </c>
      <c r="AP91" t="n">
        <v>1.526651</v>
      </c>
      <c r="AQ91" t="n">
        <v>1.682371</v>
      </c>
      <c r="AR91" t="n">
        <v>1.556569</v>
      </c>
      <c r="AS91" t="n">
        <v>1.661981</v>
      </c>
      <c r="AT91" t="n">
        <v>1.602661</v>
      </c>
      <c r="AU91" t="n">
        <v>1.646696</v>
      </c>
      <c r="AV91" t="n">
        <v>1.691507</v>
      </c>
      <c r="AW91" t="n">
        <v>1.598145</v>
      </c>
      <c r="AX91" t="n">
        <v>1.545714</v>
      </c>
      <c r="AY91" t="n">
        <v>1.641644</v>
      </c>
      <c r="AZ91" t="n">
        <v>1.543929</v>
      </c>
      <c r="BA91" t="n">
        <v>1.595268</v>
      </c>
      <c r="BB91" t="n">
        <v>1.576432</v>
      </c>
      <c r="BC91" t="n">
        <v>1.657279</v>
      </c>
      <c r="BD91" t="n">
        <v>1.562059</v>
      </c>
      <c r="BE91" t="n">
        <v>1.563545</v>
      </c>
      <c r="BF91" t="n">
        <v>1.510965</v>
      </c>
      <c r="BG91" t="n">
        <v>0.08426599999999999</v>
      </c>
      <c r="BH91" t="n">
        <v>0.539003</v>
      </c>
      <c r="BI91" t="n">
        <v>1.486384</v>
      </c>
      <c r="BJ91" t="n">
        <v>1.35291</v>
      </c>
      <c r="BK91" t="n">
        <v>1.470252</v>
      </c>
      <c r="BL91" t="n">
        <v>1.591406</v>
      </c>
      <c r="BM91" t="n">
        <v>1.496237</v>
      </c>
      <c r="BN91" t="n">
        <v>1.490978</v>
      </c>
    </row>
    <row r="92" spans="1:66">
      <c r="A92" t="n">
        <v>70.4025</v>
      </c>
      <c r="B92" t="n">
        <v>2.9334375</v>
      </c>
      <c r="C92" t="n">
        <v>1.469578</v>
      </c>
      <c r="D92" t="n">
        <v>1.422625</v>
      </c>
      <c r="E92" t="n">
        <v>1.397204</v>
      </c>
      <c r="F92" t="n">
        <v>1.255531</v>
      </c>
      <c r="G92" t="n">
        <v>0.42295</v>
      </c>
      <c r="H92" t="n">
        <v>0.508076</v>
      </c>
      <c r="I92" t="n">
        <v>0.353495</v>
      </c>
      <c r="J92" t="n">
        <v>0.326839</v>
      </c>
      <c r="K92" t="n">
        <v>1.971662</v>
      </c>
      <c r="L92" t="n">
        <v>1.927165</v>
      </c>
      <c r="M92" t="n">
        <v>2.002847</v>
      </c>
      <c r="N92" t="n">
        <v>1.933889</v>
      </c>
      <c r="O92" t="n">
        <v>1.479262</v>
      </c>
      <c r="P92" t="n">
        <v>1.374945</v>
      </c>
      <c r="Q92" t="n">
        <v>1.52396</v>
      </c>
      <c r="R92" t="n">
        <v>1.426364</v>
      </c>
      <c r="S92" t="n">
        <v>0.923352</v>
      </c>
      <c r="T92" t="n">
        <v>1.454736</v>
      </c>
      <c r="U92" t="n">
        <v>1.408859</v>
      </c>
      <c r="V92" t="n">
        <v>1.483674</v>
      </c>
      <c r="W92" t="n">
        <v>1.626453</v>
      </c>
      <c r="X92" t="n">
        <v>1.561399</v>
      </c>
      <c r="Y92" t="n">
        <v>1.551801</v>
      </c>
      <c r="Z92" t="n">
        <v>1.490501</v>
      </c>
      <c r="AA92" t="n">
        <v>1.587727</v>
      </c>
      <c r="AB92" t="n">
        <v>1.600789</v>
      </c>
      <c r="AC92" t="n">
        <v>1.646243</v>
      </c>
      <c r="AD92" t="n">
        <v>1.618823</v>
      </c>
      <c r="AE92" t="n">
        <v>1.546259</v>
      </c>
      <c r="AF92" t="n">
        <v>1.681977</v>
      </c>
      <c r="AG92" t="n">
        <v>1.629444</v>
      </c>
      <c r="AH92" t="n">
        <v>1.576528</v>
      </c>
      <c r="AI92" t="n">
        <v>1.253644</v>
      </c>
      <c r="AJ92" t="n">
        <v>1.413055</v>
      </c>
      <c r="AK92" t="n">
        <v>1.574717</v>
      </c>
      <c r="AL92" t="n">
        <v>1.552174</v>
      </c>
      <c r="AM92" t="n">
        <v>1.598125</v>
      </c>
      <c r="AN92" t="n">
        <v>1.562088</v>
      </c>
      <c r="AO92" t="n">
        <v>1.597896</v>
      </c>
      <c r="AP92" t="n">
        <v>1.540735</v>
      </c>
      <c r="AQ92" t="n">
        <v>1.699721</v>
      </c>
      <c r="AR92" t="n">
        <v>1.573627</v>
      </c>
      <c r="AS92" t="n">
        <v>1.682667</v>
      </c>
      <c r="AT92" t="n">
        <v>1.622973</v>
      </c>
      <c r="AU92" t="n">
        <v>1.659406</v>
      </c>
      <c r="AV92" t="n">
        <v>1.707216</v>
      </c>
      <c r="AW92" t="n">
        <v>1.614992</v>
      </c>
      <c r="AX92" t="n">
        <v>1.557963</v>
      </c>
      <c r="AY92" t="n">
        <v>1.664339</v>
      </c>
      <c r="AZ92" t="n">
        <v>1.569786</v>
      </c>
      <c r="BA92" t="n">
        <v>1.619952</v>
      </c>
      <c r="BB92" t="n">
        <v>1.592557</v>
      </c>
      <c r="BC92" t="n">
        <v>1.673075</v>
      </c>
      <c r="BD92" t="n">
        <v>1.574933</v>
      </c>
      <c r="BE92" t="n">
        <v>1.580312</v>
      </c>
      <c r="BF92" t="n">
        <v>1.530827</v>
      </c>
      <c r="BG92" t="n">
        <v>0.084198</v>
      </c>
      <c r="BH92" t="n">
        <v>0.535687</v>
      </c>
      <c r="BI92" t="n">
        <v>1.496137</v>
      </c>
      <c r="BJ92" t="n">
        <v>1.363163</v>
      </c>
      <c r="BK92" t="n">
        <v>1.488801</v>
      </c>
      <c r="BL92" t="n">
        <v>1.600157</v>
      </c>
      <c r="BM92" t="n">
        <v>1.513226</v>
      </c>
      <c r="BN92" t="n">
        <v>1.506229</v>
      </c>
    </row>
    <row r="93" spans="1:66">
      <c r="A93" t="n">
        <v>71.39833299999999</v>
      </c>
      <c r="B93" t="n">
        <v>2.974930555555555</v>
      </c>
      <c r="C93" t="n">
        <v>1.475631</v>
      </c>
      <c r="D93" t="n">
        <v>1.426886</v>
      </c>
      <c r="E93" t="n">
        <v>1.415125</v>
      </c>
      <c r="F93" t="n">
        <v>1.266912</v>
      </c>
      <c r="G93" t="n">
        <v>0.398013</v>
      </c>
      <c r="H93" t="n">
        <v>0.479937</v>
      </c>
      <c r="I93" t="n">
        <v>0.327392</v>
      </c>
      <c r="J93" t="n">
        <v>0.305679</v>
      </c>
      <c r="K93" t="n">
        <v>2.020128</v>
      </c>
      <c r="L93" t="n">
        <v>1.974969</v>
      </c>
      <c r="M93" t="n">
        <v>2.040634</v>
      </c>
      <c r="N93" t="n">
        <v>1.971604</v>
      </c>
      <c r="O93" t="n">
        <v>1.486468</v>
      </c>
      <c r="P93" t="n">
        <v>1.3879</v>
      </c>
      <c r="Q93" t="n">
        <v>1.54111</v>
      </c>
      <c r="R93" t="n">
        <v>1.441271</v>
      </c>
      <c r="S93" t="n">
        <v>0.9248150000000001</v>
      </c>
      <c r="T93" t="n">
        <v>1.466061</v>
      </c>
      <c r="U93" t="n">
        <v>1.41819</v>
      </c>
      <c r="V93" t="n">
        <v>1.501792</v>
      </c>
      <c r="W93" t="n">
        <v>1.639181</v>
      </c>
      <c r="X93" t="n">
        <v>1.581968</v>
      </c>
      <c r="Y93" t="n">
        <v>1.57271</v>
      </c>
      <c r="Z93" t="n">
        <v>1.500922</v>
      </c>
      <c r="AA93" t="n">
        <v>1.605219</v>
      </c>
      <c r="AB93" t="n">
        <v>1.619294</v>
      </c>
      <c r="AC93" t="n">
        <v>1.665056</v>
      </c>
      <c r="AD93" t="n">
        <v>1.63259</v>
      </c>
      <c r="AE93" t="n">
        <v>1.564053</v>
      </c>
      <c r="AF93" t="n">
        <v>1.693495</v>
      </c>
      <c r="AG93" t="n">
        <v>1.653734</v>
      </c>
      <c r="AH93" t="n">
        <v>1.586166</v>
      </c>
      <c r="AI93" t="n">
        <v>1.256115</v>
      </c>
      <c r="AJ93" t="n">
        <v>1.421548</v>
      </c>
      <c r="AK93" t="n">
        <v>1.583339</v>
      </c>
      <c r="AL93" t="n">
        <v>1.567792</v>
      </c>
      <c r="AM93" t="n">
        <v>1.614925</v>
      </c>
      <c r="AN93" t="n">
        <v>1.582322</v>
      </c>
      <c r="AO93" t="n">
        <v>1.61825</v>
      </c>
      <c r="AP93" t="n">
        <v>1.55241</v>
      </c>
      <c r="AQ93" t="n">
        <v>1.714864</v>
      </c>
      <c r="AR93" t="n">
        <v>1.585979</v>
      </c>
      <c r="AS93" t="n">
        <v>1.69284</v>
      </c>
      <c r="AT93" t="n">
        <v>1.639283</v>
      </c>
      <c r="AU93" t="n">
        <v>1.680218</v>
      </c>
      <c r="AV93" t="n">
        <v>1.724447</v>
      </c>
      <c r="AW93" t="n">
        <v>1.61549</v>
      </c>
      <c r="AX93" t="n">
        <v>1.575</v>
      </c>
      <c r="AY93" t="n">
        <v>1.675837</v>
      </c>
      <c r="AZ93" t="n">
        <v>1.57413</v>
      </c>
      <c r="BA93" t="n">
        <v>1.632389</v>
      </c>
      <c r="BB93" t="n">
        <v>1.606987</v>
      </c>
      <c r="BC93" t="n">
        <v>1.688258</v>
      </c>
      <c r="BD93" t="n">
        <v>1.578248</v>
      </c>
      <c r="BE93" t="n">
        <v>1.587215</v>
      </c>
      <c r="BF93" t="n">
        <v>1.547262</v>
      </c>
      <c r="BG93" t="n">
        <v>0.080938</v>
      </c>
      <c r="BH93" t="n">
        <v>0.530609</v>
      </c>
      <c r="BI93" t="n">
        <v>1.500901</v>
      </c>
      <c r="BJ93" t="n">
        <v>1.376614</v>
      </c>
      <c r="BK93" t="n">
        <v>1.504648</v>
      </c>
      <c r="BL93" t="n">
        <v>1.620147</v>
      </c>
      <c r="BM93" t="n">
        <v>1.526843</v>
      </c>
      <c r="BN93" t="n">
        <v>1.528812</v>
      </c>
    </row>
    <row r="94" spans="1:66">
      <c r="A94" t="n">
        <v>72.393889</v>
      </c>
      <c r="B94" t="n">
        <v>3.016412037037037</v>
      </c>
      <c r="C94" t="n">
        <v>1.484547</v>
      </c>
      <c r="D94" t="n">
        <v>1.446664</v>
      </c>
      <c r="E94" t="n">
        <v>1.430235</v>
      </c>
      <c r="F94" t="n">
        <v>1.284667</v>
      </c>
      <c r="G94" t="n">
        <v>0.375484</v>
      </c>
      <c r="H94" t="n">
        <v>0.456886</v>
      </c>
      <c r="I94" t="n">
        <v>0.308215</v>
      </c>
      <c r="J94" t="n">
        <v>0.28637</v>
      </c>
      <c r="K94" t="n">
        <v>2.058877</v>
      </c>
      <c r="L94" t="n">
        <v>2.010797</v>
      </c>
      <c r="M94" t="n">
        <v>2.084979</v>
      </c>
      <c r="N94" t="n">
        <v>2.013589</v>
      </c>
      <c r="O94" t="n">
        <v>1.506873</v>
      </c>
      <c r="P94" t="n">
        <v>1.401312</v>
      </c>
      <c r="Q94" t="n">
        <v>1.552955</v>
      </c>
      <c r="R94" t="n">
        <v>1.454907</v>
      </c>
      <c r="S94" t="n">
        <v>0.930557</v>
      </c>
      <c r="T94" t="n">
        <v>1.485666</v>
      </c>
      <c r="U94" t="n">
        <v>1.435881</v>
      </c>
      <c r="V94" t="n">
        <v>1.515101</v>
      </c>
      <c r="W94" t="n">
        <v>1.658142</v>
      </c>
      <c r="X94" t="n">
        <v>1.588897</v>
      </c>
      <c r="Y94" t="n">
        <v>1.578725</v>
      </c>
      <c r="Z94" t="n">
        <v>1.506553</v>
      </c>
      <c r="AA94" t="n">
        <v>1.608009</v>
      </c>
      <c r="AB94" t="n">
        <v>1.628361</v>
      </c>
      <c r="AC94" t="n">
        <v>1.682518</v>
      </c>
      <c r="AD94" t="n">
        <v>1.645046</v>
      </c>
      <c r="AE94" t="n">
        <v>1.577512</v>
      </c>
      <c r="AF94" t="n">
        <v>1.716141</v>
      </c>
      <c r="AG94" t="n">
        <v>1.668087</v>
      </c>
      <c r="AH94" t="n">
        <v>1.602097</v>
      </c>
      <c r="AI94" t="n">
        <v>1.264081</v>
      </c>
      <c r="AJ94" t="n">
        <v>1.431313</v>
      </c>
      <c r="AK94" t="n">
        <v>1.593996</v>
      </c>
      <c r="AL94" t="n">
        <v>1.583861</v>
      </c>
      <c r="AM94" t="n">
        <v>1.629829</v>
      </c>
      <c r="AN94" t="n">
        <v>1.601003</v>
      </c>
      <c r="AO94" t="n">
        <v>1.627861</v>
      </c>
      <c r="AP94" t="n">
        <v>1.572492</v>
      </c>
      <c r="AQ94" t="n">
        <v>1.728591</v>
      </c>
      <c r="AR94" t="n">
        <v>1.597672</v>
      </c>
      <c r="AS94" t="n">
        <v>1.716279</v>
      </c>
      <c r="AT94" t="n">
        <v>1.657041</v>
      </c>
      <c r="AU94" t="n">
        <v>1.696599</v>
      </c>
      <c r="AV94" t="n">
        <v>1.738838</v>
      </c>
      <c r="AW94" t="n">
        <v>1.634232</v>
      </c>
      <c r="AX94" t="n">
        <v>1.593581</v>
      </c>
      <c r="AY94" t="n">
        <v>1.696624</v>
      </c>
      <c r="AZ94" t="n">
        <v>1.587054</v>
      </c>
      <c r="BA94" t="n">
        <v>1.654994</v>
      </c>
      <c r="BB94" t="n">
        <v>1.611261</v>
      </c>
      <c r="BC94" t="n">
        <v>1.700918</v>
      </c>
      <c r="BD94" t="n">
        <v>1.602846</v>
      </c>
      <c r="BE94" t="n">
        <v>1.603048</v>
      </c>
      <c r="BF94" t="n">
        <v>1.564632</v>
      </c>
      <c r="BG94" t="n">
        <v>0.082096</v>
      </c>
      <c r="BH94" t="n">
        <v>0.530151</v>
      </c>
      <c r="BI94" t="n">
        <v>1.51163</v>
      </c>
      <c r="BJ94" t="n">
        <v>1.39546</v>
      </c>
      <c r="BK94" t="n">
        <v>1.513888</v>
      </c>
      <c r="BL94" t="n">
        <v>1.633443</v>
      </c>
      <c r="BM94" t="n">
        <v>1.547107</v>
      </c>
      <c r="BN94" t="n">
        <v>1.538428</v>
      </c>
    </row>
    <row r="95" spans="1:66">
      <c r="A95" t="n">
        <v>73.392222</v>
      </c>
      <c r="B95" t="n">
        <v>3.058009259259259</v>
      </c>
      <c r="C95" t="n">
        <v>1.50428</v>
      </c>
      <c r="D95" t="n">
        <v>1.459139</v>
      </c>
      <c r="E95" t="n">
        <v>1.444404</v>
      </c>
      <c r="F95" t="n">
        <v>1.300339</v>
      </c>
      <c r="G95" t="n">
        <v>0.352833</v>
      </c>
      <c r="H95" t="n">
        <v>0.431509</v>
      </c>
      <c r="I95" t="n">
        <v>0.28768</v>
      </c>
      <c r="J95" t="n">
        <v>0.26699</v>
      </c>
      <c r="K95" t="n">
        <v>2.094308</v>
      </c>
      <c r="L95" t="n">
        <v>2.057371</v>
      </c>
      <c r="M95" t="n">
        <v>2.124004</v>
      </c>
      <c r="N95" t="n">
        <v>2.053663</v>
      </c>
      <c r="O95" t="n">
        <v>1.518462</v>
      </c>
      <c r="P95" t="n">
        <v>1.415728</v>
      </c>
      <c r="Q95" t="n">
        <v>1.567231</v>
      </c>
      <c r="R95" t="n">
        <v>1.471636</v>
      </c>
      <c r="S95" t="n">
        <v>0.936914</v>
      </c>
      <c r="T95" t="n">
        <v>1.496635</v>
      </c>
      <c r="U95" t="n">
        <v>1.44726</v>
      </c>
      <c r="V95" t="n">
        <v>1.530292</v>
      </c>
      <c r="W95" t="n">
        <v>1.684482</v>
      </c>
      <c r="X95" t="n">
        <v>1.611506</v>
      </c>
      <c r="Y95" t="n">
        <v>1.597563</v>
      </c>
      <c r="Z95" t="n">
        <v>1.548291</v>
      </c>
      <c r="AA95" t="n">
        <v>1.626472</v>
      </c>
      <c r="AB95" t="n">
        <v>1.641295</v>
      </c>
      <c r="AC95" t="n">
        <v>1.707314</v>
      </c>
      <c r="AD95" t="n">
        <v>1.663775</v>
      </c>
      <c r="AE95" t="n">
        <v>1.598802</v>
      </c>
      <c r="AF95" t="n">
        <v>1.728249</v>
      </c>
      <c r="AG95" t="n">
        <v>1.683429</v>
      </c>
      <c r="AH95" t="n">
        <v>1.61717</v>
      </c>
      <c r="AI95" t="n">
        <v>1.274825</v>
      </c>
      <c r="AJ95" t="n">
        <v>1.445444</v>
      </c>
      <c r="AK95" t="n">
        <v>1.606276</v>
      </c>
      <c r="AL95" t="n">
        <v>1.60447</v>
      </c>
      <c r="AM95" t="n">
        <v>1.652884</v>
      </c>
      <c r="AN95" t="n">
        <v>1.614551</v>
      </c>
      <c r="AO95" t="n">
        <v>1.638005</v>
      </c>
      <c r="AP95" t="n">
        <v>1.582597</v>
      </c>
      <c r="AQ95" t="n">
        <v>1.73978</v>
      </c>
      <c r="AR95" t="n">
        <v>1.612038</v>
      </c>
      <c r="AS95" t="n">
        <v>1.735661</v>
      </c>
      <c r="AT95" t="n">
        <v>1.671228</v>
      </c>
      <c r="AU95" t="n">
        <v>1.711169</v>
      </c>
      <c r="AV95" t="n">
        <v>1.751783</v>
      </c>
      <c r="AW95" t="n">
        <v>1.656519</v>
      </c>
      <c r="AX95" t="n">
        <v>1.6136</v>
      </c>
      <c r="AY95" t="n">
        <v>1.710856</v>
      </c>
      <c r="AZ95" t="n">
        <v>1.612986</v>
      </c>
      <c r="BA95" t="n">
        <v>1.658575</v>
      </c>
      <c r="BB95" t="n">
        <v>1.634411</v>
      </c>
      <c r="BC95" t="n">
        <v>1.710055</v>
      </c>
      <c r="BD95" t="n">
        <v>1.620773</v>
      </c>
      <c r="BE95" t="n">
        <v>1.61506</v>
      </c>
      <c r="BF95" t="n">
        <v>1.580459</v>
      </c>
      <c r="BG95" t="n">
        <v>0.080219</v>
      </c>
      <c r="BH95" t="n">
        <v>0.524429</v>
      </c>
      <c r="BI95" t="n">
        <v>1.526965</v>
      </c>
      <c r="BJ95" t="n">
        <v>1.408185</v>
      </c>
      <c r="BK95" t="n">
        <v>1.532605</v>
      </c>
      <c r="BL95" t="n">
        <v>1.645887</v>
      </c>
      <c r="BM95" t="n">
        <v>1.561308</v>
      </c>
      <c r="BN95" t="n">
        <v>1.555055</v>
      </c>
    </row>
    <row r="96" spans="1:66">
      <c r="A96" t="n">
        <v>74.388333</v>
      </c>
      <c r="B96" t="n">
        <v>3.099513888888889</v>
      </c>
      <c r="C96" t="n">
        <v>1.511465</v>
      </c>
      <c r="D96" t="n">
        <v>1.471295</v>
      </c>
      <c r="E96" t="n">
        <v>1.454467</v>
      </c>
      <c r="F96" t="n">
        <v>1.310136</v>
      </c>
      <c r="G96" t="n">
        <v>0.332318</v>
      </c>
      <c r="H96" t="n">
        <v>0.410486</v>
      </c>
      <c r="I96" t="n">
        <v>0.269634</v>
      </c>
      <c r="J96" t="n">
        <v>0.251283</v>
      </c>
      <c r="K96" t="n">
        <v>2.13334</v>
      </c>
      <c r="L96" t="n">
        <v>2.092637</v>
      </c>
      <c r="M96" t="n">
        <v>2.180107</v>
      </c>
      <c r="N96" t="n">
        <v>2.098262</v>
      </c>
      <c r="O96" t="n">
        <v>1.531587</v>
      </c>
      <c r="P96" t="n">
        <v>1.427153</v>
      </c>
      <c r="Q96" t="n">
        <v>1.579237</v>
      </c>
      <c r="R96" t="n">
        <v>1.482367</v>
      </c>
      <c r="S96" t="n">
        <v>0.93749</v>
      </c>
      <c r="T96" t="n">
        <v>1.507227</v>
      </c>
      <c r="U96" t="n">
        <v>1.461433</v>
      </c>
      <c r="V96" t="n">
        <v>1.548757</v>
      </c>
      <c r="W96" t="n">
        <v>1.700019</v>
      </c>
      <c r="X96" t="n">
        <v>1.6152</v>
      </c>
      <c r="Y96" t="n">
        <v>1.612514</v>
      </c>
      <c r="Z96" t="n">
        <v>1.521992</v>
      </c>
      <c r="AA96" t="n">
        <v>1.642532</v>
      </c>
      <c r="AB96" t="n">
        <v>1.66273</v>
      </c>
      <c r="AC96" t="n">
        <v>1.713542</v>
      </c>
      <c r="AD96" t="n">
        <v>1.677141</v>
      </c>
      <c r="AE96" t="n">
        <v>1.607422</v>
      </c>
      <c r="AF96" t="n">
        <v>1.751284</v>
      </c>
      <c r="AG96" t="n">
        <v>1.696261</v>
      </c>
      <c r="AH96" t="n">
        <v>1.633178</v>
      </c>
      <c r="AI96" t="n">
        <v>1.281177</v>
      </c>
      <c r="AJ96" t="n">
        <v>1.455064</v>
      </c>
      <c r="AK96" t="n">
        <v>1.626343</v>
      </c>
      <c r="AL96" t="n">
        <v>1.616156</v>
      </c>
      <c r="AM96" t="n">
        <v>1.666177</v>
      </c>
      <c r="AN96" t="n">
        <v>1.627603</v>
      </c>
      <c r="AO96" t="n">
        <v>1.657352</v>
      </c>
      <c r="AP96" t="n">
        <v>1.591685</v>
      </c>
      <c r="AQ96" t="n">
        <v>1.745114</v>
      </c>
      <c r="AR96" t="n">
        <v>1.619578</v>
      </c>
      <c r="AS96" t="n">
        <v>1.749481</v>
      </c>
      <c r="AT96" t="n">
        <v>1.688803</v>
      </c>
      <c r="AU96" t="n">
        <v>1.727329</v>
      </c>
      <c r="AV96" t="n">
        <v>1.770792</v>
      </c>
      <c r="AW96" t="n">
        <v>1.663799</v>
      </c>
      <c r="AX96" t="n">
        <v>1.629766</v>
      </c>
      <c r="AY96" t="n">
        <v>1.72849</v>
      </c>
      <c r="AZ96" t="n">
        <v>1.629711</v>
      </c>
      <c r="BA96" t="n">
        <v>1.677789</v>
      </c>
      <c r="BB96" t="n">
        <v>1.649358</v>
      </c>
      <c r="BC96" t="n">
        <v>1.719947</v>
      </c>
      <c r="BD96" t="n">
        <v>1.628101</v>
      </c>
      <c r="BE96" t="n">
        <v>1.63752</v>
      </c>
      <c r="BF96" t="n">
        <v>1.596863</v>
      </c>
      <c r="BG96" t="n">
        <v>0.080772</v>
      </c>
      <c r="BH96" t="n">
        <v>0.522253</v>
      </c>
      <c r="BI96" t="n">
        <v>1.539004</v>
      </c>
      <c r="BJ96" t="n">
        <v>1.421458</v>
      </c>
      <c r="BK96" t="n">
        <v>1.547693</v>
      </c>
      <c r="BL96" t="n">
        <v>1.655915</v>
      </c>
      <c r="BM96" t="n">
        <v>1.570632</v>
      </c>
      <c r="BN96" t="n">
        <v>1.568121</v>
      </c>
    </row>
    <row r="97" spans="1:66">
      <c r="A97" t="n">
        <v>75.386944</v>
      </c>
      <c r="B97" t="n">
        <v>3.141122685185185</v>
      </c>
      <c r="C97" t="n">
        <v>1.521727</v>
      </c>
      <c r="D97" t="n">
        <v>1.477563</v>
      </c>
      <c r="E97" t="n">
        <v>1.468802</v>
      </c>
      <c r="F97" t="n">
        <v>1.324299</v>
      </c>
      <c r="G97" t="n">
        <v>0.3151</v>
      </c>
      <c r="H97" t="n">
        <v>0.390973</v>
      </c>
      <c r="I97" t="n">
        <v>0.254207</v>
      </c>
      <c r="J97" t="n">
        <v>0.234175</v>
      </c>
      <c r="K97" t="n">
        <v>2.175217</v>
      </c>
      <c r="L97" t="n">
        <v>2.133355</v>
      </c>
      <c r="M97" t="n">
        <v>2.226466</v>
      </c>
      <c r="N97" t="n">
        <v>2.13283</v>
      </c>
      <c r="O97" t="n">
        <v>1.543215</v>
      </c>
      <c r="P97" t="n">
        <v>1.436101</v>
      </c>
      <c r="Q97" t="n">
        <v>1.592641</v>
      </c>
      <c r="R97" t="n">
        <v>1.488005</v>
      </c>
      <c r="S97" t="n">
        <v>0.942988</v>
      </c>
      <c r="T97" t="n">
        <v>1.515678</v>
      </c>
      <c r="U97" t="n">
        <v>1.469672</v>
      </c>
      <c r="V97" t="n">
        <v>1.567428</v>
      </c>
      <c r="W97" t="n">
        <v>1.710187</v>
      </c>
      <c r="X97" t="n">
        <v>1.633966</v>
      </c>
      <c r="Y97" t="n">
        <v>1.623451</v>
      </c>
      <c r="Z97" t="n">
        <v>1.553133</v>
      </c>
      <c r="AA97" t="n">
        <v>1.654398</v>
      </c>
      <c r="AB97" t="n">
        <v>1.679515</v>
      </c>
      <c r="AC97" t="n">
        <v>1.727045</v>
      </c>
      <c r="AD97" t="n">
        <v>1.693945</v>
      </c>
      <c r="AE97" t="n">
        <v>1.62553</v>
      </c>
      <c r="AF97" t="n">
        <v>1.77005</v>
      </c>
      <c r="AG97" t="n">
        <v>1.718521</v>
      </c>
      <c r="AH97" t="n">
        <v>1.644488</v>
      </c>
      <c r="AI97" t="n">
        <v>1.282569</v>
      </c>
      <c r="AJ97" t="n">
        <v>1.466368</v>
      </c>
      <c r="AK97" t="n">
        <v>1.642655</v>
      </c>
      <c r="AL97" t="n">
        <v>1.633778</v>
      </c>
      <c r="AM97" t="n">
        <v>1.678801</v>
      </c>
      <c r="AN97" t="n">
        <v>1.644273</v>
      </c>
      <c r="AO97" t="n">
        <v>1.670039</v>
      </c>
      <c r="AP97" t="n">
        <v>1.607027</v>
      </c>
      <c r="AQ97" t="n">
        <v>1.756725</v>
      </c>
      <c r="AR97" t="n">
        <v>1.626449</v>
      </c>
      <c r="AS97" t="n">
        <v>1.759256</v>
      </c>
      <c r="AT97" t="n">
        <v>1.709593</v>
      </c>
      <c r="AU97" t="n">
        <v>1.746019</v>
      </c>
      <c r="AV97" t="n">
        <v>1.784136</v>
      </c>
      <c r="AW97" t="n">
        <v>1.685184</v>
      </c>
      <c r="AX97" t="n">
        <v>1.647077</v>
      </c>
      <c r="AY97" t="n">
        <v>1.741252</v>
      </c>
      <c r="AZ97" t="n">
        <v>1.649527</v>
      </c>
      <c r="BA97" t="n">
        <v>1.69762</v>
      </c>
      <c r="BB97" t="n">
        <v>1.668264</v>
      </c>
      <c r="BC97" t="n">
        <v>1.736127</v>
      </c>
      <c r="BD97" t="n">
        <v>1.641897</v>
      </c>
      <c r="BE97" t="n">
        <v>1.647305</v>
      </c>
      <c r="BF97" t="n">
        <v>1.604368</v>
      </c>
      <c r="BG97" t="n">
        <v>0.078249</v>
      </c>
      <c r="BH97" t="n">
        <v>0.516366</v>
      </c>
      <c r="BI97" t="n">
        <v>1.547662</v>
      </c>
      <c r="BJ97" t="n">
        <v>1.439049</v>
      </c>
      <c r="BK97" t="n">
        <v>1.56083</v>
      </c>
      <c r="BL97" t="n">
        <v>1.672695</v>
      </c>
      <c r="BM97" t="n">
        <v>1.580639</v>
      </c>
      <c r="BN97" t="n">
        <v>1.582273</v>
      </c>
    </row>
    <row r="98" spans="1:66">
      <c r="A98" t="n">
        <v>76.383611</v>
      </c>
      <c r="B98" t="n">
        <v>3.182650462962963</v>
      </c>
      <c r="C98" t="n">
        <v>1.541893</v>
      </c>
      <c r="D98" t="n">
        <v>1.500344</v>
      </c>
      <c r="E98" t="n">
        <v>1.479393</v>
      </c>
      <c r="F98" t="n">
        <v>1.339586</v>
      </c>
      <c r="G98" t="n">
        <v>0.297515</v>
      </c>
      <c r="H98" t="n">
        <v>0.370038</v>
      </c>
      <c r="I98" t="n">
        <v>0.236766</v>
      </c>
      <c r="J98" t="n">
        <v>0.21892</v>
      </c>
      <c r="K98" t="n">
        <v>2.214777</v>
      </c>
      <c r="L98" t="n">
        <v>2.168401</v>
      </c>
      <c r="M98" t="n">
        <v>2.284109</v>
      </c>
      <c r="N98" t="n">
        <v>2.172082</v>
      </c>
      <c r="O98" t="n">
        <v>1.551323</v>
      </c>
      <c r="P98" t="n">
        <v>1.450281</v>
      </c>
      <c r="Q98" t="n">
        <v>1.607982</v>
      </c>
      <c r="R98" t="n">
        <v>1.509149</v>
      </c>
      <c r="S98" t="n">
        <v>0.94234</v>
      </c>
      <c r="T98" t="n">
        <v>1.525625</v>
      </c>
      <c r="U98" t="n">
        <v>1.485315</v>
      </c>
      <c r="V98" t="n">
        <v>1.578644</v>
      </c>
      <c r="W98" t="n">
        <v>1.719599</v>
      </c>
      <c r="X98" t="n">
        <v>1.648779</v>
      </c>
      <c r="Y98" t="n">
        <v>1.633788</v>
      </c>
      <c r="Z98" t="n">
        <v>1.565401</v>
      </c>
      <c r="AA98" t="n">
        <v>1.675223</v>
      </c>
      <c r="AB98" t="n">
        <v>1.699948</v>
      </c>
      <c r="AC98" t="n">
        <v>1.74938</v>
      </c>
      <c r="AD98" t="n">
        <v>1.700802</v>
      </c>
      <c r="AE98" t="n">
        <v>1.638369</v>
      </c>
      <c r="AF98" t="n">
        <v>1.790286</v>
      </c>
      <c r="AG98" t="n">
        <v>1.735936</v>
      </c>
      <c r="AH98" t="n">
        <v>1.652611</v>
      </c>
      <c r="AI98" t="n">
        <v>1.29573</v>
      </c>
      <c r="AJ98" t="n">
        <v>1.479946</v>
      </c>
      <c r="AK98" t="n">
        <v>1.64816</v>
      </c>
      <c r="AL98" t="n">
        <v>1.648061</v>
      </c>
      <c r="AM98" t="n">
        <v>1.695194</v>
      </c>
      <c r="AN98" t="n">
        <v>1.65975</v>
      </c>
      <c r="AO98" t="n">
        <v>1.697772</v>
      </c>
      <c r="AP98" t="n">
        <v>1.632112</v>
      </c>
      <c r="AQ98" t="n">
        <v>1.777148</v>
      </c>
      <c r="AR98" t="n">
        <v>1.640026</v>
      </c>
      <c r="AS98" t="n">
        <v>1.780502</v>
      </c>
      <c r="AT98" t="n">
        <v>1.731122</v>
      </c>
      <c r="AU98" t="n">
        <v>1.766119</v>
      </c>
      <c r="AV98" t="n">
        <v>1.802118</v>
      </c>
      <c r="AW98" t="n">
        <v>1.700921</v>
      </c>
      <c r="AX98" t="n">
        <v>1.656953</v>
      </c>
      <c r="AY98" t="n">
        <v>1.764187</v>
      </c>
      <c r="AZ98" t="n">
        <v>1.661892</v>
      </c>
      <c r="BA98" t="n">
        <v>1.709691</v>
      </c>
      <c r="BB98" t="n">
        <v>1.675733</v>
      </c>
      <c r="BC98" t="n">
        <v>1.743492</v>
      </c>
      <c r="BD98" t="n">
        <v>1.655944</v>
      </c>
      <c r="BE98" t="n">
        <v>1.674164</v>
      </c>
      <c r="BF98" t="n">
        <v>1.612725</v>
      </c>
      <c r="BG98" t="n">
        <v>0.08040700000000001</v>
      </c>
      <c r="BH98" t="n">
        <v>0.515212</v>
      </c>
      <c r="BI98" t="n">
        <v>1.558259</v>
      </c>
      <c r="BJ98" t="n">
        <v>1.450343</v>
      </c>
      <c r="BK98" t="n">
        <v>1.575334</v>
      </c>
      <c r="BL98" t="n">
        <v>1.686292</v>
      </c>
      <c r="BM98" t="n">
        <v>1.599318</v>
      </c>
      <c r="BN98" t="n">
        <v>1.590395</v>
      </c>
    </row>
    <row r="99" spans="1:66">
      <c r="A99" t="n">
        <v>77.381944</v>
      </c>
      <c r="B99" t="n">
        <v>3.224247685185185</v>
      </c>
      <c r="C99" t="n">
        <v>1.556473</v>
      </c>
      <c r="D99" t="n">
        <v>1.511284</v>
      </c>
      <c r="E99" t="n">
        <v>1.491794</v>
      </c>
      <c r="F99" t="n">
        <v>1.358503</v>
      </c>
      <c r="G99" t="n">
        <v>0.279402</v>
      </c>
      <c r="H99" t="n">
        <v>0.353673</v>
      </c>
      <c r="I99" t="n">
        <v>0.223118</v>
      </c>
      <c r="J99" t="n">
        <v>0.202001</v>
      </c>
      <c r="K99" t="n">
        <v>2.257929</v>
      </c>
      <c r="L99" t="n">
        <v>2.214352</v>
      </c>
      <c r="M99" t="n">
        <v>2.33006</v>
      </c>
      <c r="N99" t="n">
        <v>2.219895</v>
      </c>
      <c r="O99" t="n">
        <v>1.570089</v>
      </c>
      <c r="P99" t="n">
        <v>1.460538</v>
      </c>
      <c r="Q99" t="n">
        <v>1.616339</v>
      </c>
      <c r="R99" t="n">
        <v>1.52577</v>
      </c>
      <c r="S99" t="n">
        <v>0.943702</v>
      </c>
      <c r="T99" t="n">
        <v>1.544667</v>
      </c>
      <c r="U99" t="n">
        <v>1.508456</v>
      </c>
      <c r="V99" t="n">
        <v>1.593309</v>
      </c>
      <c r="W99" t="n">
        <v>1.728311</v>
      </c>
      <c r="X99" t="n">
        <v>1.660091</v>
      </c>
      <c r="Y99" t="n">
        <v>1.656238</v>
      </c>
      <c r="Z99" t="n">
        <v>1.581486</v>
      </c>
      <c r="AA99" t="n">
        <v>1.691477</v>
      </c>
      <c r="AB99" t="n">
        <v>1.704628</v>
      </c>
      <c r="AC99" t="n">
        <v>1.770252</v>
      </c>
      <c r="AD99" t="n">
        <v>1.714767</v>
      </c>
      <c r="AE99" t="n">
        <v>1.656123</v>
      </c>
      <c r="AF99" t="n">
        <v>1.797769</v>
      </c>
      <c r="AG99" t="n">
        <v>1.749761</v>
      </c>
      <c r="AH99" t="n">
        <v>1.667254</v>
      </c>
      <c r="AI99" t="n">
        <v>1.302626</v>
      </c>
      <c r="AJ99" t="n">
        <v>1.489244</v>
      </c>
      <c r="AK99" t="n">
        <v>1.666566</v>
      </c>
      <c r="AL99" t="n">
        <v>1.670575</v>
      </c>
      <c r="AM99" t="n">
        <v>1.712296</v>
      </c>
      <c r="AN99" t="n">
        <v>1.677364</v>
      </c>
      <c r="AO99" t="n">
        <v>1.71405</v>
      </c>
      <c r="AP99" t="n">
        <v>1.641719</v>
      </c>
      <c r="AQ99" t="n">
        <v>1.796376</v>
      </c>
      <c r="AR99" t="n">
        <v>1.652214</v>
      </c>
      <c r="AS99" t="n">
        <v>1.790912</v>
      </c>
      <c r="AT99" t="n">
        <v>1.75356</v>
      </c>
      <c r="AU99" t="n">
        <v>1.777611</v>
      </c>
      <c r="AV99" t="n">
        <v>1.822414</v>
      </c>
      <c r="AW99" t="n">
        <v>1.714527</v>
      </c>
      <c r="AX99" t="n">
        <v>1.671481</v>
      </c>
      <c r="AY99" t="n">
        <v>1.775324</v>
      </c>
      <c r="AZ99" t="n">
        <v>1.685024</v>
      </c>
      <c r="BA99" t="n">
        <v>1.728458</v>
      </c>
      <c r="BB99" t="n">
        <v>1.689467</v>
      </c>
      <c r="BC99" t="n">
        <v>1.762718</v>
      </c>
      <c r="BD99" t="n">
        <v>1.676697</v>
      </c>
      <c r="BE99" t="n">
        <v>1.689833</v>
      </c>
      <c r="BF99" t="n">
        <v>1.639718</v>
      </c>
      <c r="BG99" t="n">
        <v>0.08056099999999999</v>
      </c>
      <c r="BH99" t="n">
        <v>0.513275</v>
      </c>
      <c r="BI99" t="n">
        <v>1.569468</v>
      </c>
      <c r="BJ99" t="n">
        <v>1.467683</v>
      </c>
      <c r="BK99" t="n">
        <v>1.594643</v>
      </c>
      <c r="BL99" t="n">
        <v>1.700763</v>
      </c>
      <c r="BM99" t="n">
        <v>1.613938</v>
      </c>
      <c r="BN99" t="n">
        <v>1.606431</v>
      </c>
    </row>
    <row r="100" spans="1:66">
      <c r="A100" t="n">
        <v>78.380556</v>
      </c>
      <c r="B100" t="n">
        <v>3.265856481481482</v>
      </c>
      <c r="C100" t="n">
        <v>1.571869</v>
      </c>
      <c r="D100" t="n">
        <v>1.524356</v>
      </c>
      <c r="E100" t="n">
        <v>1.509556</v>
      </c>
      <c r="F100" t="n">
        <v>1.365492</v>
      </c>
      <c r="G100" t="n">
        <v>0.264157</v>
      </c>
      <c r="H100" t="n">
        <v>0.339517</v>
      </c>
      <c r="I100" t="n">
        <v>0.208383</v>
      </c>
      <c r="J100" t="n">
        <v>0.189833</v>
      </c>
      <c r="K100" t="n">
        <v>2.306098</v>
      </c>
      <c r="L100" t="n">
        <v>2.258135</v>
      </c>
      <c r="M100" t="n">
        <v>2.373154</v>
      </c>
      <c r="N100" t="n">
        <v>2.261288</v>
      </c>
      <c r="O100" t="n">
        <v>1.586414</v>
      </c>
      <c r="P100" t="n">
        <v>1.472817</v>
      </c>
      <c r="Q100" t="n">
        <v>1.623143</v>
      </c>
      <c r="R100" t="n">
        <v>1.537222</v>
      </c>
      <c r="S100" t="n">
        <v>0.943504</v>
      </c>
      <c r="T100" t="n">
        <v>1.562408</v>
      </c>
      <c r="U100" t="n">
        <v>1.51897</v>
      </c>
      <c r="V100" t="n">
        <v>1.606085</v>
      </c>
      <c r="W100" t="n">
        <v>1.731677</v>
      </c>
      <c r="X100" t="n">
        <v>1.6785</v>
      </c>
      <c r="Y100" t="n">
        <v>1.670655</v>
      </c>
      <c r="Z100" t="n">
        <v>1.570926</v>
      </c>
      <c r="AA100" t="n">
        <v>1.704702</v>
      </c>
      <c r="AB100" t="n">
        <v>1.722596</v>
      </c>
      <c r="AC100" t="n">
        <v>1.778095</v>
      </c>
      <c r="AD100" t="n">
        <v>1.730572</v>
      </c>
      <c r="AE100" t="n">
        <v>1.66966</v>
      </c>
      <c r="AF100" t="n">
        <v>1.811325</v>
      </c>
      <c r="AG100" t="n">
        <v>1.771255</v>
      </c>
      <c r="AH100" t="n">
        <v>1.685372</v>
      </c>
      <c r="AI100" t="n">
        <v>1.308346</v>
      </c>
      <c r="AJ100" t="n">
        <v>1.505554</v>
      </c>
      <c r="AK100" t="n">
        <v>1.677555</v>
      </c>
      <c r="AL100" t="n">
        <v>1.683374</v>
      </c>
      <c r="AM100" t="n">
        <v>1.73223</v>
      </c>
      <c r="AN100" t="n">
        <v>1.686345</v>
      </c>
      <c r="AO100" t="n">
        <v>1.728476</v>
      </c>
      <c r="AP100" t="n">
        <v>1.658557</v>
      </c>
      <c r="AQ100" t="n">
        <v>1.805825</v>
      </c>
      <c r="AR100" t="n">
        <v>1.671558</v>
      </c>
      <c r="AS100" t="n">
        <v>1.798908</v>
      </c>
      <c r="AT100" t="n">
        <v>1.769751</v>
      </c>
      <c r="AU100" t="n">
        <v>1.799539</v>
      </c>
      <c r="AV100" t="n">
        <v>1.833885</v>
      </c>
      <c r="AW100" t="n">
        <v>1.730727</v>
      </c>
      <c r="AX100" t="n">
        <v>1.688177</v>
      </c>
      <c r="AY100" t="n">
        <v>1.789575</v>
      </c>
      <c r="AZ100" t="n">
        <v>1.691288</v>
      </c>
      <c r="BA100" t="n">
        <v>1.74652</v>
      </c>
      <c r="BB100" t="n">
        <v>1.707633</v>
      </c>
      <c r="BC100" t="n">
        <v>1.773171</v>
      </c>
      <c r="BD100" t="n">
        <v>1.685405</v>
      </c>
      <c r="BE100" t="n">
        <v>1.705721</v>
      </c>
      <c r="BF100" t="n">
        <v>1.657915</v>
      </c>
      <c r="BG100" t="n">
        <v>0.080822</v>
      </c>
      <c r="BH100" t="n">
        <v>0.510191</v>
      </c>
      <c r="BI100" t="n">
        <v>1.582209</v>
      </c>
      <c r="BJ100" t="n">
        <v>1.480103</v>
      </c>
      <c r="BK100" t="n">
        <v>1.601438</v>
      </c>
      <c r="BL100" t="n">
        <v>1.719357</v>
      </c>
      <c r="BM100" t="n">
        <v>1.634848</v>
      </c>
      <c r="BN100" t="n">
        <v>1.617734</v>
      </c>
    </row>
    <row r="101" spans="1:66">
      <c r="A101" t="n">
        <v>79.37861100000001</v>
      </c>
      <c r="B101" t="n">
        <v>3.30744212962963</v>
      </c>
      <c r="C101" t="n">
        <v>1.58176</v>
      </c>
      <c r="D101" t="n">
        <v>1.541374</v>
      </c>
      <c r="E101" t="n">
        <v>1.527151</v>
      </c>
      <c r="F101" t="n">
        <v>1.382801</v>
      </c>
      <c r="G101" t="n">
        <v>0.252883</v>
      </c>
      <c r="H101" t="n">
        <v>0.325777</v>
      </c>
      <c r="I101" t="n">
        <v>0.196087</v>
      </c>
      <c r="J101" t="n">
        <v>0.177977</v>
      </c>
      <c r="K101" t="n">
        <v>2.350742</v>
      </c>
      <c r="L101" t="n">
        <v>2.292815</v>
      </c>
      <c r="M101" t="n">
        <v>2.419282</v>
      </c>
      <c r="N101" t="n">
        <v>2.304255</v>
      </c>
      <c r="O101" t="n">
        <v>1.604099</v>
      </c>
      <c r="P101" t="n">
        <v>1.488815</v>
      </c>
      <c r="Q101" t="n">
        <v>1.645052</v>
      </c>
      <c r="R101" t="n">
        <v>1.550588</v>
      </c>
      <c r="S101" t="n">
        <v>0.942859</v>
      </c>
      <c r="T101" t="n">
        <v>1.57309</v>
      </c>
      <c r="U101" t="n">
        <v>1.531131</v>
      </c>
      <c r="V101" t="n">
        <v>1.612352</v>
      </c>
      <c r="W101" t="n">
        <v>1.741838</v>
      </c>
      <c r="X101" t="n">
        <v>1.695938</v>
      </c>
      <c r="Y101" t="n">
        <v>1.687634</v>
      </c>
      <c r="Z101" t="n">
        <v>1.571263</v>
      </c>
      <c r="AA101" t="n">
        <v>1.72714</v>
      </c>
      <c r="AB101" t="n">
        <v>1.739164</v>
      </c>
      <c r="AC101" t="n">
        <v>1.795689</v>
      </c>
      <c r="AD101" t="n">
        <v>1.749648</v>
      </c>
      <c r="AE101" t="n">
        <v>1.691453</v>
      </c>
      <c r="AF101" t="n">
        <v>1.824877</v>
      </c>
      <c r="AG101" t="n">
        <v>1.786712</v>
      </c>
      <c r="AH101" t="n">
        <v>1.704905</v>
      </c>
      <c r="AI101" t="n">
        <v>1.308895</v>
      </c>
      <c r="AJ101" t="n">
        <v>1.521717</v>
      </c>
      <c r="AK101" t="n">
        <v>1.68862</v>
      </c>
      <c r="AL101" t="n">
        <v>1.694425</v>
      </c>
      <c r="AM101" t="n">
        <v>1.742583</v>
      </c>
      <c r="AN101" t="n">
        <v>1.703317</v>
      </c>
      <c r="AO101" t="n">
        <v>1.742639</v>
      </c>
      <c r="AP101" t="n">
        <v>1.674188</v>
      </c>
      <c r="AQ101" t="n">
        <v>1.817408</v>
      </c>
      <c r="AR101" t="n">
        <v>1.687581</v>
      </c>
      <c r="AS101" t="n">
        <v>1.817003</v>
      </c>
      <c r="AT101" t="n">
        <v>1.781406</v>
      </c>
      <c r="AU101" t="n">
        <v>1.820241</v>
      </c>
      <c r="AV101" t="n">
        <v>1.845539</v>
      </c>
      <c r="AW101" t="n">
        <v>1.741056</v>
      </c>
      <c r="AX101" t="n">
        <v>1.703555</v>
      </c>
      <c r="AY101" t="n">
        <v>1.810618</v>
      </c>
      <c r="AZ101" t="n">
        <v>1.708483</v>
      </c>
      <c r="BA101" t="n">
        <v>1.753965</v>
      </c>
      <c r="BB101" t="n">
        <v>1.728592</v>
      </c>
      <c r="BC101" t="n">
        <v>1.795819</v>
      </c>
      <c r="BD101" t="n">
        <v>1.704032</v>
      </c>
      <c r="BE101" t="n">
        <v>1.715807</v>
      </c>
      <c r="BF101" t="n">
        <v>1.671101</v>
      </c>
      <c r="BG101" t="n">
        <v>0.07760499999999999</v>
      </c>
      <c r="BH101" t="n">
        <v>0.501968</v>
      </c>
      <c r="BI101" t="n">
        <v>1.597586</v>
      </c>
      <c r="BJ101" t="n">
        <v>1.494372</v>
      </c>
      <c r="BK101" t="n">
        <v>1.62008</v>
      </c>
      <c r="BL101" t="n">
        <v>1.733699</v>
      </c>
      <c r="BM101" t="n">
        <v>1.654345</v>
      </c>
      <c r="BN101" t="n">
        <v>1.642367</v>
      </c>
    </row>
    <row r="102" spans="1:66">
      <c r="A102" t="n">
        <v>80.375</v>
      </c>
      <c r="B102" t="n">
        <v>3.348958333333333</v>
      </c>
      <c r="C102" t="n">
        <v>1.597217</v>
      </c>
      <c r="D102" t="n">
        <v>1.55473</v>
      </c>
      <c r="E102" t="n">
        <v>1.539122</v>
      </c>
      <c r="F102" t="n">
        <v>1.393175</v>
      </c>
      <c r="G102" t="n">
        <v>0.239401</v>
      </c>
      <c r="H102" t="n">
        <v>0.309747</v>
      </c>
      <c r="I102" t="n">
        <v>0.185766</v>
      </c>
      <c r="J102" t="n">
        <v>0.168225</v>
      </c>
      <c r="K102" t="n">
        <v>2.3894</v>
      </c>
      <c r="L102" t="n">
        <v>2.33986</v>
      </c>
      <c r="M102" t="n">
        <v>2.462898</v>
      </c>
      <c r="N102" t="n">
        <v>2.342528</v>
      </c>
      <c r="O102" t="n">
        <v>1.603116</v>
      </c>
      <c r="P102" t="n">
        <v>1.502655</v>
      </c>
      <c r="Q102" t="n">
        <v>1.662174</v>
      </c>
      <c r="R102" t="n">
        <v>1.569264</v>
      </c>
      <c r="S102" t="n">
        <v>0.943896</v>
      </c>
      <c r="T102" t="n">
        <v>1.588807</v>
      </c>
      <c r="U102" t="n">
        <v>1.534311</v>
      </c>
      <c r="V102" t="n">
        <v>1.633038</v>
      </c>
      <c r="W102" t="n">
        <v>1.755552</v>
      </c>
      <c r="X102" t="n">
        <v>1.705148</v>
      </c>
      <c r="Y102" t="n">
        <v>1.705625</v>
      </c>
      <c r="Z102" t="n">
        <v>1.567143</v>
      </c>
      <c r="AA102" t="n">
        <v>1.747402</v>
      </c>
      <c r="AB102" t="n">
        <v>1.752802</v>
      </c>
      <c r="AC102" t="n">
        <v>1.815957</v>
      </c>
      <c r="AD102" t="n">
        <v>1.761078</v>
      </c>
      <c r="AE102" t="n">
        <v>1.713469</v>
      </c>
      <c r="AF102" t="n">
        <v>1.845905</v>
      </c>
      <c r="AG102" t="n">
        <v>1.803319</v>
      </c>
      <c r="AH102" t="n">
        <v>1.713629</v>
      </c>
      <c r="AI102" t="n">
        <v>1.311083</v>
      </c>
      <c r="AJ102" t="n">
        <v>1.529939</v>
      </c>
      <c r="AK102" t="n">
        <v>1.702428</v>
      </c>
      <c r="AL102" t="n">
        <v>1.718962</v>
      </c>
      <c r="AM102" t="n">
        <v>1.766696</v>
      </c>
      <c r="AN102" t="n">
        <v>1.720652</v>
      </c>
      <c r="AO102" t="n">
        <v>1.760671</v>
      </c>
      <c r="AP102" t="n">
        <v>1.697908</v>
      </c>
      <c r="AQ102" t="n">
        <v>1.830433</v>
      </c>
      <c r="AR102" t="n">
        <v>1.70528</v>
      </c>
      <c r="AS102" t="n">
        <v>1.829358</v>
      </c>
      <c r="AT102" t="n">
        <v>1.800112</v>
      </c>
      <c r="AU102" t="n">
        <v>1.844766</v>
      </c>
      <c r="AV102" t="n">
        <v>1.865543</v>
      </c>
      <c r="AW102" t="n">
        <v>1.754805</v>
      </c>
      <c r="AX102" t="n">
        <v>1.709257</v>
      </c>
      <c r="AY102" t="n">
        <v>1.815726</v>
      </c>
      <c r="AZ102" t="n">
        <v>1.720283</v>
      </c>
      <c r="BA102" t="n">
        <v>1.772814</v>
      </c>
      <c r="BB102" t="n">
        <v>1.751955</v>
      </c>
      <c r="BC102" t="n">
        <v>1.812035</v>
      </c>
      <c r="BD102" t="n">
        <v>1.722838</v>
      </c>
      <c r="BE102" t="n">
        <v>1.729859</v>
      </c>
      <c r="BF102" t="n">
        <v>1.679045</v>
      </c>
      <c r="BG102" t="n">
        <v>0.07693</v>
      </c>
      <c r="BH102" t="n">
        <v>0.499794</v>
      </c>
      <c r="BI102" t="n">
        <v>1.613994</v>
      </c>
      <c r="BJ102" t="n">
        <v>1.510834</v>
      </c>
      <c r="BK102" t="n">
        <v>1.634721</v>
      </c>
      <c r="BL102" t="n">
        <v>1.746431</v>
      </c>
      <c r="BM102" t="n">
        <v>1.664717</v>
      </c>
      <c r="BN102" t="n">
        <v>1.65606</v>
      </c>
    </row>
    <row r="103" spans="1:66">
      <c r="A103" t="n">
        <v>81.373611</v>
      </c>
      <c r="B103" t="n">
        <v>3.39056712962963</v>
      </c>
      <c r="C103" t="n">
        <v>1.615667</v>
      </c>
      <c r="D103" t="n">
        <v>1.56474</v>
      </c>
      <c r="E103" t="n">
        <v>1.541616</v>
      </c>
      <c r="F103" t="n">
        <v>1.403753</v>
      </c>
      <c r="G103" t="n">
        <v>0.230216</v>
      </c>
      <c r="H103" t="n">
        <v>0.298176</v>
      </c>
      <c r="I103" t="n">
        <v>0.177611</v>
      </c>
      <c r="J103" t="n">
        <v>0.157679</v>
      </c>
      <c r="K103" t="n">
        <v>2.437535</v>
      </c>
      <c r="L103" t="n">
        <v>2.394949</v>
      </c>
      <c r="M103" t="n">
        <v>2.505947</v>
      </c>
      <c r="N103" t="n">
        <v>2.392656</v>
      </c>
      <c r="O103" t="n">
        <v>1.619085</v>
      </c>
      <c r="P103" t="n">
        <v>1.513453</v>
      </c>
      <c r="Q103" t="n">
        <v>1.672076</v>
      </c>
      <c r="R103" t="n">
        <v>1.584845</v>
      </c>
      <c r="S103" t="n">
        <v>0.942949</v>
      </c>
      <c r="T103" t="n">
        <v>1.600497</v>
      </c>
      <c r="U103" t="n">
        <v>1.557395</v>
      </c>
      <c r="V103" t="n">
        <v>1.643345</v>
      </c>
      <c r="W103" t="n">
        <v>1.765169</v>
      </c>
      <c r="X103" t="n">
        <v>1.716131</v>
      </c>
      <c r="Y103" t="n">
        <v>1.720765</v>
      </c>
      <c r="Z103" t="n">
        <v>1.569462</v>
      </c>
      <c r="AA103" t="n">
        <v>1.759833</v>
      </c>
      <c r="AB103" t="n">
        <v>1.75746</v>
      </c>
      <c r="AC103" t="n">
        <v>1.827976</v>
      </c>
      <c r="AD103" t="n">
        <v>1.772954</v>
      </c>
      <c r="AE103" t="n">
        <v>1.721493</v>
      </c>
      <c r="AF103" t="n">
        <v>1.860956</v>
      </c>
      <c r="AG103" t="n">
        <v>1.820865</v>
      </c>
      <c r="AH103" t="n">
        <v>1.725237</v>
      </c>
      <c r="AI103" t="n">
        <v>1.315991</v>
      </c>
      <c r="AJ103" t="n">
        <v>1.538275</v>
      </c>
      <c r="AK103" t="n">
        <v>1.7108</v>
      </c>
      <c r="AL103" t="n">
        <v>1.72677</v>
      </c>
      <c r="AM103" t="n">
        <v>1.77874</v>
      </c>
      <c r="AN103" t="n">
        <v>1.7306</v>
      </c>
      <c r="AO103" t="n">
        <v>1.766809</v>
      </c>
      <c r="AP103" t="n">
        <v>1.709423</v>
      </c>
      <c r="AQ103" t="n">
        <v>1.845373</v>
      </c>
      <c r="AR103" t="n">
        <v>1.720053</v>
      </c>
      <c r="AS103" t="n">
        <v>1.847322</v>
      </c>
      <c r="AT103" t="n">
        <v>1.816139</v>
      </c>
      <c r="AU103" t="n">
        <v>1.850872</v>
      </c>
      <c r="AV103" t="n">
        <v>1.888935</v>
      </c>
      <c r="AW103" t="n">
        <v>1.764406</v>
      </c>
      <c r="AX103" t="n">
        <v>1.726298</v>
      </c>
      <c r="AY103" t="n">
        <v>1.83642</v>
      </c>
      <c r="AZ103" t="n">
        <v>1.727391</v>
      </c>
      <c r="BA103" t="n">
        <v>1.792328</v>
      </c>
      <c r="BB103" t="n">
        <v>1.76869</v>
      </c>
      <c r="BC103" t="n">
        <v>1.824149</v>
      </c>
      <c r="BD103" t="n">
        <v>1.743604</v>
      </c>
      <c r="BE103" t="n">
        <v>1.741868</v>
      </c>
      <c r="BF103" t="n">
        <v>1.691728</v>
      </c>
      <c r="BG103" t="n">
        <v>0.077974</v>
      </c>
      <c r="BH103" t="n">
        <v>0.498864</v>
      </c>
      <c r="BI103" t="n">
        <v>1.611055</v>
      </c>
      <c r="BJ103" t="n">
        <v>1.51821</v>
      </c>
      <c r="BK103" t="n">
        <v>1.653512</v>
      </c>
      <c r="BL103" t="n">
        <v>1.764736</v>
      </c>
      <c r="BM103" t="n">
        <v>1.672649</v>
      </c>
      <c r="BN103" t="n">
        <v>1.668387</v>
      </c>
    </row>
    <row r="104" spans="1:66">
      <c r="A104" t="n">
        <v>82.37138899999999</v>
      </c>
      <c r="B104" t="n">
        <v>3.432141203703704</v>
      </c>
      <c r="C104" t="n">
        <v>1.6336</v>
      </c>
      <c r="D104" t="n">
        <v>1.576618</v>
      </c>
      <c r="E104" t="n">
        <v>1.56046</v>
      </c>
      <c r="F104" t="n">
        <v>1.412794</v>
      </c>
      <c r="G104" t="n">
        <v>0.219349</v>
      </c>
      <c r="H104" t="n">
        <v>0.286853</v>
      </c>
      <c r="I104" t="n">
        <v>0.167029</v>
      </c>
      <c r="J104" t="n">
        <v>0.148936</v>
      </c>
      <c r="K104" t="n">
        <v>2.48605</v>
      </c>
      <c r="L104" t="n">
        <v>2.448272</v>
      </c>
      <c r="M104" t="n">
        <v>2.554393</v>
      </c>
      <c r="N104" t="n">
        <v>2.42905</v>
      </c>
      <c r="O104" t="n">
        <v>1.633096</v>
      </c>
      <c r="P104" t="n">
        <v>1.526852</v>
      </c>
      <c r="Q104" t="n">
        <v>1.679228</v>
      </c>
      <c r="R104" t="n">
        <v>1.604412</v>
      </c>
      <c r="S104" t="n">
        <v>0.946805</v>
      </c>
      <c r="T104" t="n">
        <v>1.613693</v>
      </c>
      <c r="U104" t="n">
        <v>1.566566</v>
      </c>
      <c r="V104" t="n">
        <v>1.652279</v>
      </c>
      <c r="W104" t="n">
        <v>1.765278</v>
      </c>
      <c r="X104" t="n">
        <v>1.736776</v>
      </c>
      <c r="Y104" t="n">
        <v>1.733734</v>
      </c>
      <c r="Z104" t="n">
        <v>1.58304</v>
      </c>
      <c r="AA104" t="n">
        <v>1.776459</v>
      </c>
      <c r="AB104" t="n">
        <v>1.775902</v>
      </c>
      <c r="AC104" t="n">
        <v>1.838429</v>
      </c>
      <c r="AD104" t="n">
        <v>1.786837</v>
      </c>
      <c r="AE104" t="n">
        <v>1.741085</v>
      </c>
      <c r="AF104" t="n">
        <v>1.877643</v>
      </c>
      <c r="AG104" t="n">
        <v>1.832744</v>
      </c>
      <c r="AH104" t="n">
        <v>1.74701</v>
      </c>
      <c r="AI104" t="n">
        <v>1.318203</v>
      </c>
      <c r="AJ104" t="n">
        <v>1.546337</v>
      </c>
      <c r="AK104" t="n">
        <v>1.723654</v>
      </c>
      <c r="AL104" t="n">
        <v>1.742277</v>
      </c>
      <c r="AM104" t="n">
        <v>1.78571</v>
      </c>
      <c r="AN104" t="n">
        <v>1.750548</v>
      </c>
      <c r="AO104" t="n">
        <v>1.78766</v>
      </c>
      <c r="AP104" t="n">
        <v>1.727438</v>
      </c>
      <c r="AQ104" t="n">
        <v>1.863119</v>
      </c>
      <c r="AR104" t="n">
        <v>1.732872</v>
      </c>
      <c r="AS104" t="n">
        <v>1.862453</v>
      </c>
      <c r="AT104" t="n">
        <v>1.826132</v>
      </c>
      <c r="AU104" t="n">
        <v>1.863894</v>
      </c>
      <c r="AV104" t="n">
        <v>1.913955</v>
      </c>
      <c r="AW104" t="n">
        <v>1.781012</v>
      </c>
      <c r="AX104" t="n">
        <v>1.743387</v>
      </c>
      <c r="AY104" t="n">
        <v>1.862898</v>
      </c>
      <c r="AZ104" t="n">
        <v>1.746208</v>
      </c>
      <c r="BA104" t="n">
        <v>1.816656</v>
      </c>
      <c r="BB104" t="n">
        <v>1.780714</v>
      </c>
      <c r="BC104" t="n">
        <v>1.843501</v>
      </c>
      <c r="BD104" t="n">
        <v>1.760422</v>
      </c>
      <c r="BE104" t="n">
        <v>1.758284</v>
      </c>
      <c r="BF104" t="n">
        <v>1.711563</v>
      </c>
      <c r="BG104" t="n">
        <v>0.077602</v>
      </c>
      <c r="BH104" t="n">
        <v>0.494511</v>
      </c>
      <c r="BI104" t="n">
        <v>1.621419</v>
      </c>
      <c r="BJ104" t="n">
        <v>1.527389</v>
      </c>
      <c r="BK104" t="n">
        <v>1.666702</v>
      </c>
      <c r="BL104" t="n">
        <v>1.77029</v>
      </c>
      <c r="BM104" t="n">
        <v>1.688212</v>
      </c>
      <c r="BN104" t="n">
        <v>1.683445</v>
      </c>
    </row>
    <row r="105" spans="1:66">
      <c r="A105" t="n">
        <v>83.370833</v>
      </c>
      <c r="B105" t="n">
        <v>3.473784722222222</v>
      </c>
      <c r="C105" t="n">
        <v>1.645186</v>
      </c>
      <c r="D105" t="n">
        <v>1.594144</v>
      </c>
      <c r="E105" t="n">
        <v>1.580545</v>
      </c>
      <c r="F105" t="n">
        <v>1.427804</v>
      </c>
      <c r="G105" t="n">
        <v>0.212508</v>
      </c>
      <c r="H105" t="n">
        <v>0.277728</v>
      </c>
      <c r="I105" t="n">
        <v>0.158079</v>
      </c>
      <c r="J105" t="n">
        <v>0.141261</v>
      </c>
      <c r="K105" t="n">
        <v>2.523727</v>
      </c>
      <c r="L105" t="n">
        <v>2.491771</v>
      </c>
      <c r="M105" t="n">
        <v>2.616841</v>
      </c>
      <c r="N105" t="n">
        <v>2.47613</v>
      </c>
      <c r="O105" t="n">
        <v>1.64802</v>
      </c>
      <c r="P105" t="n">
        <v>1.541396</v>
      </c>
      <c r="Q105" t="n">
        <v>1.689318</v>
      </c>
      <c r="R105" t="n">
        <v>1.614434</v>
      </c>
      <c r="S105" t="n">
        <v>0.944487</v>
      </c>
      <c r="T105" t="n">
        <v>1.626126</v>
      </c>
      <c r="U105" t="n">
        <v>1.581169</v>
      </c>
      <c r="V105" t="n">
        <v>1.676228</v>
      </c>
      <c r="W105" t="n">
        <v>1.774858</v>
      </c>
      <c r="X105" t="n">
        <v>1.751665</v>
      </c>
      <c r="Y105" t="n">
        <v>1.754898</v>
      </c>
      <c r="Z105" t="n">
        <v>1.59374</v>
      </c>
      <c r="AA105" t="n">
        <v>1.78795</v>
      </c>
      <c r="AB105" t="n">
        <v>1.785965</v>
      </c>
      <c r="AC105" t="n">
        <v>1.851748</v>
      </c>
      <c r="AD105" t="n">
        <v>1.803346</v>
      </c>
      <c r="AE105" t="n">
        <v>1.757338</v>
      </c>
      <c r="AF105" t="n">
        <v>1.89074</v>
      </c>
      <c r="AG105" t="n">
        <v>1.846724</v>
      </c>
      <c r="AH105" t="n">
        <v>1.765746</v>
      </c>
      <c r="AI105" t="n">
        <v>1.319425</v>
      </c>
      <c r="AJ105" t="n">
        <v>1.556653</v>
      </c>
      <c r="AK105" t="n">
        <v>1.744433</v>
      </c>
      <c r="AL105" t="n">
        <v>1.760809</v>
      </c>
      <c r="AM105" t="n">
        <v>1.803166</v>
      </c>
      <c r="AN105" t="n">
        <v>1.763726</v>
      </c>
      <c r="AO105" t="n">
        <v>1.797605</v>
      </c>
      <c r="AP105" t="n">
        <v>1.736352</v>
      </c>
      <c r="AQ105" t="n">
        <v>1.877488</v>
      </c>
      <c r="AR105" t="n">
        <v>1.744604</v>
      </c>
      <c r="AS105" t="n">
        <v>1.876389</v>
      </c>
      <c r="AT105" t="n">
        <v>1.834718</v>
      </c>
      <c r="AU105" t="n">
        <v>1.887646</v>
      </c>
      <c r="AV105" t="n">
        <v>1.933811</v>
      </c>
      <c r="AW105" t="n">
        <v>1.793988</v>
      </c>
      <c r="AX105" t="n">
        <v>1.764692</v>
      </c>
      <c r="AY105" t="n">
        <v>1.874398</v>
      </c>
      <c r="AZ105" t="n">
        <v>1.755535</v>
      </c>
      <c r="BA105" t="n">
        <v>1.822124</v>
      </c>
      <c r="BB105" t="n">
        <v>1.801393</v>
      </c>
      <c r="BC105" t="n">
        <v>1.860098</v>
      </c>
      <c r="BD105" t="n">
        <v>1.779429</v>
      </c>
      <c r="BE105" t="n">
        <v>1.772065</v>
      </c>
      <c r="BF105" t="n">
        <v>1.728064</v>
      </c>
      <c r="BG105" t="n">
        <v>0.075976</v>
      </c>
      <c r="BH105" t="n">
        <v>0.487224</v>
      </c>
      <c r="BI105" t="n">
        <v>1.636898</v>
      </c>
      <c r="BJ105" t="n">
        <v>1.537466</v>
      </c>
      <c r="BK105" t="n">
        <v>1.676413</v>
      </c>
      <c r="BL105" t="n">
        <v>1.796885</v>
      </c>
      <c r="BM105" t="n">
        <v>1.705392</v>
      </c>
      <c r="BN105" t="n">
        <v>1.696342</v>
      </c>
    </row>
    <row r="106" spans="1:66">
      <c r="A106" t="n">
        <v>84.367222</v>
      </c>
      <c r="B106" t="n">
        <v>3.515300925925926</v>
      </c>
      <c r="C106" t="n">
        <v>1.653697</v>
      </c>
      <c r="D106" t="n">
        <v>1.604894</v>
      </c>
      <c r="E106" t="n">
        <v>1.593612</v>
      </c>
      <c r="F106" t="n">
        <v>1.444445</v>
      </c>
      <c r="G106" t="n">
        <v>0.203415</v>
      </c>
      <c r="H106" t="n">
        <v>0.268724</v>
      </c>
      <c r="I106" t="n">
        <v>0.149254</v>
      </c>
      <c r="J106" t="n">
        <v>0.133468</v>
      </c>
      <c r="K106" t="n">
        <v>2.561101</v>
      </c>
      <c r="L106" t="n">
        <v>2.537288</v>
      </c>
      <c r="M106" t="n">
        <v>2.66481</v>
      </c>
      <c r="N106" t="n">
        <v>2.520859</v>
      </c>
      <c r="O106" t="n">
        <v>1.657255</v>
      </c>
      <c r="P106" t="n">
        <v>1.557226</v>
      </c>
      <c r="Q106" t="n">
        <v>1.701633</v>
      </c>
      <c r="R106" t="n">
        <v>1.619419</v>
      </c>
      <c r="S106" t="n">
        <v>0.946348</v>
      </c>
      <c r="T106" t="n">
        <v>1.638391</v>
      </c>
      <c r="U106" t="n">
        <v>1.593746</v>
      </c>
      <c r="V106" t="n">
        <v>1.69433</v>
      </c>
      <c r="W106" t="n">
        <v>1.787066</v>
      </c>
      <c r="X106" t="n">
        <v>1.762156</v>
      </c>
      <c r="Y106" t="n">
        <v>1.770835</v>
      </c>
      <c r="Z106" t="n">
        <v>1.601742</v>
      </c>
      <c r="AA106" t="n">
        <v>1.801902</v>
      </c>
      <c r="AB106" t="n">
        <v>1.798231</v>
      </c>
      <c r="AC106" t="n">
        <v>1.870386</v>
      </c>
      <c r="AD106" t="n">
        <v>1.818905</v>
      </c>
      <c r="AE106" t="n">
        <v>1.760576</v>
      </c>
      <c r="AF106" t="n">
        <v>1.89702</v>
      </c>
      <c r="AG106" t="n">
        <v>1.864663</v>
      </c>
      <c r="AH106" t="n">
        <v>1.781101</v>
      </c>
      <c r="AI106" t="n">
        <v>1.329289</v>
      </c>
      <c r="AJ106" t="n">
        <v>1.56768</v>
      </c>
      <c r="AK106" t="n">
        <v>1.759981</v>
      </c>
      <c r="AL106" t="n">
        <v>1.780954</v>
      </c>
      <c r="AM106" t="n">
        <v>1.820042</v>
      </c>
      <c r="AN106" t="n">
        <v>1.779881</v>
      </c>
      <c r="AO106" t="n">
        <v>1.80929</v>
      </c>
      <c r="AP106" t="n">
        <v>1.749451</v>
      </c>
      <c r="AQ106" t="n">
        <v>1.88463</v>
      </c>
      <c r="AR106" t="n">
        <v>1.758704</v>
      </c>
      <c r="AS106" t="n">
        <v>1.89606</v>
      </c>
      <c r="AT106" t="n">
        <v>1.852417</v>
      </c>
      <c r="AU106" t="n">
        <v>1.910235</v>
      </c>
      <c r="AV106" t="n">
        <v>1.950256</v>
      </c>
      <c r="AW106" t="n">
        <v>1.81328</v>
      </c>
      <c r="AX106" t="n">
        <v>1.77097</v>
      </c>
      <c r="AY106" t="n">
        <v>1.896433</v>
      </c>
      <c r="AZ106" t="n">
        <v>1.777763</v>
      </c>
      <c r="BA106" t="n">
        <v>1.837663</v>
      </c>
      <c r="BB106" t="n">
        <v>1.820504</v>
      </c>
      <c r="BC106" t="n">
        <v>1.873596</v>
      </c>
      <c r="BD106" t="n">
        <v>1.793563</v>
      </c>
      <c r="BE106" t="n">
        <v>1.787043</v>
      </c>
      <c r="BF106" t="n">
        <v>1.746182</v>
      </c>
      <c r="BG106" t="n">
        <v>0.077777</v>
      </c>
      <c r="BH106" t="n">
        <v>0.482485</v>
      </c>
      <c r="BI106" t="n">
        <v>1.645299</v>
      </c>
      <c r="BJ106" t="n">
        <v>1.554707</v>
      </c>
      <c r="BK106" t="n">
        <v>1.690797</v>
      </c>
      <c r="BL106" t="n">
        <v>1.807762</v>
      </c>
      <c r="BM106" t="n">
        <v>1.721287</v>
      </c>
      <c r="BN106" t="n">
        <v>1.708867</v>
      </c>
    </row>
    <row r="107" spans="1:66">
      <c r="A107" t="n">
        <v>85.365278</v>
      </c>
      <c r="B107" t="n">
        <v>3.556886574074074</v>
      </c>
      <c r="C107" t="n">
        <v>1.670155</v>
      </c>
      <c r="D107" t="n">
        <v>1.622079</v>
      </c>
      <c r="E107" t="n">
        <v>1.60697</v>
      </c>
      <c r="F107" t="n">
        <v>1.463807</v>
      </c>
      <c r="G107" t="n">
        <v>0.194722</v>
      </c>
      <c r="H107" t="n">
        <v>0.26061</v>
      </c>
      <c r="I107" t="n">
        <v>0.143715</v>
      </c>
      <c r="J107" t="n">
        <v>0.127331</v>
      </c>
      <c r="K107" t="n">
        <v>2.611257</v>
      </c>
      <c r="L107" t="n">
        <v>2.573201</v>
      </c>
      <c r="M107" t="n">
        <v>2.699029</v>
      </c>
      <c r="N107" t="n">
        <v>2.559844</v>
      </c>
      <c r="O107" t="n">
        <v>1.672766</v>
      </c>
      <c r="P107" t="n">
        <v>1.567045</v>
      </c>
      <c r="Q107" t="n">
        <v>1.71603</v>
      </c>
      <c r="R107" t="n">
        <v>1.636639</v>
      </c>
      <c r="S107" t="n">
        <v>0.9492429999999999</v>
      </c>
      <c r="T107" t="n">
        <v>1.64924</v>
      </c>
      <c r="U107" t="n">
        <v>1.607791</v>
      </c>
      <c r="V107" t="n">
        <v>1.700867</v>
      </c>
      <c r="W107" t="n">
        <v>1.812105</v>
      </c>
      <c r="X107" t="n">
        <v>1.778865</v>
      </c>
      <c r="Y107" t="n">
        <v>1.785407</v>
      </c>
      <c r="Z107" t="n">
        <v>1.6024</v>
      </c>
      <c r="AA107" t="n">
        <v>1.83252</v>
      </c>
      <c r="AB107" t="n">
        <v>1.817252</v>
      </c>
      <c r="AC107" t="n">
        <v>1.888959</v>
      </c>
      <c r="AD107" t="n">
        <v>1.833814</v>
      </c>
      <c r="AE107" t="n">
        <v>1.779439</v>
      </c>
      <c r="AF107" t="n">
        <v>1.918467</v>
      </c>
      <c r="AG107" t="n">
        <v>1.874715</v>
      </c>
      <c r="AH107" t="n">
        <v>1.793525</v>
      </c>
      <c r="AI107" t="n">
        <v>1.332425</v>
      </c>
      <c r="AJ107" t="n">
        <v>1.576255</v>
      </c>
      <c r="AK107" t="n">
        <v>1.778909</v>
      </c>
      <c r="AL107" t="n">
        <v>1.789562</v>
      </c>
      <c r="AM107" t="n">
        <v>1.837022</v>
      </c>
      <c r="AN107" t="n">
        <v>1.797742</v>
      </c>
      <c r="AO107" t="n">
        <v>1.830773</v>
      </c>
      <c r="AP107" t="n">
        <v>1.763045</v>
      </c>
      <c r="AQ107" t="n">
        <v>1.90279</v>
      </c>
      <c r="AR107" t="n">
        <v>1.771096</v>
      </c>
      <c r="AS107" t="n">
        <v>1.909515</v>
      </c>
      <c r="AT107" t="n">
        <v>1.867553</v>
      </c>
      <c r="AU107" t="n">
        <v>1.923913</v>
      </c>
      <c r="AV107" t="n">
        <v>1.958987</v>
      </c>
      <c r="AW107" t="n">
        <v>1.825478</v>
      </c>
      <c r="AX107" t="n">
        <v>1.7856</v>
      </c>
      <c r="AY107" t="n">
        <v>1.908915</v>
      </c>
      <c r="AZ107" t="n">
        <v>1.787363</v>
      </c>
      <c r="BA107" t="n">
        <v>1.857063</v>
      </c>
      <c r="BB107" t="n">
        <v>1.837104</v>
      </c>
      <c r="BC107" t="n">
        <v>1.886279</v>
      </c>
      <c r="BD107" t="n">
        <v>1.800733</v>
      </c>
      <c r="BE107" t="n">
        <v>1.803203</v>
      </c>
      <c r="BF107" t="n">
        <v>1.76334</v>
      </c>
      <c r="BG107" t="n">
        <v>0.07584399999999999</v>
      </c>
      <c r="BH107" t="n">
        <v>0.474988</v>
      </c>
      <c r="BI107" t="n">
        <v>1.661857</v>
      </c>
      <c r="BJ107" t="n">
        <v>1.566921</v>
      </c>
      <c r="BK107" t="n">
        <v>1.701661</v>
      </c>
      <c r="BL107" t="n">
        <v>1.826475</v>
      </c>
      <c r="BM107" t="n">
        <v>1.739217</v>
      </c>
      <c r="BN107" t="n">
        <v>1.731224</v>
      </c>
    </row>
    <row r="108" spans="1:66">
      <c r="A108" t="n">
        <v>86.36361100000001</v>
      </c>
      <c r="B108" t="n">
        <v>3.598483796296296</v>
      </c>
      <c r="C108" t="n">
        <v>1.683938</v>
      </c>
      <c r="D108" t="n">
        <v>1.631114</v>
      </c>
      <c r="E108" t="n">
        <v>1.627955</v>
      </c>
      <c r="F108" t="n">
        <v>1.483014</v>
      </c>
      <c r="G108" t="n">
        <v>0.188644</v>
      </c>
      <c r="H108" t="n">
        <v>0.251256</v>
      </c>
      <c r="I108" t="n">
        <v>0.135756</v>
      </c>
      <c r="J108" t="n">
        <v>0.120214</v>
      </c>
      <c r="K108" t="n">
        <v>2.656817</v>
      </c>
      <c r="L108" t="n">
        <v>2.624825</v>
      </c>
      <c r="M108" t="n">
        <v>2.7499</v>
      </c>
      <c r="N108" t="n">
        <v>2.604388</v>
      </c>
      <c r="O108" t="n">
        <v>1.683063</v>
      </c>
      <c r="P108" t="n">
        <v>1.578257</v>
      </c>
      <c r="Q108" t="n">
        <v>1.724801</v>
      </c>
      <c r="R108" t="n">
        <v>1.649526</v>
      </c>
      <c r="S108" t="n">
        <v>0.954218</v>
      </c>
      <c r="T108" t="n">
        <v>1.663096</v>
      </c>
      <c r="U108" t="n">
        <v>1.615579</v>
      </c>
      <c r="V108" t="n">
        <v>1.725582</v>
      </c>
      <c r="W108" t="n">
        <v>1.840572</v>
      </c>
      <c r="X108" t="n">
        <v>1.788248</v>
      </c>
      <c r="Y108" t="n">
        <v>1.796737</v>
      </c>
      <c r="Z108" t="n">
        <v>1.601397</v>
      </c>
      <c r="AA108" t="n">
        <v>1.849979</v>
      </c>
      <c r="AB108" t="n">
        <v>1.827522</v>
      </c>
      <c r="AC108" t="n">
        <v>1.898291</v>
      </c>
      <c r="AD108" t="n">
        <v>1.850893</v>
      </c>
      <c r="AE108" t="n">
        <v>1.801372</v>
      </c>
      <c r="AF108" t="n">
        <v>1.931289</v>
      </c>
      <c r="AG108" t="n">
        <v>1.876733</v>
      </c>
      <c r="AH108" t="n">
        <v>1.8075</v>
      </c>
      <c r="AI108" t="n">
        <v>1.336913</v>
      </c>
      <c r="AJ108" t="n">
        <v>1.585129</v>
      </c>
      <c r="AK108" t="n">
        <v>1.793754</v>
      </c>
      <c r="AL108" t="n">
        <v>1.794751</v>
      </c>
      <c r="AM108" t="n">
        <v>1.854328</v>
      </c>
      <c r="AN108" t="n">
        <v>1.808912</v>
      </c>
      <c r="AO108" t="n">
        <v>1.843416</v>
      </c>
      <c r="AP108" t="n">
        <v>1.776276</v>
      </c>
      <c r="AQ108" t="n">
        <v>1.909422</v>
      </c>
      <c r="AR108" t="n">
        <v>1.787229</v>
      </c>
      <c r="AS108" t="n">
        <v>1.925241</v>
      </c>
      <c r="AT108" t="n">
        <v>1.891425</v>
      </c>
      <c r="AU108" t="n">
        <v>1.937772</v>
      </c>
      <c r="AV108" t="n">
        <v>1.975076</v>
      </c>
      <c r="AW108" t="n">
        <v>1.83082</v>
      </c>
      <c r="AX108" t="n">
        <v>1.800592</v>
      </c>
      <c r="AY108" t="n">
        <v>1.922429</v>
      </c>
      <c r="AZ108" t="n">
        <v>1.804971</v>
      </c>
      <c r="BA108" t="n">
        <v>1.87375</v>
      </c>
      <c r="BB108" t="n">
        <v>1.845887</v>
      </c>
      <c r="BC108" t="n">
        <v>1.904183</v>
      </c>
      <c r="BD108" t="n">
        <v>1.818485</v>
      </c>
      <c r="BE108" t="n">
        <v>1.813793</v>
      </c>
      <c r="BF108" t="n">
        <v>1.772141</v>
      </c>
      <c r="BG108" t="n">
        <v>0.073518</v>
      </c>
      <c r="BH108" t="n">
        <v>0.466219</v>
      </c>
      <c r="BI108" t="n">
        <v>1.674488</v>
      </c>
      <c r="BJ108" t="n">
        <v>1.586362</v>
      </c>
      <c r="BK108" t="n">
        <v>1.71397</v>
      </c>
      <c r="BL108" t="n">
        <v>1.843588</v>
      </c>
      <c r="BM108" t="n">
        <v>1.754752</v>
      </c>
      <c r="BN108" t="n">
        <v>1.74106</v>
      </c>
    </row>
    <row r="109" spans="1:66">
      <c r="A109" t="n">
        <v>87.36194399999999</v>
      </c>
      <c r="B109" t="n">
        <v>3.640081018518519</v>
      </c>
      <c r="C109" t="n">
        <v>1.69232</v>
      </c>
      <c r="D109" t="n">
        <v>1.637396</v>
      </c>
      <c r="E109" t="n">
        <v>1.640668</v>
      </c>
      <c r="F109" t="n">
        <v>1.494281</v>
      </c>
      <c r="G109" t="n">
        <v>0.180933</v>
      </c>
      <c r="H109" t="n">
        <v>0.242547</v>
      </c>
      <c r="I109" t="n">
        <v>0.129334</v>
      </c>
      <c r="J109" t="n">
        <v>0.116604</v>
      </c>
      <c r="K109" t="n">
        <v>2.707672</v>
      </c>
      <c r="L109" t="n">
        <v>2.676699</v>
      </c>
      <c r="M109" t="n">
        <v>2.792356</v>
      </c>
      <c r="N109" t="n">
        <v>2.645522</v>
      </c>
      <c r="O109" t="n">
        <v>1.698988</v>
      </c>
      <c r="P109" t="n">
        <v>1.594073</v>
      </c>
      <c r="Q109" t="n">
        <v>1.748685</v>
      </c>
      <c r="R109" t="n">
        <v>1.671621</v>
      </c>
      <c r="S109" t="n">
        <v>0.958126</v>
      </c>
      <c r="T109" t="n">
        <v>1.676468</v>
      </c>
      <c r="U109" t="n">
        <v>1.632319</v>
      </c>
      <c r="V109" t="n">
        <v>1.724806</v>
      </c>
      <c r="W109" t="n">
        <v>1.858264</v>
      </c>
      <c r="X109" t="n">
        <v>1.797739</v>
      </c>
      <c r="Y109" t="n">
        <v>1.808965</v>
      </c>
      <c r="Z109" t="n">
        <v>1.59255</v>
      </c>
      <c r="AA109" t="n">
        <v>1.863875</v>
      </c>
      <c r="AB109" t="n">
        <v>1.846256</v>
      </c>
      <c r="AC109" t="n">
        <v>1.914623</v>
      </c>
      <c r="AD109" t="n">
        <v>1.862981</v>
      </c>
      <c r="AE109" t="n">
        <v>1.810664</v>
      </c>
      <c r="AF109" t="n">
        <v>1.947491</v>
      </c>
      <c r="AG109" t="n">
        <v>1.893668</v>
      </c>
      <c r="AH109" t="n">
        <v>1.812477</v>
      </c>
      <c r="AI109" t="n">
        <v>1.337361</v>
      </c>
      <c r="AJ109" t="n">
        <v>1.592618</v>
      </c>
      <c r="AK109" t="n">
        <v>1.817907</v>
      </c>
      <c r="AL109" t="n">
        <v>1.81005</v>
      </c>
      <c r="AM109" t="n">
        <v>1.862595</v>
      </c>
      <c r="AN109" t="n">
        <v>1.819143</v>
      </c>
      <c r="AO109" t="n">
        <v>1.849125</v>
      </c>
      <c r="AP109" t="n">
        <v>1.78904</v>
      </c>
      <c r="AQ109" t="n">
        <v>1.928517</v>
      </c>
      <c r="AR109" t="n">
        <v>1.805715</v>
      </c>
      <c r="AS109" t="n">
        <v>1.927587</v>
      </c>
      <c r="AT109" t="n">
        <v>1.911225</v>
      </c>
      <c r="AU109" t="n">
        <v>1.952342</v>
      </c>
      <c r="AV109" t="n">
        <v>1.993122</v>
      </c>
      <c r="AW109" t="n">
        <v>1.849317</v>
      </c>
      <c r="AX109" t="n">
        <v>1.819291</v>
      </c>
      <c r="AY109" t="n">
        <v>1.940113</v>
      </c>
      <c r="AZ109" t="n">
        <v>1.827289</v>
      </c>
      <c r="BA109" t="n">
        <v>1.890001</v>
      </c>
      <c r="BB109" t="n">
        <v>1.853447</v>
      </c>
      <c r="BC109" t="n">
        <v>1.921544</v>
      </c>
      <c r="BD109" t="n">
        <v>1.83888</v>
      </c>
      <c r="BE109" t="n">
        <v>1.828949</v>
      </c>
      <c r="BF109" t="n">
        <v>1.783842</v>
      </c>
      <c r="BG109" t="n">
        <v>0.07471800000000001</v>
      </c>
      <c r="BH109" t="n">
        <v>0.46266</v>
      </c>
      <c r="BI109" t="n">
        <v>1.678001</v>
      </c>
      <c r="BJ109" t="n">
        <v>1.598493</v>
      </c>
      <c r="BK109" t="n">
        <v>1.724016</v>
      </c>
      <c r="BL109" t="n">
        <v>1.862512</v>
      </c>
      <c r="BM109" t="n">
        <v>1.773736</v>
      </c>
      <c r="BN109" t="n">
        <v>1.752579</v>
      </c>
    </row>
    <row r="110" spans="1:66">
      <c r="A110" t="n">
        <v>88.36027799999999</v>
      </c>
      <c r="B110" t="n">
        <v>3.681678240740741</v>
      </c>
      <c r="C110" t="n">
        <v>1.714181</v>
      </c>
      <c r="D110" t="n">
        <v>1.650216</v>
      </c>
      <c r="E110" t="n">
        <v>1.651726</v>
      </c>
      <c r="F110" t="n">
        <v>1.514146</v>
      </c>
      <c r="G110" t="n">
        <v>0.174863</v>
      </c>
      <c r="H110" t="n">
        <v>0.236676</v>
      </c>
      <c r="I110" t="n">
        <v>0.123884</v>
      </c>
      <c r="J110" t="n">
        <v>0.110272</v>
      </c>
      <c r="K110" t="n">
        <v>2.744037</v>
      </c>
      <c r="L110" t="n">
        <v>2.720704</v>
      </c>
      <c r="M110" t="n">
        <v>2.841647</v>
      </c>
      <c r="N110" t="n">
        <v>2.700125</v>
      </c>
      <c r="O110" t="n">
        <v>1.719338</v>
      </c>
      <c r="P110" t="n">
        <v>1.603839</v>
      </c>
      <c r="Q110" t="n">
        <v>1.756379</v>
      </c>
      <c r="R110" t="n">
        <v>1.680224</v>
      </c>
      <c r="S110" t="n">
        <v>0.958959</v>
      </c>
      <c r="T110" t="n">
        <v>1.689365</v>
      </c>
      <c r="U110" t="n">
        <v>1.650103</v>
      </c>
      <c r="V110" t="n">
        <v>1.741634</v>
      </c>
      <c r="W110" t="n">
        <v>1.878755</v>
      </c>
      <c r="X110" t="n">
        <v>1.825765</v>
      </c>
      <c r="Y110" t="n">
        <v>1.82988</v>
      </c>
      <c r="Z110" t="n">
        <v>1.597712</v>
      </c>
      <c r="AA110" t="n">
        <v>1.882386</v>
      </c>
      <c r="AB110" t="n">
        <v>1.864024</v>
      </c>
      <c r="AC110" t="n">
        <v>1.921024</v>
      </c>
      <c r="AD110" t="n">
        <v>1.884097</v>
      </c>
      <c r="AE110" t="n">
        <v>1.82937</v>
      </c>
      <c r="AF110" t="n">
        <v>1.964757</v>
      </c>
      <c r="AG110" t="n">
        <v>1.913357</v>
      </c>
      <c r="AH110" t="n">
        <v>1.820327</v>
      </c>
      <c r="AI110" t="n">
        <v>1.338617</v>
      </c>
      <c r="AJ110" t="n">
        <v>1.606367</v>
      </c>
      <c r="AK110" t="n">
        <v>1.833299</v>
      </c>
      <c r="AL110" t="n">
        <v>1.814564</v>
      </c>
      <c r="AM110" t="n">
        <v>1.87144</v>
      </c>
      <c r="AN110" t="n">
        <v>1.837194</v>
      </c>
      <c r="AO110" t="n">
        <v>1.865168</v>
      </c>
      <c r="AP110" t="n">
        <v>1.809168</v>
      </c>
      <c r="AQ110" t="n">
        <v>1.944364</v>
      </c>
      <c r="AR110" t="n">
        <v>1.821613</v>
      </c>
      <c r="AS110" t="n">
        <v>1.943784</v>
      </c>
      <c r="AT110" t="n">
        <v>1.925939</v>
      </c>
      <c r="AU110" t="n">
        <v>1.957534</v>
      </c>
      <c r="AV110" t="n">
        <v>2.007788</v>
      </c>
      <c r="AW110" t="n">
        <v>1.859119</v>
      </c>
      <c r="AX110" t="n">
        <v>1.839374</v>
      </c>
      <c r="AY110" t="n">
        <v>1.964399</v>
      </c>
      <c r="AZ110" t="n">
        <v>1.837279</v>
      </c>
      <c r="BA110" t="n">
        <v>1.903707</v>
      </c>
      <c r="BB110" t="n">
        <v>1.872136</v>
      </c>
      <c r="BC110" t="n">
        <v>1.932175</v>
      </c>
      <c r="BD110" t="n">
        <v>1.861867</v>
      </c>
      <c r="BE110" t="n">
        <v>1.840735</v>
      </c>
      <c r="BF110" t="n">
        <v>1.804449</v>
      </c>
      <c r="BG110" t="n">
        <v>0.073611</v>
      </c>
      <c r="BH110" t="n">
        <v>0.455614</v>
      </c>
      <c r="BI110" t="n">
        <v>1.684195</v>
      </c>
      <c r="BJ110" t="n">
        <v>1.613295</v>
      </c>
      <c r="BK110" t="n">
        <v>1.73005</v>
      </c>
      <c r="BL110" t="n">
        <v>1.880217</v>
      </c>
      <c r="BM110" t="n">
        <v>1.782935</v>
      </c>
      <c r="BN110" t="n">
        <v>1.766581</v>
      </c>
    </row>
    <row r="111" spans="1:66">
      <c r="A111" t="n">
        <v>89.356944</v>
      </c>
      <c r="B111" t="n">
        <v>3.723206018518519</v>
      </c>
      <c r="C111" t="n">
        <v>1.72778</v>
      </c>
      <c r="D111" t="n">
        <v>1.664485</v>
      </c>
      <c r="E111" t="n">
        <v>1.665424</v>
      </c>
      <c r="F111" t="n">
        <v>1.520668</v>
      </c>
      <c r="G111" t="n">
        <v>0.171607</v>
      </c>
      <c r="H111" t="n">
        <v>0.230806</v>
      </c>
      <c r="I111" t="n">
        <v>0.118833</v>
      </c>
      <c r="J111" t="n">
        <v>0.103769</v>
      </c>
      <c r="K111" t="n">
        <v>2.797253</v>
      </c>
      <c r="L111" t="n">
        <v>2.760656</v>
      </c>
      <c r="M111" t="n">
        <v>2.902717</v>
      </c>
      <c r="N111" t="n">
        <v>2.751843</v>
      </c>
      <c r="O111" t="n">
        <v>1.730386</v>
      </c>
      <c r="P111" t="n">
        <v>1.620407</v>
      </c>
      <c r="Q111" t="n">
        <v>1.769528</v>
      </c>
      <c r="R111" t="n">
        <v>1.700251</v>
      </c>
      <c r="S111" t="n">
        <v>0.96406</v>
      </c>
      <c r="T111" t="n">
        <v>1.703526</v>
      </c>
      <c r="U111" t="n">
        <v>1.659963</v>
      </c>
      <c r="V111" t="n">
        <v>1.756507</v>
      </c>
      <c r="W111" t="n">
        <v>1.873946</v>
      </c>
      <c r="X111" t="n">
        <v>1.84949</v>
      </c>
      <c r="Y111" t="n">
        <v>1.845216</v>
      </c>
      <c r="Z111" t="n">
        <v>1.593801</v>
      </c>
      <c r="AA111" t="n">
        <v>1.898489</v>
      </c>
      <c r="AB111" t="n">
        <v>1.870677</v>
      </c>
      <c r="AC111" t="n">
        <v>1.938989</v>
      </c>
      <c r="AD111" t="n">
        <v>1.90466</v>
      </c>
      <c r="AE111" t="n">
        <v>1.841794</v>
      </c>
      <c r="AF111" t="n">
        <v>1.984379</v>
      </c>
      <c r="AG111" t="n">
        <v>1.93421</v>
      </c>
      <c r="AH111" t="n">
        <v>1.837852</v>
      </c>
      <c r="AI111" t="n">
        <v>1.340152</v>
      </c>
      <c r="AJ111" t="n">
        <v>1.613287</v>
      </c>
      <c r="AK111" t="n">
        <v>1.836086</v>
      </c>
      <c r="AL111" t="n">
        <v>1.829953</v>
      </c>
      <c r="AM111" t="n">
        <v>1.885512</v>
      </c>
      <c r="AN111" t="n">
        <v>1.849531</v>
      </c>
      <c r="AO111" t="n">
        <v>1.877541</v>
      </c>
      <c r="AP111" t="n">
        <v>1.829208</v>
      </c>
      <c r="AQ111" t="n">
        <v>1.950341</v>
      </c>
      <c r="AR111" t="n">
        <v>1.832103</v>
      </c>
      <c r="AS111" t="n">
        <v>1.960037</v>
      </c>
      <c r="AT111" t="n">
        <v>1.938543</v>
      </c>
      <c r="AU111" t="n">
        <v>1.975575</v>
      </c>
      <c r="AV111" t="n">
        <v>2.024009</v>
      </c>
      <c r="AW111" t="n">
        <v>1.872381</v>
      </c>
      <c r="AX111" t="n">
        <v>1.849251</v>
      </c>
      <c r="AY111" t="n">
        <v>1.981668</v>
      </c>
      <c r="AZ111" t="n">
        <v>1.855628</v>
      </c>
      <c r="BA111" t="n">
        <v>1.918587</v>
      </c>
      <c r="BB111" t="n">
        <v>1.887226</v>
      </c>
      <c r="BC111" t="n">
        <v>1.941882</v>
      </c>
      <c r="BD111" t="n">
        <v>1.86419</v>
      </c>
      <c r="BE111" t="n">
        <v>1.846013</v>
      </c>
      <c r="BF111" t="n">
        <v>1.824649</v>
      </c>
      <c r="BG111" t="n">
        <v>0.072836</v>
      </c>
      <c r="BH111" t="n">
        <v>0.448097</v>
      </c>
      <c r="BI111" t="n">
        <v>1.686067</v>
      </c>
      <c r="BJ111" t="n">
        <v>1.626634</v>
      </c>
      <c r="BK111" t="n">
        <v>1.744844</v>
      </c>
      <c r="BL111" t="n">
        <v>1.895003</v>
      </c>
      <c r="BM111" t="n">
        <v>1.798336</v>
      </c>
      <c r="BN111" t="n">
        <v>1.78384</v>
      </c>
    </row>
    <row r="112" spans="1:66">
      <c r="A112" t="n">
        <v>90.355</v>
      </c>
      <c r="B112" t="n">
        <v>3.764791666666667</v>
      </c>
      <c r="C112" t="n">
        <v>1.730947</v>
      </c>
      <c r="D112" t="n">
        <v>1.681499</v>
      </c>
      <c r="E112" t="n">
        <v>1.680045</v>
      </c>
      <c r="F112" t="n">
        <v>1.519089</v>
      </c>
      <c r="G112" t="n">
        <v>0.165275</v>
      </c>
      <c r="H112" t="n">
        <v>0.225352</v>
      </c>
      <c r="I112" t="n">
        <v>0.115889</v>
      </c>
      <c r="J112" t="n">
        <v>0.09890500000000001</v>
      </c>
      <c r="K112" t="n">
        <v>2.843861</v>
      </c>
      <c r="L112" t="n">
        <v>2.812335</v>
      </c>
      <c r="M112" t="n">
        <v>2.954133</v>
      </c>
      <c r="N112" t="n">
        <v>2.798751</v>
      </c>
      <c r="O112" t="n">
        <v>1.742596</v>
      </c>
      <c r="P112" t="n">
        <v>1.62308</v>
      </c>
      <c r="Q112" t="n">
        <v>1.79277</v>
      </c>
      <c r="R112" t="n">
        <v>1.705603</v>
      </c>
      <c r="S112" t="n">
        <v>0.96577</v>
      </c>
      <c r="T112" t="n">
        <v>1.718429</v>
      </c>
      <c r="U112" t="n">
        <v>1.66973</v>
      </c>
      <c r="V112" t="n">
        <v>1.769153</v>
      </c>
      <c r="W112" t="n">
        <v>1.85476</v>
      </c>
      <c r="X112" t="n">
        <v>1.854523</v>
      </c>
      <c r="Y112" t="n">
        <v>1.864616</v>
      </c>
      <c r="Z112" t="n">
        <v>1.598712</v>
      </c>
      <c r="AA112" t="n">
        <v>1.916652</v>
      </c>
      <c r="AB112" t="n">
        <v>1.892766</v>
      </c>
      <c r="AC112" t="n">
        <v>1.954167</v>
      </c>
      <c r="AD112" t="n">
        <v>1.914473</v>
      </c>
      <c r="AE112" t="n">
        <v>1.858372</v>
      </c>
      <c r="AF112" t="n">
        <v>2.006305</v>
      </c>
      <c r="AG112" t="n">
        <v>1.941812</v>
      </c>
      <c r="AH112" t="n">
        <v>1.857595</v>
      </c>
      <c r="AI112" t="n">
        <v>1.346015</v>
      </c>
      <c r="AJ112" t="n">
        <v>1.623311</v>
      </c>
      <c r="AK112" t="n">
        <v>1.861624</v>
      </c>
      <c r="AL112" t="n">
        <v>1.855006</v>
      </c>
      <c r="AM112" t="n">
        <v>1.907367</v>
      </c>
      <c r="AN112" t="n">
        <v>1.858464</v>
      </c>
      <c r="AO112" t="n">
        <v>1.895506</v>
      </c>
      <c r="AP112" t="n">
        <v>1.830015</v>
      </c>
      <c r="AQ112" t="n">
        <v>1.961669</v>
      </c>
      <c r="AR112" t="n">
        <v>1.844147</v>
      </c>
      <c r="AS112" t="n">
        <v>1.979505</v>
      </c>
      <c r="AT112" t="n">
        <v>1.956281</v>
      </c>
      <c r="AU112" t="n">
        <v>1.991026</v>
      </c>
      <c r="AV112" t="n">
        <v>2.03935</v>
      </c>
      <c r="AW112" t="n">
        <v>1.890343</v>
      </c>
      <c r="AX112" t="n">
        <v>1.86281</v>
      </c>
      <c r="AY112" t="n">
        <v>2.00215</v>
      </c>
      <c r="AZ112" t="n">
        <v>1.869534</v>
      </c>
      <c r="BA112" t="n">
        <v>1.932871</v>
      </c>
      <c r="BB112" t="n">
        <v>1.90079</v>
      </c>
      <c r="BC112" t="n">
        <v>1.96553</v>
      </c>
      <c r="BD112" t="n">
        <v>1.885061</v>
      </c>
      <c r="BE112" t="n">
        <v>1.854729</v>
      </c>
      <c r="BF112" t="n">
        <v>1.840489</v>
      </c>
      <c r="BG112" t="n">
        <v>0.07355299999999999</v>
      </c>
      <c r="BH112" t="n">
        <v>0.439253</v>
      </c>
      <c r="BI112" t="n">
        <v>1.70471</v>
      </c>
      <c r="BJ112" t="n">
        <v>1.629616</v>
      </c>
      <c r="BK112" t="n">
        <v>1.764881</v>
      </c>
      <c r="BL112" t="n">
        <v>1.905253</v>
      </c>
      <c r="BM112" t="n">
        <v>1.816557</v>
      </c>
      <c r="BN112" t="n">
        <v>1.799281</v>
      </c>
    </row>
    <row r="113" spans="1:66">
      <c r="A113" t="n">
        <v>91.353056</v>
      </c>
      <c r="B113" t="n">
        <v>3.806377314814815</v>
      </c>
      <c r="C113" t="n">
        <v>1.756391</v>
      </c>
      <c r="D113" t="n">
        <v>1.698995</v>
      </c>
      <c r="E113" t="n">
        <v>1.695789</v>
      </c>
      <c r="F113" t="n">
        <v>1.540882</v>
      </c>
      <c r="G113" t="n">
        <v>0.160859</v>
      </c>
      <c r="H113" t="n">
        <v>0.220789</v>
      </c>
      <c r="I113" t="n">
        <v>0.111667</v>
      </c>
      <c r="J113" t="n">
        <v>0.095597</v>
      </c>
      <c r="K113" t="n">
        <v>2.896793</v>
      </c>
      <c r="L113" t="n">
        <v>2.859702</v>
      </c>
      <c r="M113" t="n">
        <v>2.992852</v>
      </c>
      <c r="N113" t="n">
        <v>2.8449</v>
      </c>
      <c r="O113" t="n">
        <v>1.759053</v>
      </c>
      <c r="P113" t="n">
        <v>1.647659</v>
      </c>
      <c r="Q113" t="n">
        <v>1.813013</v>
      </c>
      <c r="R113" t="n">
        <v>1.720009</v>
      </c>
      <c r="S113" t="n">
        <v>0.967633</v>
      </c>
      <c r="T113" t="n">
        <v>1.735764</v>
      </c>
      <c r="U113" t="n">
        <v>1.682753</v>
      </c>
      <c r="V113" t="n">
        <v>1.781405</v>
      </c>
      <c r="W113" t="n">
        <v>1.851832</v>
      </c>
      <c r="X113" t="n">
        <v>1.870885</v>
      </c>
      <c r="Y113" t="n">
        <v>1.884607</v>
      </c>
      <c r="Z113" t="n">
        <v>1.60029</v>
      </c>
      <c r="AA113" t="n">
        <v>1.941476</v>
      </c>
      <c r="AB113" t="n">
        <v>1.902449</v>
      </c>
      <c r="AC113" t="n">
        <v>1.96246</v>
      </c>
      <c r="AD113" t="n">
        <v>1.939857</v>
      </c>
      <c r="AE113" t="n">
        <v>1.863876</v>
      </c>
      <c r="AF113" t="n">
        <v>2.020846</v>
      </c>
      <c r="AG113" t="n">
        <v>1.967421</v>
      </c>
      <c r="AH113" t="n">
        <v>1.87019</v>
      </c>
      <c r="AI113" t="n">
        <v>1.347027</v>
      </c>
      <c r="AJ113" t="n">
        <v>1.63836</v>
      </c>
      <c r="AK113" t="n">
        <v>1.86604</v>
      </c>
      <c r="AL113" t="n">
        <v>1.870597</v>
      </c>
      <c r="AM113" t="n">
        <v>1.917922</v>
      </c>
      <c r="AN113" t="n">
        <v>1.870295</v>
      </c>
      <c r="AO113" t="n">
        <v>1.905992</v>
      </c>
      <c r="AP113" t="n">
        <v>1.847662</v>
      </c>
      <c r="AQ113" t="n">
        <v>1.971413</v>
      </c>
      <c r="AR113" t="n">
        <v>1.860341</v>
      </c>
      <c r="AS113" t="n">
        <v>2.003704</v>
      </c>
      <c r="AT113" t="n">
        <v>1.970349</v>
      </c>
      <c r="AU113" t="n">
        <v>2.006333</v>
      </c>
      <c r="AV113" t="n">
        <v>2.056314</v>
      </c>
      <c r="AW113" t="n">
        <v>1.902719</v>
      </c>
      <c r="AX113" t="n">
        <v>1.867729</v>
      </c>
      <c r="AY113" t="n">
        <v>2.024332</v>
      </c>
      <c r="AZ113" t="n">
        <v>1.882042</v>
      </c>
      <c r="BA113" t="n">
        <v>1.947571</v>
      </c>
      <c r="BB113" t="n">
        <v>1.911771</v>
      </c>
      <c r="BC113" t="n">
        <v>1.985778</v>
      </c>
      <c r="BD113" t="n">
        <v>1.899527</v>
      </c>
      <c r="BE113" t="n">
        <v>1.877956</v>
      </c>
      <c r="BF113" t="n">
        <v>1.852616</v>
      </c>
      <c r="BG113" t="n">
        <v>0.07088</v>
      </c>
      <c r="BH113" t="n">
        <v>0.432661</v>
      </c>
      <c r="BI113" t="n">
        <v>1.716323</v>
      </c>
      <c r="BJ113" t="n">
        <v>1.650763</v>
      </c>
      <c r="BK113" t="n">
        <v>1.783128</v>
      </c>
      <c r="BL113" t="n">
        <v>1.928628</v>
      </c>
      <c r="BM113" t="n">
        <v>1.826046</v>
      </c>
      <c r="BN113" t="n">
        <v>1.815804</v>
      </c>
    </row>
    <row r="114" spans="1:66">
      <c r="A114" t="n">
        <v>92.350556</v>
      </c>
      <c r="B114" t="n">
        <v>3.847939814814815</v>
      </c>
      <c r="C114" t="n">
        <v>1.763935</v>
      </c>
      <c r="D114" t="n">
        <v>1.710226</v>
      </c>
      <c r="E114" t="n">
        <v>1.709184</v>
      </c>
      <c r="F114" t="n">
        <v>1.550909</v>
      </c>
      <c r="G114" t="n">
        <v>0.154241</v>
      </c>
      <c r="H114" t="n">
        <v>0.215763</v>
      </c>
      <c r="I114" t="n">
        <v>0.105483</v>
      </c>
      <c r="J114" t="n">
        <v>0.09132700000000001</v>
      </c>
      <c r="K114" t="n">
        <v>2.948633</v>
      </c>
      <c r="L114" t="n">
        <v>2.914812</v>
      </c>
      <c r="M114" t="n">
        <v>3.045413</v>
      </c>
      <c r="N114" t="n">
        <v>2.899883</v>
      </c>
      <c r="O114" t="n">
        <v>1.771087</v>
      </c>
      <c r="P114" t="n">
        <v>1.658218</v>
      </c>
      <c r="Q114" t="n">
        <v>1.82361</v>
      </c>
      <c r="R114" t="n">
        <v>1.730706</v>
      </c>
      <c r="S114" t="n">
        <v>0.972612</v>
      </c>
      <c r="T114" t="n">
        <v>1.747518</v>
      </c>
      <c r="U114" t="n">
        <v>1.68577</v>
      </c>
      <c r="V114" t="n">
        <v>1.796705</v>
      </c>
      <c r="W114" t="n">
        <v>1.842844</v>
      </c>
      <c r="X114" t="n">
        <v>1.88399</v>
      </c>
      <c r="Y114" t="n">
        <v>1.895769</v>
      </c>
      <c r="Z114" t="n">
        <v>1.610895</v>
      </c>
      <c r="AA114" t="n">
        <v>1.949033</v>
      </c>
      <c r="AB114" t="n">
        <v>1.92131</v>
      </c>
      <c r="AC114" t="n">
        <v>1.972142</v>
      </c>
      <c r="AD114" t="n">
        <v>1.940409</v>
      </c>
      <c r="AE114" t="n">
        <v>1.880048</v>
      </c>
      <c r="AF114" t="n">
        <v>2.02966</v>
      </c>
      <c r="AG114" t="n">
        <v>1.974875</v>
      </c>
      <c r="AH114" t="n">
        <v>1.881654</v>
      </c>
      <c r="AI114" t="n">
        <v>1.354351</v>
      </c>
      <c r="AJ114" t="n">
        <v>1.635581</v>
      </c>
      <c r="AK114" t="n">
        <v>1.881938</v>
      </c>
      <c r="AL114" t="n">
        <v>1.889507</v>
      </c>
      <c r="AM114" t="n">
        <v>1.931688</v>
      </c>
      <c r="AN114" t="n">
        <v>1.882102</v>
      </c>
      <c r="AO114" t="n">
        <v>1.922891</v>
      </c>
      <c r="AP114" t="n">
        <v>1.861188</v>
      </c>
      <c r="AQ114" t="n">
        <v>1.993373</v>
      </c>
      <c r="AR114" t="n">
        <v>1.869129</v>
      </c>
      <c r="AS114" t="n">
        <v>2.010311</v>
      </c>
      <c r="AT114" t="n">
        <v>1.98473</v>
      </c>
      <c r="AU114" t="n">
        <v>2.013106</v>
      </c>
      <c r="AV114" t="n">
        <v>2.074481</v>
      </c>
      <c r="AW114" t="n">
        <v>1.916532</v>
      </c>
      <c r="AX114" t="n">
        <v>1.883303</v>
      </c>
      <c r="AY114" t="n">
        <v>2.044503</v>
      </c>
      <c r="AZ114" t="n">
        <v>1.904823</v>
      </c>
      <c r="BA114" t="n">
        <v>1.961969</v>
      </c>
      <c r="BB114" t="n">
        <v>1.938226</v>
      </c>
      <c r="BC114" t="n">
        <v>2.005626</v>
      </c>
      <c r="BD114" t="n">
        <v>1.90061</v>
      </c>
      <c r="BE114" t="n">
        <v>1.888221</v>
      </c>
      <c r="BF114" t="n">
        <v>1.863563</v>
      </c>
      <c r="BG114" t="n">
        <v>0.071811</v>
      </c>
      <c r="BH114" t="n">
        <v>0.426676</v>
      </c>
      <c r="BI114" t="n">
        <v>1.711077</v>
      </c>
      <c r="BJ114" t="n">
        <v>1.663714</v>
      </c>
      <c r="BK114" t="n">
        <v>1.792704</v>
      </c>
      <c r="BL114" t="n">
        <v>1.9383</v>
      </c>
      <c r="BM114" t="n">
        <v>1.840732</v>
      </c>
      <c r="BN114" t="n">
        <v>1.829455</v>
      </c>
    </row>
    <row r="115" spans="1:66">
      <c r="A115" t="n">
        <v>93.34916699999999</v>
      </c>
      <c r="B115" t="n">
        <v>3.889548611111111</v>
      </c>
      <c r="C115" t="n">
        <v>1.774123</v>
      </c>
      <c r="D115" t="n">
        <v>1.724293</v>
      </c>
      <c r="E115" t="n">
        <v>1.72359</v>
      </c>
      <c r="F115" t="n">
        <v>1.569178</v>
      </c>
      <c r="G115" t="n">
        <v>0.152116</v>
      </c>
      <c r="H115" t="n">
        <v>0.211366</v>
      </c>
      <c r="I115" t="n">
        <v>0.102472</v>
      </c>
      <c r="J115" t="n">
        <v>0.087601</v>
      </c>
      <c r="K115" t="n">
        <v>2.998795</v>
      </c>
      <c r="L115" t="n">
        <v>2.963093</v>
      </c>
      <c r="M115" t="n">
        <v>3.111737</v>
      </c>
      <c r="N115" t="n">
        <v>2.945357</v>
      </c>
      <c r="O115" t="n">
        <v>1.783721</v>
      </c>
      <c r="P115" t="n">
        <v>1.670226</v>
      </c>
      <c r="Q115" t="n">
        <v>1.837792</v>
      </c>
      <c r="R115" t="n">
        <v>1.741496</v>
      </c>
      <c r="S115" t="n">
        <v>0.973444</v>
      </c>
      <c r="T115" t="n">
        <v>1.763857</v>
      </c>
      <c r="U115" t="n">
        <v>1.691683</v>
      </c>
      <c r="V115" t="n">
        <v>1.810045</v>
      </c>
      <c r="W115" t="n">
        <v>1.851804</v>
      </c>
      <c r="X115" t="n">
        <v>1.906975</v>
      </c>
      <c r="Y115" t="n">
        <v>1.913548</v>
      </c>
      <c r="Z115" t="n">
        <v>1.623999</v>
      </c>
      <c r="AA115" t="n">
        <v>1.966416</v>
      </c>
      <c r="AB115" t="n">
        <v>1.932441</v>
      </c>
      <c r="AC115" t="n">
        <v>1.986441</v>
      </c>
      <c r="AD115" t="n">
        <v>1.962273</v>
      </c>
      <c r="AE115" t="n">
        <v>1.89436</v>
      </c>
      <c r="AF115" t="n">
        <v>2.045086</v>
      </c>
      <c r="AG115" t="n">
        <v>1.978733</v>
      </c>
      <c r="AH115" t="n">
        <v>1.899964</v>
      </c>
      <c r="AI115" t="n">
        <v>1.36163</v>
      </c>
      <c r="AJ115" t="n">
        <v>1.6542</v>
      </c>
      <c r="AK115" t="n">
        <v>1.894415</v>
      </c>
      <c r="AL115" t="n">
        <v>1.898814</v>
      </c>
      <c r="AM115" t="n">
        <v>1.95364</v>
      </c>
      <c r="AN115" t="n">
        <v>1.894291</v>
      </c>
      <c r="AO115" t="n">
        <v>1.941801</v>
      </c>
      <c r="AP115" t="n">
        <v>1.868757</v>
      </c>
      <c r="AQ115" t="n">
        <v>2.007263</v>
      </c>
      <c r="AR115" t="n">
        <v>1.883566</v>
      </c>
      <c r="AS115" t="n">
        <v>2.022652</v>
      </c>
      <c r="AT115" t="n">
        <v>2.005769</v>
      </c>
      <c r="AU115" t="n">
        <v>2.025371</v>
      </c>
      <c r="AV115" t="n">
        <v>2.093241</v>
      </c>
      <c r="AW115" t="n">
        <v>1.924234</v>
      </c>
      <c r="AX115" t="n">
        <v>1.889376</v>
      </c>
      <c r="AY115" t="n">
        <v>2.061294</v>
      </c>
      <c r="AZ115" t="n">
        <v>1.916625</v>
      </c>
      <c r="BA115" t="n">
        <v>1.974925</v>
      </c>
      <c r="BB115" t="n">
        <v>1.95442</v>
      </c>
      <c r="BC115" t="n">
        <v>2.008229</v>
      </c>
      <c r="BD115" t="n">
        <v>1.925447</v>
      </c>
      <c r="BE115" t="n">
        <v>1.902332</v>
      </c>
      <c r="BF115" t="n">
        <v>1.879744</v>
      </c>
      <c r="BG115" t="n">
        <v>0.07034799999999999</v>
      </c>
      <c r="BH115" t="n">
        <v>0.41805</v>
      </c>
      <c r="BI115" t="n">
        <v>1.717282</v>
      </c>
      <c r="BJ115" t="n">
        <v>1.67161</v>
      </c>
      <c r="BK115" t="n">
        <v>1.810366</v>
      </c>
      <c r="BL115" t="n">
        <v>1.951046</v>
      </c>
      <c r="BM115" t="n">
        <v>1.860672</v>
      </c>
      <c r="BN115" t="n">
        <v>1.84862</v>
      </c>
    </row>
    <row r="116" spans="1:66">
      <c r="A116" t="n">
        <v>94.348056</v>
      </c>
      <c r="B116" t="n">
        <v>3.931168981481482</v>
      </c>
      <c r="C116" t="n">
        <v>1.78589</v>
      </c>
      <c r="D116" t="n">
        <v>1.729807</v>
      </c>
      <c r="E116" t="n">
        <v>1.735595</v>
      </c>
      <c r="F116" t="n">
        <v>1.579634</v>
      </c>
      <c r="G116" t="n">
        <v>0.148785</v>
      </c>
      <c r="H116" t="n">
        <v>0.208767</v>
      </c>
      <c r="I116" t="n">
        <v>0.09994699999999999</v>
      </c>
      <c r="J116" t="n">
        <v>0.084786</v>
      </c>
      <c r="K116" t="n">
        <v>3.050589</v>
      </c>
      <c r="L116" t="n">
        <v>3.008508</v>
      </c>
      <c r="M116" t="n">
        <v>3.150552</v>
      </c>
      <c r="N116" t="n">
        <v>2.994266</v>
      </c>
      <c r="O116" t="n">
        <v>1.791905</v>
      </c>
      <c r="P116" t="n">
        <v>1.684161</v>
      </c>
      <c r="Q116" t="n">
        <v>1.851139</v>
      </c>
      <c r="R116" t="n">
        <v>1.759277</v>
      </c>
      <c r="S116" t="n">
        <v>0.979067</v>
      </c>
      <c r="T116" t="n">
        <v>1.771755</v>
      </c>
      <c r="U116" t="n">
        <v>1.716417</v>
      </c>
      <c r="V116" t="n">
        <v>1.821404</v>
      </c>
      <c r="W116" t="n">
        <v>1.870567</v>
      </c>
      <c r="X116" t="n">
        <v>1.912066</v>
      </c>
      <c r="Y116" t="n">
        <v>1.919656</v>
      </c>
      <c r="Z116" t="n">
        <v>1.62114</v>
      </c>
      <c r="AA116" t="n">
        <v>1.974088</v>
      </c>
      <c r="AB116" t="n">
        <v>1.944692</v>
      </c>
      <c r="AC116" t="n">
        <v>1.998188</v>
      </c>
      <c r="AD116" t="n">
        <v>1.982954</v>
      </c>
      <c r="AE116" t="n">
        <v>1.908171</v>
      </c>
      <c r="AF116" t="n">
        <v>2.065036</v>
      </c>
      <c r="AG116" t="n">
        <v>1.997967</v>
      </c>
      <c r="AH116" t="n">
        <v>1.910557</v>
      </c>
      <c r="AI116" t="n">
        <v>1.361712</v>
      </c>
      <c r="AJ116" t="n">
        <v>1.657841</v>
      </c>
      <c r="AK116" t="n">
        <v>1.907858</v>
      </c>
      <c r="AL116" t="n">
        <v>1.915791</v>
      </c>
      <c r="AM116" t="n">
        <v>1.969625</v>
      </c>
      <c r="AN116" t="n">
        <v>1.903616</v>
      </c>
      <c r="AO116" t="n">
        <v>1.953471</v>
      </c>
      <c r="AP116" t="n">
        <v>1.89204</v>
      </c>
      <c r="AQ116" t="n">
        <v>2.016141</v>
      </c>
      <c r="AR116" t="n">
        <v>1.898238</v>
      </c>
      <c r="AS116" t="n">
        <v>2.036115</v>
      </c>
      <c r="AT116" t="n">
        <v>2.013161</v>
      </c>
      <c r="AU116" t="n">
        <v>2.04712</v>
      </c>
      <c r="AV116" t="n">
        <v>2.108559</v>
      </c>
      <c r="AW116" t="n">
        <v>1.941212</v>
      </c>
      <c r="AX116" t="n">
        <v>1.906668</v>
      </c>
      <c r="AY116" t="n">
        <v>2.075464</v>
      </c>
      <c r="AZ116" t="n">
        <v>1.931885</v>
      </c>
      <c r="BA116" t="n">
        <v>1.992481</v>
      </c>
      <c r="BB116" t="n">
        <v>1.959448</v>
      </c>
      <c r="BC116" t="n">
        <v>2.021206</v>
      </c>
      <c r="BD116" t="n">
        <v>1.930966</v>
      </c>
      <c r="BE116" t="n">
        <v>1.922038</v>
      </c>
      <c r="BF116" t="n">
        <v>1.888489</v>
      </c>
      <c r="BG116" t="n">
        <v>0.070038</v>
      </c>
      <c r="BH116" t="n">
        <v>0.410571</v>
      </c>
      <c r="BI116" t="n">
        <v>1.724837</v>
      </c>
      <c r="BJ116" t="n">
        <v>1.685625</v>
      </c>
      <c r="BK116" t="n">
        <v>1.822861</v>
      </c>
      <c r="BL116" t="n">
        <v>1.96623</v>
      </c>
      <c r="BM116" t="n">
        <v>1.87113</v>
      </c>
      <c r="BN116" t="n">
        <v>1.860975</v>
      </c>
    </row>
    <row r="117" spans="1:66">
      <c r="A117" t="n">
        <v>95.346667</v>
      </c>
      <c r="B117" t="n">
        <v>3.972777777777778</v>
      </c>
      <c r="C117" t="n">
        <v>1.795037</v>
      </c>
      <c r="D117" t="n">
        <v>1.748026</v>
      </c>
      <c r="E117" t="n">
        <v>1.745464</v>
      </c>
      <c r="F117" t="n">
        <v>1.589569</v>
      </c>
      <c r="G117" t="n">
        <v>0.144806</v>
      </c>
      <c r="H117" t="n">
        <v>0.203149</v>
      </c>
      <c r="I117" t="n">
        <v>0.09467100000000001</v>
      </c>
      <c r="J117" t="n">
        <v>0.080624</v>
      </c>
      <c r="K117" t="n">
        <v>3.100988</v>
      </c>
      <c r="L117" t="n">
        <v>3.053627</v>
      </c>
      <c r="M117" t="n">
        <v>3.197538</v>
      </c>
      <c r="N117" t="n">
        <v>3.04292</v>
      </c>
      <c r="O117" t="n">
        <v>1.806416</v>
      </c>
      <c r="P117" t="n">
        <v>1.702154</v>
      </c>
      <c r="Q117" t="n">
        <v>1.863518</v>
      </c>
      <c r="R117" t="n">
        <v>1.769003</v>
      </c>
      <c r="S117" t="n">
        <v>0.98125</v>
      </c>
      <c r="T117" t="n">
        <v>1.782202</v>
      </c>
      <c r="U117" t="n">
        <v>1.721301</v>
      </c>
      <c r="V117" t="n">
        <v>1.833094</v>
      </c>
      <c r="W117" t="n">
        <v>1.872664</v>
      </c>
      <c r="X117" t="n">
        <v>1.922928</v>
      </c>
      <c r="Y117" t="n">
        <v>1.93556</v>
      </c>
      <c r="Z117" t="n">
        <v>1.625408</v>
      </c>
      <c r="AA117" t="n">
        <v>1.991471</v>
      </c>
      <c r="AB117" t="n">
        <v>1.956529</v>
      </c>
      <c r="AC117" t="n">
        <v>2.021572</v>
      </c>
      <c r="AD117" t="n">
        <v>1.987113</v>
      </c>
      <c r="AE117" t="n">
        <v>1.923648</v>
      </c>
      <c r="AF117" t="n">
        <v>2.083186</v>
      </c>
      <c r="AG117" t="n">
        <v>2.012897</v>
      </c>
      <c r="AH117" t="n">
        <v>1.92758</v>
      </c>
      <c r="AI117" t="n">
        <v>1.357836</v>
      </c>
      <c r="AJ117" t="n">
        <v>1.665941</v>
      </c>
      <c r="AK117" t="n">
        <v>1.921871</v>
      </c>
      <c r="AL117" t="n">
        <v>1.923271</v>
      </c>
      <c r="AM117" t="n">
        <v>1.984817</v>
      </c>
      <c r="AN117" t="n">
        <v>1.920661</v>
      </c>
      <c r="AO117" t="n">
        <v>1.962591</v>
      </c>
      <c r="AP117" t="n">
        <v>1.899759</v>
      </c>
      <c r="AQ117" t="n">
        <v>2.038988</v>
      </c>
      <c r="AR117" t="n">
        <v>1.905705</v>
      </c>
      <c r="AS117" t="n">
        <v>2.056585</v>
      </c>
      <c r="AT117" t="n">
        <v>2.029385</v>
      </c>
      <c r="AU117" t="n">
        <v>2.048377</v>
      </c>
      <c r="AV117" t="n">
        <v>2.118053</v>
      </c>
      <c r="AW117" t="n">
        <v>1.949494</v>
      </c>
      <c r="AX117" t="n">
        <v>1.914829</v>
      </c>
      <c r="AY117" t="n">
        <v>2.099193</v>
      </c>
      <c r="AZ117" t="n">
        <v>1.942025</v>
      </c>
      <c r="BA117" t="n">
        <v>2.002432</v>
      </c>
      <c r="BB117" t="n">
        <v>1.977348</v>
      </c>
      <c r="BC117" t="n">
        <v>2.034454</v>
      </c>
      <c r="BD117" t="n">
        <v>1.947813</v>
      </c>
      <c r="BE117" t="n">
        <v>1.935714</v>
      </c>
      <c r="BF117" t="n">
        <v>1.90355</v>
      </c>
      <c r="BG117" t="n">
        <v>0.069198</v>
      </c>
      <c r="BH117" t="n">
        <v>0.403121</v>
      </c>
      <c r="BI117" t="n">
        <v>1.739198</v>
      </c>
      <c r="BJ117" t="n">
        <v>1.697817</v>
      </c>
      <c r="BK117" t="n">
        <v>1.838329</v>
      </c>
      <c r="BL117" t="n">
        <v>1.983653</v>
      </c>
      <c r="BM117" t="n">
        <v>1.876742</v>
      </c>
      <c r="BN117" t="n">
        <v>1.880886</v>
      </c>
    </row>
    <row r="118" spans="1:66">
      <c r="A118" t="n">
        <v>96.344167</v>
      </c>
      <c r="B118" t="n">
        <v>4.014340277777777</v>
      </c>
      <c r="C118" t="n">
        <v>1.822374</v>
      </c>
      <c r="D118" t="n">
        <v>1.758356</v>
      </c>
      <c r="E118" t="n">
        <v>1.755642</v>
      </c>
      <c r="F118" t="n">
        <v>1.603505</v>
      </c>
      <c r="G118" t="n">
        <v>0.143032</v>
      </c>
      <c r="H118" t="n">
        <v>0.200565</v>
      </c>
      <c r="I118" t="n">
        <v>0.09557400000000001</v>
      </c>
      <c r="J118" t="n">
        <v>0.077682</v>
      </c>
      <c r="K118" t="n">
        <v>3.140969</v>
      </c>
      <c r="L118" t="n">
        <v>3.104726</v>
      </c>
      <c r="M118" t="n">
        <v>3.246887</v>
      </c>
      <c r="N118" t="n">
        <v>3.083573</v>
      </c>
      <c r="O118" t="n">
        <v>1.81852</v>
      </c>
      <c r="P118" t="n">
        <v>1.710423</v>
      </c>
      <c r="Q118" t="n">
        <v>1.880355</v>
      </c>
      <c r="R118" t="n">
        <v>1.769888</v>
      </c>
      <c r="S118" t="n">
        <v>0.983681</v>
      </c>
      <c r="T118" t="n">
        <v>1.801899</v>
      </c>
      <c r="U118" t="n">
        <v>1.733564</v>
      </c>
      <c r="V118" t="n">
        <v>1.84203</v>
      </c>
      <c r="W118" t="n">
        <v>1.866607</v>
      </c>
      <c r="X118" t="n">
        <v>1.947902</v>
      </c>
      <c r="Y118" t="n">
        <v>1.948638</v>
      </c>
      <c r="Z118" t="n">
        <v>1.633312</v>
      </c>
      <c r="AA118" t="n">
        <v>2.008451</v>
      </c>
      <c r="AB118" t="n">
        <v>1.974011</v>
      </c>
      <c r="AC118" t="n">
        <v>2.033278</v>
      </c>
      <c r="AD118" t="n">
        <v>1.994907</v>
      </c>
      <c r="AE118" t="n">
        <v>1.938184</v>
      </c>
      <c r="AF118" t="n">
        <v>2.098526</v>
      </c>
      <c r="AG118" t="n">
        <v>2.013254</v>
      </c>
      <c r="AH118" t="n">
        <v>1.935526</v>
      </c>
      <c r="AI118" t="n">
        <v>1.366413</v>
      </c>
      <c r="AJ118" t="n">
        <v>1.663637</v>
      </c>
      <c r="AK118" t="n">
        <v>1.942714</v>
      </c>
      <c r="AL118" t="n">
        <v>1.934013</v>
      </c>
      <c r="AM118" t="n">
        <v>1.994254</v>
      </c>
      <c r="AN118" t="n">
        <v>1.923918</v>
      </c>
      <c r="AO118" t="n">
        <v>1.974912</v>
      </c>
      <c r="AP118" t="n">
        <v>1.912588</v>
      </c>
      <c r="AQ118" t="n">
        <v>2.058528</v>
      </c>
      <c r="AR118" t="n">
        <v>1.915653</v>
      </c>
      <c r="AS118" t="n">
        <v>2.077733</v>
      </c>
      <c r="AT118" t="n">
        <v>2.046509</v>
      </c>
      <c r="AU118" t="n">
        <v>2.068934</v>
      </c>
      <c r="AV118" t="n">
        <v>2.142023</v>
      </c>
      <c r="AW118" t="n">
        <v>1.970001</v>
      </c>
      <c r="AX118" t="n">
        <v>1.931538</v>
      </c>
      <c r="AY118" t="n">
        <v>2.108216</v>
      </c>
      <c r="AZ118" t="n">
        <v>1.946354</v>
      </c>
      <c r="BA118" t="n">
        <v>2.020239</v>
      </c>
      <c r="BB118" t="n">
        <v>1.995227</v>
      </c>
      <c r="BC118" t="n">
        <v>2.055589</v>
      </c>
      <c r="BD118" t="n">
        <v>1.960455</v>
      </c>
      <c r="BE118" t="n">
        <v>1.95288</v>
      </c>
      <c r="BF118" t="n">
        <v>1.925784</v>
      </c>
      <c r="BG118" t="n">
        <v>0.06912500000000001</v>
      </c>
      <c r="BH118" t="n">
        <v>0.393407</v>
      </c>
      <c r="BI118" t="n">
        <v>1.734704</v>
      </c>
      <c r="BJ118" t="n">
        <v>1.714253</v>
      </c>
      <c r="BK118" t="n">
        <v>1.8523</v>
      </c>
      <c r="BL118" t="n">
        <v>1.996375</v>
      </c>
      <c r="BM118" t="n">
        <v>1.892206</v>
      </c>
      <c r="BN118" t="n">
        <v>1.8912</v>
      </c>
    </row>
    <row r="119" spans="1:66">
      <c r="A119" t="n">
        <v>97.34222200000001</v>
      </c>
      <c r="B119" t="n">
        <v>4.055925925925925</v>
      </c>
      <c r="C119" t="n">
        <v>1.825611</v>
      </c>
      <c r="D119" t="n">
        <v>1.772706</v>
      </c>
      <c r="E119" t="n">
        <v>1.765576</v>
      </c>
      <c r="F119" t="n">
        <v>1.614687</v>
      </c>
      <c r="G119" t="n">
        <v>0.140499</v>
      </c>
      <c r="H119" t="n">
        <v>0.197128</v>
      </c>
      <c r="I119" t="n">
        <v>0.092386</v>
      </c>
      <c r="J119" t="n">
        <v>0.074244</v>
      </c>
      <c r="K119" t="n">
        <v>3.18106</v>
      </c>
      <c r="L119" t="n">
        <v>3.132966</v>
      </c>
      <c r="M119" t="n">
        <v>3.300226</v>
      </c>
      <c r="N119" t="n">
        <v>3.1344</v>
      </c>
      <c r="O119" t="n">
        <v>1.833926</v>
      </c>
      <c r="P119" t="n">
        <v>1.719928</v>
      </c>
      <c r="Q119" t="n">
        <v>1.892501</v>
      </c>
      <c r="R119" t="n">
        <v>1.789889</v>
      </c>
      <c r="S119" t="n">
        <v>0.985496</v>
      </c>
      <c r="T119" t="n">
        <v>1.807029</v>
      </c>
      <c r="U119" t="n">
        <v>1.744819</v>
      </c>
      <c r="V119" t="n">
        <v>1.864191</v>
      </c>
      <c r="W119" t="n">
        <v>1.872988</v>
      </c>
      <c r="X119" t="n">
        <v>1.963345</v>
      </c>
      <c r="Y119" t="n">
        <v>1.963014</v>
      </c>
      <c r="Z119" t="n">
        <v>1.646416</v>
      </c>
      <c r="AA119" t="n">
        <v>2.027975</v>
      </c>
      <c r="AB119" t="n">
        <v>1.988235</v>
      </c>
      <c r="AC119" t="n">
        <v>2.049009</v>
      </c>
      <c r="AD119" t="n">
        <v>2.006221</v>
      </c>
      <c r="AE119" t="n">
        <v>1.951955</v>
      </c>
      <c r="AF119" t="n">
        <v>2.107805</v>
      </c>
      <c r="AG119" t="n">
        <v>2.022634</v>
      </c>
      <c r="AH119" t="n">
        <v>1.952248</v>
      </c>
      <c r="AI119" t="n">
        <v>1.377686</v>
      </c>
      <c r="AJ119" t="n">
        <v>1.675194</v>
      </c>
      <c r="AK119" t="n">
        <v>1.965669</v>
      </c>
      <c r="AL119" t="n">
        <v>1.955426</v>
      </c>
      <c r="AM119" t="n">
        <v>1.998852</v>
      </c>
      <c r="AN119" t="n">
        <v>1.933053</v>
      </c>
      <c r="AO119" t="n">
        <v>1.993615</v>
      </c>
      <c r="AP119" t="n">
        <v>1.933302</v>
      </c>
      <c r="AQ119" t="n">
        <v>2.072906</v>
      </c>
      <c r="AR119" t="n">
        <v>1.938032</v>
      </c>
      <c r="AS119" t="n">
        <v>2.092598</v>
      </c>
      <c r="AT119" t="n">
        <v>2.065084</v>
      </c>
      <c r="AU119" t="n">
        <v>2.08476</v>
      </c>
      <c r="AV119" t="n">
        <v>2.158847</v>
      </c>
      <c r="AW119" t="n">
        <v>1.989232</v>
      </c>
      <c r="AX119" t="n">
        <v>1.938921</v>
      </c>
      <c r="AY119" t="n">
        <v>2.122479</v>
      </c>
      <c r="AZ119" t="n">
        <v>1.957374</v>
      </c>
      <c r="BA119" t="n">
        <v>2.027468</v>
      </c>
      <c r="BB119" t="n">
        <v>2.015237</v>
      </c>
      <c r="BC119" t="n">
        <v>2.072728</v>
      </c>
      <c r="BD119" t="n">
        <v>1.980994</v>
      </c>
      <c r="BE119" t="n">
        <v>1.957367</v>
      </c>
      <c r="BF119" t="n">
        <v>1.930198</v>
      </c>
      <c r="BG119" t="n">
        <v>0.068966</v>
      </c>
      <c r="BH119" t="n">
        <v>0.386511</v>
      </c>
      <c r="BI119" t="n">
        <v>1.742922</v>
      </c>
      <c r="BJ119" t="n">
        <v>1.717384</v>
      </c>
      <c r="BK119" t="n">
        <v>1.867694</v>
      </c>
      <c r="BL119" t="n">
        <v>2.006046</v>
      </c>
      <c r="BM119" t="n">
        <v>1.904848</v>
      </c>
      <c r="BN119" t="n">
        <v>1.904742</v>
      </c>
    </row>
    <row r="120" spans="1:66">
      <c r="A120" t="n">
        <v>98.341111</v>
      </c>
      <c r="B120" t="n">
        <v>4.097546296296296</v>
      </c>
      <c r="C120" t="n">
        <v>1.835327</v>
      </c>
      <c r="D120" t="n">
        <v>1.78681</v>
      </c>
      <c r="E120" t="n">
        <v>1.782288</v>
      </c>
      <c r="F120" t="n">
        <v>1.624128</v>
      </c>
      <c r="G120" t="n">
        <v>0.138271</v>
      </c>
      <c r="H120" t="n">
        <v>0.193346</v>
      </c>
      <c r="I120" t="n">
        <v>0.089058</v>
      </c>
      <c r="J120" t="n">
        <v>0.072065</v>
      </c>
      <c r="K120" t="n">
        <v>3.243623</v>
      </c>
      <c r="L120" t="n">
        <v>3.17595</v>
      </c>
      <c r="M120" t="n">
        <v>3.341985</v>
      </c>
      <c r="N120" t="n">
        <v>3.169442</v>
      </c>
      <c r="O120" t="n">
        <v>1.8525</v>
      </c>
      <c r="P120" t="n">
        <v>1.737652</v>
      </c>
      <c r="Q120" t="n">
        <v>1.905913</v>
      </c>
      <c r="R120" t="n">
        <v>1.811998</v>
      </c>
      <c r="S120" t="n">
        <v>0.987661</v>
      </c>
      <c r="T120" t="n">
        <v>1.821602</v>
      </c>
      <c r="U120" t="n">
        <v>1.760211</v>
      </c>
      <c r="V120" t="n">
        <v>1.878259</v>
      </c>
      <c r="W120" t="n">
        <v>1.878255</v>
      </c>
      <c r="X120" t="n">
        <v>1.975089</v>
      </c>
      <c r="Y120" t="n">
        <v>1.977785</v>
      </c>
      <c r="Z120" t="n">
        <v>1.651569</v>
      </c>
      <c r="AA120" t="n">
        <v>2.040438</v>
      </c>
      <c r="AB120" t="n">
        <v>1.995052</v>
      </c>
      <c r="AC120" t="n">
        <v>2.054902</v>
      </c>
      <c r="AD120" t="n">
        <v>2.013122</v>
      </c>
      <c r="AE120" t="n">
        <v>1.961372</v>
      </c>
      <c r="AF120" t="n">
        <v>2.117461</v>
      </c>
      <c r="AG120" t="n">
        <v>2.032376</v>
      </c>
      <c r="AH120" t="n">
        <v>1.958754</v>
      </c>
      <c r="AI120" t="n">
        <v>1.372244</v>
      </c>
      <c r="AJ120" t="n">
        <v>1.679371</v>
      </c>
      <c r="AK120" t="n">
        <v>1.972801</v>
      </c>
      <c r="AL120" t="n">
        <v>1.970192</v>
      </c>
      <c r="AM120" t="n">
        <v>2.013831</v>
      </c>
      <c r="AN120" t="n">
        <v>1.952405</v>
      </c>
      <c r="AO120" t="n">
        <v>2.011401</v>
      </c>
      <c r="AP120" t="n">
        <v>1.938894</v>
      </c>
      <c r="AQ120" t="n">
        <v>2.078575</v>
      </c>
      <c r="AR120" t="n">
        <v>1.944353</v>
      </c>
      <c r="AS120" t="n">
        <v>2.103578</v>
      </c>
      <c r="AT120" t="n">
        <v>2.072611</v>
      </c>
      <c r="AU120" t="n">
        <v>2.093843</v>
      </c>
      <c r="AV120" t="n">
        <v>2.175043</v>
      </c>
      <c r="AW120" t="n">
        <v>2.008085</v>
      </c>
      <c r="AX120" t="n">
        <v>1.952152</v>
      </c>
      <c r="AY120" t="n">
        <v>2.141291</v>
      </c>
      <c r="AZ120" t="n">
        <v>1.969697</v>
      </c>
      <c r="BA120" t="n">
        <v>2.041334</v>
      </c>
      <c r="BB120" t="n">
        <v>2.026805</v>
      </c>
      <c r="BC120" t="n">
        <v>2.076154</v>
      </c>
      <c r="BD120" t="n">
        <v>1.994699</v>
      </c>
      <c r="BE120" t="n">
        <v>1.975831</v>
      </c>
      <c r="BF120" t="n">
        <v>1.943045</v>
      </c>
      <c r="BG120" t="n">
        <v>0.06801400000000001</v>
      </c>
      <c r="BH120" t="n">
        <v>0.37479</v>
      </c>
      <c r="BI120" t="n">
        <v>1.745138</v>
      </c>
      <c r="BJ120" t="n">
        <v>1.727658</v>
      </c>
      <c r="BK120" t="n">
        <v>1.881468</v>
      </c>
      <c r="BL120" t="n">
        <v>2.019062</v>
      </c>
      <c r="BM120" t="n">
        <v>1.92059</v>
      </c>
      <c r="BN120" t="n">
        <v>1.915038</v>
      </c>
    </row>
    <row r="121" spans="1:66">
      <c r="A121" t="n">
        <v>99.339167</v>
      </c>
      <c r="B121" t="n">
        <v>4.139131944444444</v>
      </c>
      <c r="C121" t="n">
        <v>1.851724</v>
      </c>
      <c r="D121" t="n">
        <v>1.795488</v>
      </c>
      <c r="E121" t="n">
        <v>1.792222</v>
      </c>
      <c r="F121" t="n">
        <v>1.639216</v>
      </c>
      <c r="G121" t="n">
        <v>0.134203</v>
      </c>
      <c r="H121" t="n">
        <v>0.192475</v>
      </c>
      <c r="I121" t="n">
        <v>0.087336</v>
      </c>
      <c r="J121" t="n">
        <v>0.07091799999999999</v>
      </c>
      <c r="K121" t="n">
        <v>3.28597</v>
      </c>
      <c r="L121" t="n">
        <v>3.223162</v>
      </c>
      <c r="M121" t="n">
        <v>3.384518</v>
      </c>
      <c r="N121" t="n">
        <v>3.223258</v>
      </c>
      <c r="O121" t="n">
        <v>1.852929</v>
      </c>
      <c r="P121" t="n">
        <v>1.748598</v>
      </c>
      <c r="Q121" t="n">
        <v>1.923176</v>
      </c>
      <c r="R121" t="n">
        <v>1.83439</v>
      </c>
      <c r="S121" t="n">
        <v>0.995292</v>
      </c>
      <c r="T121" t="n">
        <v>1.835111</v>
      </c>
      <c r="U121" t="n">
        <v>1.775806</v>
      </c>
      <c r="V121" t="n">
        <v>1.884784</v>
      </c>
      <c r="W121" t="n">
        <v>1.880708</v>
      </c>
      <c r="X121" t="n">
        <v>1.977303</v>
      </c>
      <c r="Y121" t="n">
        <v>1.980427</v>
      </c>
      <c r="Z121" t="n">
        <v>1.665042</v>
      </c>
      <c r="AA121" t="n">
        <v>2.057639</v>
      </c>
      <c r="AB121" t="n">
        <v>2.011095</v>
      </c>
      <c r="AC121" t="n">
        <v>2.064133</v>
      </c>
      <c r="AD121" t="n">
        <v>2.035893</v>
      </c>
      <c r="AE121" t="n">
        <v>1.983474</v>
      </c>
      <c r="AF121" t="n">
        <v>2.134034</v>
      </c>
      <c r="AG121" t="n">
        <v>2.04999</v>
      </c>
      <c r="AH121" t="n">
        <v>1.974192</v>
      </c>
      <c r="AI121" t="n">
        <v>1.369841</v>
      </c>
      <c r="AJ121" t="n">
        <v>1.682242</v>
      </c>
      <c r="AK121" t="n">
        <v>1.990508</v>
      </c>
      <c r="AL121" t="n">
        <v>1.986299</v>
      </c>
      <c r="AM121" t="n">
        <v>2.029304</v>
      </c>
      <c r="AN121" t="n">
        <v>1.964614</v>
      </c>
      <c r="AO121" t="n">
        <v>2.024207</v>
      </c>
      <c r="AP121" t="n">
        <v>1.948692</v>
      </c>
      <c r="AQ121" t="n">
        <v>2.089397</v>
      </c>
      <c r="AR121" t="n">
        <v>1.953312</v>
      </c>
      <c r="AS121" t="n">
        <v>2.112165</v>
      </c>
      <c r="AT121" t="n">
        <v>2.093185</v>
      </c>
      <c r="AU121" t="n">
        <v>2.101314</v>
      </c>
      <c r="AV121" t="n">
        <v>2.182645</v>
      </c>
      <c r="AW121" t="n">
        <v>2.0172</v>
      </c>
      <c r="AX121" t="n">
        <v>1.958663</v>
      </c>
      <c r="AY121" t="n">
        <v>2.151565</v>
      </c>
      <c r="AZ121" t="n">
        <v>1.986356</v>
      </c>
      <c r="BA121" t="n">
        <v>2.055624</v>
      </c>
      <c r="BB121" t="n">
        <v>2.043657</v>
      </c>
      <c r="BC121" t="n">
        <v>2.099761</v>
      </c>
      <c r="BD121" t="n">
        <v>2.00614</v>
      </c>
      <c r="BE121" t="n">
        <v>1.994097</v>
      </c>
      <c r="BF121" t="n">
        <v>1.957112</v>
      </c>
      <c r="BG121" t="n">
        <v>0.06886399999999999</v>
      </c>
      <c r="BH121" t="n">
        <v>0.370301</v>
      </c>
      <c r="BI121" t="n">
        <v>1.747481</v>
      </c>
      <c r="BJ121" t="n">
        <v>1.740921</v>
      </c>
      <c r="BK121" t="n">
        <v>1.905937</v>
      </c>
      <c r="BL121" t="n">
        <v>2.03672</v>
      </c>
      <c r="BM121" t="n">
        <v>1.931069</v>
      </c>
      <c r="BN121" t="n">
        <v>1.92504</v>
      </c>
    </row>
    <row r="122" spans="1:66">
      <c r="A122" t="n">
        <v>100.337778</v>
      </c>
      <c r="B122" t="n">
        <v>4.180740740740741</v>
      </c>
      <c r="C122" t="n">
        <v>1.859395</v>
      </c>
      <c r="D122" t="n">
        <v>1.808472</v>
      </c>
      <c r="E122" t="n">
        <v>1.812398</v>
      </c>
      <c r="F122" t="n">
        <v>1.651968</v>
      </c>
      <c r="G122" t="n">
        <v>0.131506</v>
      </c>
      <c r="H122" t="n">
        <v>0.190303</v>
      </c>
      <c r="I122" t="n">
        <v>0.084524</v>
      </c>
      <c r="J122" t="n">
        <v>0.068257</v>
      </c>
      <c r="K122" t="n">
        <v>3.326557</v>
      </c>
      <c r="L122" t="n">
        <v>3.263615</v>
      </c>
      <c r="M122" t="n">
        <v>3.426562</v>
      </c>
      <c r="N122" t="n">
        <v>3.255185</v>
      </c>
      <c r="O122" t="n">
        <v>1.866399</v>
      </c>
      <c r="P122" t="n">
        <v>1.765116</v>
      </c>
      <c r="Q122" t="n">
        <v>1.936241</v>
      </c>
      <c r="R122" t="n">
        <v>1.839798</v>
      </c>
      <c r="S122" t="n">
        <v>0.999745</v>
      </c>
      <c r="T122" t="n">
        <v>1.838043</v>
      </c>
      <c r="U122" t="n">
        <v>1.786581</v>
      </c>
      <c r="V122" t="n">
        <v>1.899905</v>
      </c>
      <c r="W122" t="n">
        <v>1.895198</v>
      </c>
      <c r="X122" t="n">
        <v>1.984883</v>
      </c>
      <c r="Y122" t="n">
        <v>1.998679</v>
      </c>
      <c r="Z122" t="n">
        <v>1.67409</v>
      </c>
      <c r="AA122" t="n">
        <v>2.072574</v>
      </c>
      <c r="AB122" t="n">
        <v>2.028142</v>
      </c>
      <c r="AC122" t="n">
        <v>2.077678</v>
      </c>
      <c r="AD122" t="n">
        <v>2.047895</v>
      </c>
      <c r="AE122" t="n">
        <v>1.990803</v>
      </c>
      <c r="AF122" t="n">
        <v>2.15009</v>
      </c>
      <c r="AG122" t="n">
        <v>2.066543</v>
      </c>
      <c r="AH122" t="n">
        <v>1.985351</v>
      </c>
      <c r="AI122" t="n">
        <v>1.37273</v>
      </c>
      <c r="AJ122" t="n">
        <v>1.693432</v>
      </c>
      <c r="AK122" t="n">
        <v>1.998509</v>
      </c>
      <c r="AL122" t="n">
        <v>1.991839</v>
      </c>
      <c r="AM122" t="n">
        <v>2.040127</v>
      </c>
      <c r="AN122" t="n">
        <v>1.978399</v>
      </c>
      <c r="AO122" t="n">
        <v>2.037461</v>
      </c>
      <c r="AP122" t="n">
        <v>1.963156</v>
      </c>
      <c r="AQ122" t="n">
        <v>2.09625</v>
      </c>
      <c r="AR122" t="n">
        <v>1.964368</v>
      </c>
      <c r="AS122" t="n">
        <v>2.130309</v>
      </c>
      <c r="AT122" t="n">
        <v>2.11278</v>
      </c>
      <c r="AU122" t="n">
        <v>2.117028</v>
      </c>
      <c r="AV122" t="n">
        <v>2.180535</v>
      </c>
      <c r="AW122" t="n">
        <v>2.038442</v>
      </c>
      <c r="AX122" t="n">
        <v>1.980039</v>
      </c>
      <c r="AY122" t="n">
        <v>2.165894</v>
      </c>
      <c r="AZ122" t="n">
        <v>2.011096</v>
      </c>
      <c r="BA122" t="n">
        <v>2.059283</v>
      </c>
      <c r="BB122" t="n">
        <v>2.064952</v>
      </c>
      <c r="BC122" t="n">
        <v>2.109936</v>
      </c>
      <c r="BD122" t="n">
        <v>2.006992</v>
      </c>
      <c r="BE122" t="n">
        <v>2.002808</v>
      </c>
      <c r="BF122" t="n">
        <v>1.963324</v>
      </c>
      <c r="BG122" t="n">
        <v>0.067774</v>
      </c>
      <c r="BH122" t="n">
        <v>0.357962</v>
      </c>
      <c r="BI122" t="n">
        <v>1.752384</v>
      </c>
      <c r="BJ122" t="n">
        <v>1.737642</v>
      </c>
      <c r="BK122" t="n">
        <v>1.911684</v>
      </c>
      <c r="BL122" t="n">
        <v>2.045411</v>
      </c>
      <c r="BM122" t="n">
        <v>1.940005</v>
      </c>
      <c r="BN122" t="n">
        <v>1.929704</v>
      </c>
    </row>
    <row r="123" spans="1:66">
      <c r="A123" t="n">
        <v>101.335833</v>
      </c>
      <c r="B123" t="n">
        <v>4.222326388888889</v>
      </c>
      <c r="C123" t="n">
        <v>1.874724</v>
      </c>
      <c r="D123" t="n">
        <v>1.823654</v>
      </c>
      <c r="E123" t="n">
        <v>1.827275</v>
      </c>
      <c r="F123" t="n">
        <v>1.662873</v>
      </c>
      <c r="G123" t="n">
        <v>0.130172</v>
      </c>
      <c r="H123" t="n">
        <v>0.188205</v>
      </c>
      <c r="I123" t="n">
        <v>0.082631</v>
      </c>
      <c r="J123" t="n">
        <v>0.066175</v>
      </c>
      <c r="K123" t="n">
        <v>3.375571</v>
      </c>
      <c r="L123" t="n">
        <v>3.315164</v>
      </c>
      <c r="M123" t="n">
        <v>3.47134</v>
      </c>
      <c r="N123" t="n">
        <v>3.301133</v>
      </c>
      <c r="O123" t="n">
        <v>1.874526</v>
      </c>
      <c r="P123" t="n">
        <v>1.783221</v>
      </c>
      <c r="Q123" t="n">
        <v>1.94893</v>
      </c>
      <c r="R123" t="n">
        <v>1.861128</v>
      </c>
      <c r="S123" t="n">
        <v>1.006678</v>
      </c>
      <c r="T123" t="n">
        <v>1.851991</v>
      </c>
      <c r="U123" t="n">
        <v>1.799762</v>
      </c>
      <c r="V123" t="n">
        <v>1.916973</v>
      </c>
      <c r="W123" t="n">
        <v>1.902296</v>
      </c>
      <c r="X123" t="n">
        <v>1.995471</v>
      </c>
      <c r="Y123" t="n">
        <v>2.001776</v>
      </c>
      <c r="Z123" t="n">
        <v>1.685355</v>
      </c>
      <c r="AA123" t="n">
        <v>2.089802</v>
      </c>
      <c r="AB123" t="n">
        <v>2.052178</v>
      </c>
      <c r="AC123" t="n">
        <v>2.091207</v>
      </c>
      <c r="AD123" t="n">
        <v>2.057288</v>
      </c>
      <c r="AE123" t="n">
        <v>2.008629</v>
      </c>
      <c r="AF123" t="n">
        <v>2.163431</v>
      </c>
      <c r="AG123" t="n">
        <v>2.08131</v>
      </c>
      <c r="AH123" t="n">
        <v>2.004009</v>
      </c>
      <c r="AI123" t="n">
        <v>1.377845</v>
      </c>
      <c r="AJ123" t="n">
        <v>1.694464</v>
      </c>
      <c r="AK123" t="n">
        <v>2.009495</v>
      </c>
      <c r="AL123" t="n">
        <v>2.016465</v>
      </c>
      <c r="AM123" t="n">
        <v>2.047366</v>
      </c>
      <c r="AN123" t="n">
        <v>1.994564</v>
      </c>
      <c r="AO123" t="n">
        <v>2.04607</v>
      </c>
      <c r="AP123" t="n">
        <v>1.976302</v>
      </c>
      <c r="AQ123" t="n">
        <v>2.105047</v>
      </c>
      <c r="AR123" t="n">
        <v>1.983808</v>
      </c>
      <c r="AS123" t="n">
        <v>2.145463</v>
      </c>
      <c r="AT123" t="n">
        <v>2.126197</v>
      </c>
      <c r="AU123" t="n">
        <v>2.126559</v>
      </c>
      <c r="AV123" t="n">
        <v>2.205212</v>
      </c>
      <c r="AW123" t="n">
        <v>2.050832</v>
      </c>
      <c r="AX123" t="n">
        <v>1.991389</v>
      </c>
      <c r="AY123" t="n">
        <v>2.186299</v>
      </c>
      <c r="AZ123" t="n">
        <v>2.022293</v>
      </c>
      <c r="BA123" t="n">
        <v>2.069996</v>
      </c>
      <c r="BB123" t="n">
        <v>2.068357</v>
      </c>
      <c r="BC123" t="n">
        <v>2.122318</v>
      </c>
      <c r="BD123" t="n">
        <v>2.032641</v>
      </c>
      <c r="BE123" t="n">
        <v>2.019476</v>
      </c>
      <c r="BF123" t="n">
        <v>1.985499</v>
      </c>
      <c r="BG123" t="n">
        <v>0.066922</v>
      </c>
      <c r="BH123" t="n">
        <v>0.35004</v>
      </c>
      <c r="BI123" t="n">
        <v>1.762707</v>
      </c>
      <c r="BJ123" t="n">
        <v>1.761398</v>
      </c>
      <c r="BK123" t="n">
        <v>1.924402</v>
      </c>
      <c r="BL123" t="n">
        <v>2.058848</v>
      </c>
      <c r="BM123" t="n">
        <v>1.94652</v>
      </c>
      <c r="BN123" t="n">
        <v>1.947029</v>
      </c>
    </row>
    <row r="124" spans="1:66">
      <c r="A124" t="n">
        <v>102.333889</v>
      </c>
      <c r="B124" t="n">
        <v>4.263912037037037</v>
      </c>
      <c r="C124" t="n">
        <v>1.886535</v>
      </c>
      <c r="D124" t="n">
        <v>1.832032</v>
      </c>
      <c r="E124" t="n">
        <v>1.838877</v>
      </c>
      <c r="F124" t="n">
        <v>1.677276</v>
      </c>
      <c r="G124" t="n">
        <v>0.128751</v>
      </c>
      <c r="H124" t="n">
        <v>0.187651</v>
      </c>
      <c r="I124" t="n">
        <v>0.08223800000000001</v>
      </c>
      <c r="J124" t="n">
        <v>0.065013</v>
      </c>
      <c r="K124" t="n">
        <v>3.414379</v>
      </c>
      <c r="L124" t="n">
        <v>3.361823</v>
      </c>
      <c r="M124" t="n">
        <v>3.525077</v>
      </c>
      <c r="N124" t="n">
        <v>3.348137</v>
      </c>
      <c r="O124" t="n">
        <v>1.887049</v>
      </c>
      <c r="P124" t="n">
        <v>1.792606</v>
      </c>
      <c r="Q124" t="n">
        <v>1.967327</v>
      </c>
      <c r="R124" t="n">
        <v>1.871679</v>
      </c>
      <c r="S124" t="n">
        <v>1.005517</v>
      </c>
      <c r="T124" t="n">
        <v>1.857514</v>
      </c>
      <c r="U124" t="n">
        <v>1.809579</v>
      </c>
      <c r="V124" t="n">
        <v>1.930193</v>
      </c>
      <c r="W124" t="n">
        <v>1.91945</v>
      </c>
      <c r="X124" t="n">
        <v>2.01545</v>
      </c>
      <c r="Y124" t="n">
        <v>2.022594</v>
      </c>
      <c r="Z124" t="n">
        <v>1.695964</v>
      </c>
      <c r="AA124" t="n">
        <v>2.108909</v>
      </c>
      <c r="AB124" t="n">
        <v>2.061884</v>
      </c>
      <c r="AC124" t="n">
        <v>2.099924</v>
      </c>
      <c r="AD124" t="n">
        <v>2.063754</v>
      </c>
      <c r="AE124" t="n">
        <v>2.019103</v>
      </c>
      <c r="AF124" t="n">
        <v>2.168674</v>
      </c>
      <c r="AG124" t="n">
        <v>2.091616</v>
      </c>
      <c r="AH124" t="n">
        <v>2.020349</v>
      </c>
      <c r="AI124" t="n">
        <v>1.382378</v>
      </c>
      <c r="AJ124" t="n">
        <v>1.704605</v>
      </c>
      <c r="AK124" t="n">
        <v>2.023186</v>
      </c>
      <c r="AL124" t="n">
        <v>2.025602</v>
      </c>
      <c r="AM124" t="n">
        <v>2.068016</v>
      </c>
      <c r="AN124" t="n">
        <v>2.004866</v>
      </c>
      <c r="AO124" t="n">
        <v>2.065876</v>
      </c>
      <c r="AP124" t="n">
        <v>1.988733</v>
      </c>
      <c r="AQ124" t="n">
        <v>2.127861</v>
      </c>
      <c r="AR124" t="n">
        <v>1.995718</v>
      </c>
      <c r="AS124" t="n">
        <v>2.169462</v>
      </c>
      <c r="AT124" t="n">
        <v>2.148958</v>
      </c>
      <c r="AU124" t="n">
        <v>2.142853</v>
      </c>
      <c r="AV124" t="n">
        <v>2.221227</v>
      </c>
      <c r="AW124" t="n">
        <v>2.05551</v>
      </c>
      <c r="AX124" t="n">
        <v>1.996578</v>
      </c>
      <c r="AY124" t="n">
        <v>2.201443</v>
      </c>
      <c r="AZ124" t="n">
        <v>2.028321</v>
      </c>
      <c r="BA124" t="n">
        <v>2.088442</v>
      </c>
      <c r="BB124" t="n">
        <v>2.08876</v>
      </c>
      <c r="BC124" t="n">
        <v>2.123406</v>
      </c>
      <c r="BD124" t="n">
        <v>2.047974</v>
      </c>
      <c r="BE124" t="n">
        <v>2.030653</v>
      </c>
      <c r="BF124" t="n">
        <v>1.998667</v>
      </c>
      <c r="BG124" t="n">
        <v>0.067006</v>
      </c>
      <c r="BH124" t="n">
        <v>0.338273</v>
      </c>
      <c r="BI124" t="n">
        <v>1.784593</v>
      </c>
      <c r="BJ124" t="n">
        <v>1.77333</v>
      </c>
      <c r="BK124" t="n">
        <v>1.929679</v>
      </c>
      <c r="BL124" t="n">
        <v>2.079951</v>
      </c>
      <c r="BM124" t="n">
        <v>1.971617</v>
      </c>
      <c r="BN124" t="n">
        <v>1.957205</v>
      </c>
    </row>
    <row r="125" spans="1:66">
      <c r="A125" t="n">
        <v>103.333056</v>
      </c>
      <c r="B125" t="n">
        <v>4.305543981481482</v>
      </c>
      <c r="C125" t="n">
        <v>1.90472</v>
      </c>
      <c r="D125" t="n">
        <v>1.84335</v>
      </c>
      <c r="E125" t="n">
        <v>1.846034</v>
      </c>
      <c r="F125" t="n">
        <v>1.701787</v>
      </c>
      <c r="G125" t="n">
        <v>0.126165</v>
      </c>
      <c r="H125" t="n">
        <v>0.184613</v>
      </c>
      <c r="I125" t="n">
        <v>0.079359</v>
      </c>
      <c r="J125" t="n">
        <v>0.06390899999999999</v>
      </c>
      <c r="K125" t="n">
        <v>3.470853</v>
      </c>
      <c r="L125" t="n">
        <v>3.399766</v>
      </c>
      <c r="M125" t="n">
        <v>3.586421</v>
      </c>
      <c r="N125" t="n">
        <v>3.387027</v>
      </c>
      <c r="O125" t="n">
        <v>1.891006</v>
      </c>
      <c r="P125" t="n">
        <v>1.802302</v>
      </c>
      <c r="Q125" t="n">
        <v>1.97528</v>
      </c>
      <c r="R125" t="n">
        <v>1.879093</v>
      </c>
      <c r="S125" t="n">
        <v>1.009676</v>
      </c>
      <c r="T125" t="n">
        <v>1.881692</v>
      </c>
      <c r="U125" t="n">
        <v>1.823369</v>
      </c>
      <c r="V125" t="n">
        <v>1.952454</v>
      </c>
      <c r="W125" t="n">
        <v>1.950272</v>
      </c>
      <c r="X125" t="n">
        <v>2.022336</v>
      </c>
      <c r="Y125" t="n">
        <v>2.031384</v>
      </c>
      <c r="Z125" t="n">
        <v>1.70196</v>
      </c>
      <c r="AA125" t="n">
        <v>2.119604</v>
      </c>
      <c r="AB125" t="n">
        <v>2.072142</v>
      </c>
      <c r="AC125" t="n">
        <v>2.125278</v>
      </c>
      <c r="AD125" t="n">
        <v>2.081798</v>
      </c>
      <c r="AE125" t="n">
        <v>2.033354</v>
      </c>
      <c r="AF125" t="n">
        <v>2.187954</v>
      </c>
      <c r="AG125" t="n">
        <v>2.10395</v>
      </c>
      <c r="AH125" t="n">
        <v>2.023853</v>
      </c>
      <c r="AI125" t="n">
        <v>1.377688</v>
      </c>
      <c r="AJ125" t="n">
        <v>1.706071</v>
      </c>
      <c r="AK125" t="n">
        <v>2.040396</v>
      </c>
      <c r="AL125" t="n">
        <v>2.027328</v>
      </c>
      <c r="AM125" t="n">
        <v>2.072796</v>
      </c>
      <c r="AN125" t="n">
        <v>2.028522</v>
      </c>
      <c r="AO125" t="n">
        <v>2.076204</v>
      </c>
      <c r="AP125" t="n">
        <v>1.998618</v>
      </c>
      <c r="AQ125" t="n">
        <v>2.149933</v>
      </c>
      <c r="AR125" t="n">
        <v>2.005618</v>
      </c>
      <c r="AS125" t="n">
        <v>2.175033</v>
      </c>
      <c r="AT125" t="n">
        <v>2.160247</v>
      </c>
      <c r="AU125" t="n">
        <v>2.149313</v>
      </c>
      <c r="AV125" t="n">
        <v>2.227283</v>
      </c>
      <c r="AW125" t="n">
        <v>2.068439</v>
      </c>
      <c r="AX125" t="n">
        <v>2.007709</v>
      </c>
      <c r="AY125" t="n">
        <v>2.207601</v>
      </c>
      <c r="AZ125" t="n">
        <v>2.042213</v>
      </c>
      <c r="BA125" t="n">
        <v>2.100963</v>
      </c>
      <c r="BB125" t="n">
        <v>2.098129</v>
      </c>
      <c r="BC125" t="n">
        <v>2.14389</v>
      </c>
      <c r="BD125" t="n">
        <v>2.057952</v>
      </c>
      <c r="BE125" t="n">
        <v>2.032943</v>
      </c>
      <c r="BF125" t="n">
        <v>2.006519</v>
      </c>
      <c r="BG125" t="n">
        <v>0.067121</v>
      </c>
      <c r="BH125" t="n">
        <v>0.330509</v>
      </c>
      <c r="BI125" t="n">
        <v>1.776743</v>
      </c>
      <c r="BJ125" t="n">
        <v>1.788513</v>
      </c>
      <c r="BK125" t="n">
        <v>1.941873</v>
      </c>
      <c r="BL125" t="n">
        <v>2.088386</v>
      </c>
      <c r="BM125" t="n">
        <v>1.990301</v>
      </c>
      <c r="BN125" t="n">
        <v>1.978895</v>
      </c>
    </row>
    <row r="126" spans="1:66">
      <c r="A126" t="n">
        <v>104.331389</v>
      </c>
      <c r="B126" t="n">
        <v>4.347141203703704</v>
      </c>
      <c r="C126" t="n">
        <v>1.921733</v>
      </c>
      <c r="D126" t="n">
        <v>1.856313</v>
      </c>
      <c r="E126" t="n">
        <v>1.858711</v>
      </c>
      <c r="F126" t="n">
        <v>1.71323</v>
      </c>
      <c r="G126" t="n">
        <v>0.124519</v>
      </c>
      <c r="H126" t="n">
        <v>0.182086</v>
      </c>
      <c r="I126" t="n">
        <v>0.07775899999999999</v>
      </c>
      <c r="J126" t="n">
        <v>0.062378</v>
      </c>
      <c r="K126" t="n">
        <v>3.50824</v>
      </c>
      <c r="L126" t="n">
        <v>3.443739</v>
      </c>
      <c r="M126" t="n">
        <v>3.638557</v>
      </c>
      <c r="N126" t="n">
        <v>3.428422</v>
      </c>
      <c r="O126" t="n">
        <v>1.903976</v>
      </c>
      <c r="P126" t="n">
        <v>1.809524</v>
      </c>
      <c r="Q126" t="n">
        <v>1.983467</v>
      </c>
      <c r="R126" t="n">
        <v>1.891117</v>
      </c>
      <c r="S126" t="n">
        <v>1.013931</v>
      </c>
      <c r="T126" t="n">
        <v>1.891371</v>
      </c>
      <c r="U126" t="n">
        <v>1.835188</v>
      </c>
      <c r="V126" t="n">
        <v>1.956408</v>
      </c>
      <c r="W126" t="n">
        <v>1.938878</v>
      </c>
      <c r="X126" t="n">
        <v>2.036361</v>
      </c>
      <c r="Y126" t="n">
        <v>2.054641</v>
      </c>
      <c r="Z126" t="n">
        <v>1.707185</v>
      </c>
      <c r="AA126" t="n">
        <v>2.143992</v>
      </c>
      <c r="AB126" t="n">
        <v>2.09454</v>
      </c>
      <c r="AC126" t="n">
        <v>2.134589</v>
      </c>
      <c r="AD126" t="n">
        <v>2.098745</v>
      </c>
      <c r="AE126" t="n">
        <v>2.046307</v>
      </c>
      <c r="AF126" t="n">
        <v>2.19848</v>
      </c>
      <c r="AG126" t="n">
        <v>2.115012</v>
      </c>
      <c r="AH126" t="n">
        <v>2.038517</v>
      </c>
      <c r="AI126" t="n">
        <v>1.376197</v>
      </c>
      <c r="AJ126" t="n">
        <v>1.716325</v>
      </c>
      <c r="AK126" t="n">
        <v>2.055043</v>
      </c>
      <c r="AL126" t="n">
        <v>2.043792</v>
      </c>
      <c r="AM126" t="n">
        <v>2.094683</v>
      </c>
      <c r="AN126" t="n">
        <v>2.032281</v>
      </c>
      <c r="AO126" t="n">
        <v>2.087349</v>
      </c>
      <c r="AP126" t="n">
        <v>2.007908</v>
      </c>
      <c r="AQ126" t="n">
        <v>2.16391</v>
      </c>
      <c r="AR126" t="n">
        <v>2.02342</v>
      </c>
      <c r="AS126" t="n">
        <v>2.198521</v>
      </c>
      <c r="AT126" t="n">
        <v>2.173244</v>
      </c>
      <c r="AU126" t="n">
        <v>2.163745</v>
      </c>
      <c r="AV126" t="n">
        <v>2.23651</v>
      </c>
      <c r="AW126" t="n">
        <v>2.09419</v>
      </c>
      <c r="AX126" t="n">
        <v>2.02545</v>
      </c>
      <c r="AY126" t="n">
        <v>2.230803</v>
      </c>
      <c r="AZ126" t="n">
        <v>2.054117</v>
      </c>
      <c r="BA126" t="n">
        <v>2.110989</v>
      </c>
      <c r="BB126" t="n">
        <v>2.109614</v>
      </c>
      <c r="BC126" t="n">
        <v>2.148634</v>
      </c>
      <c r="BD126" t="n">
        <v>2.068694</v>
      </c>
      <c r="BE126" t="n">
        <v>2.046212</v>
      </c>
      <c r="BF126" t="n">
        <v>2.029197</v>
      </c>
      <c r="BG126" t="n">
        <v>0.066021</v>
      </c>
      <c r="BH126" t="n">
        <v>0.319223</v>
      </c>
      <c r="BI126" t="n">
        <v>1.785299</v>
      </c>
      <c r="BJ126" t="n">
        <v>1.796512</v>
      </c>
      <c r="BK126" t="n">
        <v>1.953189</v>
      </c>
      <c r="BL126" t="n">
        <v>2.100569</v>
      </c>
      <c r="BM126" t="n">
        <v>2.000611</v>
      </c>
      <c r="BN126" t="n">
        <v>1.993879</v>
      </c>
    </row>
    <row r="127" spans="1:66">
      <c r="A127" t="n">
        <v>105.33</v>
      </c>
      <c r="B127" t="n">
        <v>4.38875</v>
      </c>
      <c r="C127" t="n">
        <v>1.923506</v>
      </c>
      <c r="D127" t="n">
        <v>1.87159</v>
      </c>
      <c r="E127" t="n">
        <v>1.878823</v>
      </c>
      <c r="F127" t="n">
        <v>1.725664</v>
      </c>
      <c r="G127" t="n">
        <v>0.122391</v>
      </c>
      <c r="H127" t="n">
        <v>0.180053</v>
      </c>
      <c r="I127" t="n">
        <v>0.07402300000000001</v>
      </c>
      <c r="J127" t="n">
        <v>0.058789</v>
      </c>
      <c r="K127" t="n">
        <v>3.563268</v>
      </c>
      <c r="L127" t="n">
        <v>3.483733</v>
      </c>
      <c r="M127" t="n">
        <v>3.689157</v>
      </c>
      <c r="N127" t="n">
        <v>3.466626</v>
      </c>
      <c r="O127" t="n">
        <v>1.919055</v>
      </c>
      <c r="P127" t="n">
        <v>1.819956</v>
      </c>
      <c r="Q127" t="n">
        <v>1.997046</v>
      </c>
      <c r="R127" t="n">
        <v>1.906941</v>
      </c>
      <c r="S127" t="n">
        <v>1.015536</v>
      </c>
      <c r="T127" t="n">
        <v>1.905371</v>
      </c>
      <c r="U127" t="n">
        <v>1.84823</v>
      </c>
      <c r="V127" t="n">
        <v>1.964787</v>
      </c>
      <c r="W127" t="n">
        <v>1.94325</v>
      </c>
      <c r="X127" t="n">
        <v>2.053073</v>
      </c>
      <c r="Y127" t="n">
        <v>2.065471</v>
      </c>
      <c r="Z127" t="n">
        <v>1.712135</v>
      </c>
      <c r="AA127" t="n">
        <v>2.158117</v>
      </c>
      <c r="AB127" t="n">
        <v>2.098984</v>
      </c>
      <c r="AC127" t="n">
        <v>2.14199</v>
      </c>
      <c r="AD127" t="n">
        <v>2.105427</v>
      </c>
      <c r="AE127" t="n">
        <v>2.060567</v>
      </c>
      <c r="AF127" t="n">
        <v>2.217545</v>
      </c>
      <c r="AG127" t="n">
        <v>2.124648</v>
      </c>
      <c r="AH127" t="n">
        <v>2.051706</v>
      </c>
      <c r="AI127" t="n">
        <v>1.379386</v>
      </c>
      <c r="AJ127" t="n">
        <v>1.721474</v>
      </c>
      <c r="AK127" t="n">
        <v>2.067792</v>
      </c>
      <c r="AL127" t="n">
        <v>2.06223</v>
      </c>
      <c r="AM127" t="n">
        <v>2.09321</v>
      </c>
      <c r="AN127" t="n">
        <v>2.047071</v>
      </c>
      <c r="AO127" t="n">
        <v>2.096633</v>
      </c>
      <c r="AP127" t="n">
        <v>2.023967</v>
      </c>
      <c r="AQ127" t="n">
        <v>2.170784</v>
      </c>
      <c r="AR127" t="n">
        <v>2.037539</v>
      </c>
      <c r="AS127" t="n">
        <v>2.202276</v>
      </c>
      <c r="AT127" t="n">
        <v>2.185119</v>
      </c>
      <c r="AU127" t="n">
        <v>2.175909</v>
      </c>
      <c r="AV127" t="n">
        <v>2.254512</v>
      </c>
      <c r="AW127" t="n">
        <v>2.095578</v>
      </c>
      <c r="AX127" t="n">
        <v>2.033422</v>
      </c>
      <c r="AY127" t="n">
        <v>2.249791</v>
      </c>
      <c r="AZ127" t="n">
        <v>2.063766</v>
      </c>
      <c r="BA127" t="n">
        <v>2.127904</v>
      </c>
      <c r="BB127" t="n">
        <v>2.127476</v>
      </c>
      <c r="BC127" t="n">
        <v>2.174484</v>
      </c>
      <c r="BD127" t="n">
        <v>2.073986</v>
      </c>
      <c r="BE127" t="n">
        <v>2.0652</v>
      </c>
      <c r="BF127" t="n">
        <v>2.030195</v>
      </c>
      <c r="BG127" t="n">
        <v>0.065998</v>
      </c>
      <c r="BH127" t="n">
        <v>0.309324</v>
      </c>
      <c r="BI127" t="n">
        <v>1.799112</v>
      </c>
      <c r="BJ127" t="n">
        <v>1.808179</v>
      </c>
      <c r="BK127" t="n">
        <v>1.966679</v>
      </c>
      <c r="BL127" t="n">
        <v>2.114475</v>
      </c>
      <c r="BM127" t="n">
        <v>2.017471</v>
      </c>
      <c r="BN127" t="n">
        <v>2.011699</v>
      </c>
    </row>
    <row r="128" spans="1:66">
      <c r="A128" t="n">
        <v>106.328056</v>
      </c>
      <c r="B128" t="n">
        <v>4.430335648148148</v>
      </c>
      <c r="C128" t="n">
        <v>1.940213</v>
      </c>
      <c r="D128" t="n">
        <v>1.877495</v>
      </c>
      <c r="E128" t="n">
        <v>1.888983</v>
      </c>
      <c r="F128" t="n">
        <v>1.737779</v>
      </c>
      <c r="G128" t="n">
        <v>0.122189</v>
      </c>
      <c r="H128" t="n">
        <v>0.177551</v>
      </c>
      <c r="I128" t="n">
        <v>0.074944</v>
      </c>
      <c r="J128" t="n">
        <v>0.057447</v>
      </c>
      <c r="K128" t="n">
        <v>3.615676</v>
      </c>
      <c r="L128" t="n">
        <v>3.526628</v>
      </c>
      <c r="M128" t="n">
        <v>3.731945</v>
      </c>
      <c r="N128" t="n">
        <v>3.525869</v>
      </c>
      <c r="O128" t="n">
        <v>1.931162</v>
      </c>
      <c r="P128" t="n">
        <v>1.832671</v>
      </c>
      <c r="Q128" t="n">
        <v>2.009643</v>
      </c>
      <c r="R128" t="n">
        <v>1.918813</v>
      </c>
      <c r="S128" t="n">
        <v>1.018387</v>
      </c>
      <c r="T128" t="n">
        <v>1.920156</v>
      </c>
      <c r="U128" t="n">
        <v>1.8575</v>
      </c>
      <c r="V128" t="n">
        <v>1.969245</v>
      </c>
      <c r="W128" t="n">
        <v>1.968353</v>
      </c>
      <c r="X128" t="n">
        <v>2.067816</v>
      </c>
      <c r="Y128" t="n">
        <v>2.078911</v>
      </c>
      <c r="Z128" t="n">
        <v>1.722588</v>
      </c>
      <c r="AA128" t="n">
        <v>2.171803</v>
      </c>
      <c r="AB128" t="n">
        <v>2.109543</v>
      </c>
      <c r="AC128" t="n">
        <v>2.150489</v>
      </c>
      <c r="AD128" t="n">
        <v>2.123445</v>
      </c>
      <c r="AE128" t="n">
        <v>2.076541</v>
      </c>
      <c r="AF128" t="n">
        <v>2.226475</v>
      </c>
      <c r="AG128" t="n">
        <v>2.140298</v>
      </c>
      <c r="AH128" t="n">
        <v>2.072077</v>
      </c>
      <c r="AI128" t="n">
        <v>1.377891</v>
      </c>
      <c r="AJ128" t="n">
        <v>1.725765</v>
      </c>
      <c r="AK128" t="n">
        <v>2.080844</v>
      </c>
      <c r="AL128" t="n">
        <v>2.073144</v>
      </c>
      <c r="AM128" t="n">
        <v>2.110012</v>
      </c>
      <c r="AN128" t="n">
        <v>2.057168</v>
      </c>
      <c r="AO128" t="n">
        <v>2.109096</v>
      </c>
      <c r="AP128" t="n">
        <v>2.03091</v>
      </c>
      <c r="AQ128" t="n">
        <v>2.18658</v>
      </c>
      <c r="AR128" t="n">
        <v>2.053588</v>
      </c>
      <c r="AS128" t="n">
        <v>2.211574</v>
      </c>
      <c r="AT128" t="n">
        <v>2.200479</v>
      </c>
      <c r="AU128" t="n">
        <v>2.192554</v>
      </c>
      <c r="AV128" t="n">
        <v>2.265521</v>
      </c>
      <c r="AW128" t="n">
        <v>2.112757</v>
      </c>
      <c r="AX128" t="n">
        <v>2.057911</v>
      </c>
      <c r="AY128" t="n">
        <v>2.25949</v>
      </c>
      <c r="AZ128" t="n">
        <v>2.068303</v>
      </c>
      <c r="BA128" t="n">
        <v>2.136633</v>
      </c>
      <c r="BB128" t="n">
        <v>2.139666</v>
      </c>
      <c r="BC128" t="n">
        <v>2.182645</v>
      </c>
      <c r="BD128" t="n">
        <v>2.091102</v>
      </c>
      <c r="BE128" t="n">
        <v>2.077389</v>
      </c>
      <c r="BF128" t="n">
        <v>2.040197</v>
      </c>
      <c r="BG128" t="n">
        <v>0.064661</v>
      </c>
      <c r="BH128" t="n">
        <v>0.30051</v>
      </c>
      <c r="BI128" t="n">
        <v>1.802323</v>
      </c>
      <c r="BJ128" t="n">
        <v>1.81739</v>
      </c>
      <c r="BK128" t="n">
        <v>1.976842</v>
      </c>
      <c r="BL128" t="n">
        <v>2.127355</v>
      </c>
      <c r="BM128" t="n">
        <v>2.030609</v>
      </c>
      <c r="BN128" t="n">
        <v>2.020716</v>
      </c>
    </row>
    <row r="129" spans="1:66">
      <c r="A129" t="n">
        <v>107.325833</v>
      </c>
      <c r="B129" t="n">
        <v>4.471909722222223</v>
      </c>
      <c r="C129" t="n">
        <v>1.953129</v>
      </c>
      <c r="D129" t="n">
        <v>1.890255</v>
      </c>
      <c r="E129" t="n">
        <v>1.895309</v>
      </c>
      <c r="F129" t="n">
        <v>1.750708</v>
      </c>
      <c r="G129" t="n">
        <v>0.119296</v>
      </c>
      <c r="H129" t="n">
        <v>0.175761</v>
      </c>
      <c r="I129" t="n">
        <v>0.072745</v>
      </c>
      <c r="J129" t="n">
        <v>0.056362</v>
      </c>
      <c r="K129" t="n">
        <v>3.662074</v>
      </c>
      <c r="L129" t="n">
        <v>3.573267</v>
      </c>
      <c r="M129" t="n">
        <v>3.781018</v>
      </c>
      <c r="N129" t="n">
        <v>3.557101</v>
      </c>
      <c r="O129" t="n">
        <v>1.945241</v>
      </c>
      <c r="P129" t="n">
        <v>1.849001</v>
      </c>
      <c r="Q129" t="n">
        <v>2.02776</v>
      </c>
      <c r="R129" t="n">
        <v>1.927788</v>
      </c>
      <c r="S129" t="n">
        <v>1.02079</v>
      </c>
      <c r="T129" t="n">
        <v>1.931267</v>
      </c>
      <c r="U129" t="n">
        <v>1.865768</v>
      </c>
      <c r="V129" t="n">
        <v>1.986045</v>
      </c>
      <c r="W129" t="n">
        <v>1.988071</v>
      </c>
      <c r="X129" t="n">
        <v>2.074788</v>
      </c>
      <c r="Y129" t="n">
        <v>2.084924</v>
      </c>
      <c r="Z129" t="n">
        <v>1.727854</v>
      </c>
      <c r="AA129" t="n">
        <v>2.187513</v>
      </c>
      <c r="AB129" t="n">
        <v>2.124026</v>
      </c>
      <c r="AC129" t="n">
        <v>2.164997</v>
      </c>
      <c r="AD129" t="n">
        <v>2.13675</v>
      </c>
      <c r="AE129" t="n">
        <v>2.080336</v>
      </c>
      <c r="AF129" t="n">
        <v>2.244318</v>
      </c>
      <c r="AG129" t="n">
        <v>2.153616</v>
      </c>
      <c r="AH129" t="n">
        <v>2.079598</v>
      </c>
      <c r="AI129" t="n">
        <v>1.386802</v>
      </c>
      <c r="AJ129" t="n">
        <v>1.7405</v>
      </c>
      <c r="AK129" t="n">
        <v>2.093062</v>
      </c>
      <c r="AL129" t="n">
        <v>2.080357</v>
      </c>
      <c r="AM129" t="n">
        <v>2.129797</v>
      </c>
      <c r="AN129" t="n">
        <v>2.066043</v>
      </c>
      <c r="AO129" t="n">
        <v>2.124763</v>
      </c>
      <c r="AP129" t="n">
        <v>2.047146</v>
      </c>
      <c r="AQ129" t="n">
        <v>2.200187</v>
      </c>
      <c r="AR129" t="n">
        <v>2.06292</v>
      </c>
      <c r="AS129" t="n">
        <v>2.220206</v>
      </c>
      <c r="AT129" t="n">
        <v>2.224542</v>
      </c>
      <c r="AU129" t="n">
        <v>2.212337</v>
      </c>
      <c r="AV129" t="n">
        <v>2.270144</v>
      </c>
      <c r="AW129" t="n">
        <v>2.123572</v>
      </c>
      <c r="AX129" t="n">
        <v>2.063716</v>
      </c>
      <c r="AY129" t="n">
        <v>2.274569</v>
      </c>
      <c r="AZ129" t="n">
        <v>2.086877</v>
      </c>
      <c r="BA129" t="n">
        <v>2.148185</v>
      </c>
      <c r="BB129" t="n">
        <v>2.148444</v>
      </c>
      <c r="BC129" t="n">
        <v>2.201513</v>
      </c>
      <c r="BD129" t="n">
        <v>2.097354</v>
      </c>
      <c r="BE129" t="n">
        <v>2.08095</v>
      </c>
      <c r="BF129" t="n">
        <v>2.049452</v>
      </c>
      <c r="BG129" t="n">
        <v>0.06395000000000001</v>
      </c>
      <c r="BH129" t="n">
        <v>0.292808</v>
      </c>
      <c r="BI129" t="n">
        <v>1.801975</v>
      </c>
      <c r="BJ129" t="n">
        <v>1.828424</v>
      </c>
      <c r="BK129" t="n">
        <v>1.991974</v>
      </c>
      <c r="BL129" t="n">
        <v>2.139492</v>
      </c>
      <c r="BM129" t="n">
        <v>2.036931</v>
      </c>
      <c r="BN129" t="n">
        <v>2.029329</v>
      </c>
    </row>
    <row r="130" spans="1:66">
      <c r="A130" t="n">
        <v>108.323333</v>
      </c>
      <c r="B130" t="n">
        <v>4.513472222222222</v>
      </c>
      <c r="C130" t="n">
        <v>1.961855</v>
      </c>
      <c r="D130" t="n">
        <v>1.902208</v>
      </c>
      <c r="E130" t="n">
        <v>1.911686</v>
      </c>
      <c r="F130" t="n">
        <v>1.770149</v>
      </c>
      <c r="G130" t="n">
        <v>0.117381</v>
      </c>
      <c r="H130" t="n">
        <v>0.175858</v>
      </c>
      <c r="I130" t="n">
        <v>0.071122</v>
      </c>
      <c r="J130" t="n">
        <v>0.053647</v>
      </c>
      <c r="K130" t="n">
        <v>3.719838</v>
      </c>
      <c r="L130" t="n">
        <v>3.612105</v>
      </c>
      <c r="M130" t="n">
        <v>3.816552</v>
      </c>
      <c r="N130" t="n">
        <v>3.590268</v>
      </c>
      <c r="O130" t="n">
        <v>1.960242</v>
      </c>
      <c r="P130" t="n">
        <v>1.868113</v>
      </c>
      <c r="Q130" t="n">
        <v>2.044299</v>
      </c>
      <c r="R130" t="n">
        <v>1.937361</v>
      </c>
      <c r="S130" t="n">
        <v>1.026444</v>
      </c>
      <c r="T130" t="n">
        <v>1.941193</v>
      </c>
      <c r="U130" t="n">
        <v>1.879426</v>
      </c>
      <c r="V130" t="n">
        <v>2.000122</v>
      </c>
      <c r="W130" t="n">
        <v>1.984916</v>
      </c>
      <c r="X130" t="n">
        <v>2.080638</v>
      </c>
      <c r="Y130" t="n">
        <v>2.095784</v>
      </c>
      <c r="Z130" t="n">
        <v>1.73945</v>
      </c>
      <c r="AA130" t="n">
        <v>2.203266</v>
      </c>
      <c r="AB130" t="n">
        <v>2.138121</v>
      </c>
      <c r="AC130" t="n">
        <v>2.180663</v>
      </c>
      <c r="AD130" t="n">
        <v>2.160532</v>
      </c>
      <c r="AE130" t="n">
        <v>2.094439</v>
      </c>
      <c r="AF130" t="n">
        <v>2.260726</v>
      </c>
      <c r="AG130" t="n">
        <v>2.160506</v>
      </c>
      <c r="AH130" t="n">
        <v>2.091178</v>
      </c>
      <c r="AI130" t="n">
        <v>1.391432</v>
      </c>
      <c r="AJ130" t="n">
        <v>1.740546</v>
      </c>
      <c r="AK130" t="n">
        <v>2.107438</v>
      </c>
      <c r="AL130" t="n">
        <v>2.0969</v>
      </c>
      <c r="AM130" t="n">
        <v>2.141582</v>
      </c>
      <c r="AN130" t="n">
        <v>2.085232</v>
      </c>
      <c r="AO130" t="n">
        <v>2.13959</v>
      </c>
      <c r="AP130" t="n">
        <v>2.061118</v>
      </c>
      <c r="AQ130" t="n">
        <v>2.217489</v>
      </c>
      <c r="AR130" t="n">
        <v>2.072612</v>
      </c>
      <c r="AS130" t="n">
        <v>2.233341</v>
      </c>
      <c r="AT130" t="n">
        <v>2.226524</v>
      </c>
      <c r="AU130" t="n">
        <v>2.226549</v>
      </c>
      <c r="AV130" t="n">
        <v>2.283323</v>
      </c>
      <c r="AW130" t="n">
        <v>2.131731</v>
      </c>
      <c r="AX130" t="n">
        <v>2.070763</v>
      </c>
      <c r="AY130" t="n">
        <v>2.289994</v>
      </c>
      <c r="AZ130" t="n">
        <v>2.102439</v>
      </c>
      <c r="BA130" t="n">
        <v>2.162323</v>
      </c>
      <c r="BB130" t="n">
        <v>2.158705</v>
      </c>
      <c r="BC130" t="n">
        <v>2.211478</v>
      </c>
      <c r="BD130" t="n">
        <v>2.110081</v>
      </c>
      <c r="BE130" t="n">
        <v>2.097475</v>
      </c>
      <c r="BF130" t="n">
        <v>2.064271</v>
      </c>
      <c r="BG130" t="n">
        <v>0.063822</v>
      </c>
      <c r="BH130" t="n">
        <v>0.281169</v>
      </c>
      <c r="BI130" t="n">
        <v>1.808035</v>
      </c>
      <c r="BJ130" t="n">
        <v>1.834389</v>
      </c>
      <c r="BK130" t="n">
        <v>2.00744</v>
      </c>
      <c r="BL130" t="n">
        <v>2.147017</v>
      </c>
      <c r="BM130" t="n">
        <v>2.041805</v>
      </c>
      <c r="BN130" t="n">
        <v>2.034348</v>
      </c>
    </row>
    <row r="131" spans="1:66">
      <c r="A131" t="n">
        <v>109.321944</v>
      </c>
      <c r="B131" t="n">
        <v>4.555081018518519</v>
      </c>
      <c r="C131" t="n">
        <v>1.981461</v>
      </c>
      <c r="D131" t="n">
        <v>1.913557</v>
      </c>
      <c r="E131" t="n">
        <v>1.933425</v>
      </c>
      <c r="F131" t="n">
        <v>1.783013</v>
      </c>
      <c r="G131" t="n">
        <v>0.117677</v>
      </c>
      <c r="H131" t="n">
        <v>0.173785</v>
      </c>
      <c r="I131" t="n">
        <v>0.070159</v>
      </c>
      <c r="J131" t="n">
        <v>0.054763</v>
      </c>
      <c r="K131" t="n">
        <v>3.74613</v>
      </c>
      <c r="L131" t="n">
        <v>3.64116</v>
      </c>
      <c r="M131" t="n">
        <v>3.862443</v>
      </c>
      <c r="N131" t="n">
        <v>3.637466</v>
      </c>
      <c r="O131" t="n">
        <v>1.978265</v>
      </c>
      <c r="P131" t="n">
        <v>1.886874</v>
      </c>
      <c r="Q131" t="n">
        <v>2.052729</v>
      </c>
      <c r="R131" t="n">
        <v>1.953295</v>
      </c>
      <c r="S131" t="n">
        <v>1.03248</v>
      </c>
      <c r="T131" t="n">
        <v>1.957185</v>
      </c>
      <c r="U131" t="n">
        <v>1.892841</v>
      </c>
      <c r="V131" t="n">
        <v>2.020739</v>
      </c>
      <c r="W131" t="n">
        <v>1.981005</v>
      </c>
      <c r="X131" t="n">
        <v>2.095546</v>
      </c>
      <c r="Y131" t="n">
        <v>2.110678</v>
      </c>
      <c r="Z131" t="n">
        <v>1.746839</v>
      </c>
      <c r="AA131" t="n">
        <v>2.223239</v>
      </c>
      <c r="AB131" t="n">
        <v>2.158548</v>
      </c>
      <c r="AC131" t="n">
        <v>2.186483</v>
      </c>
      <c r="AD131" t="n">
        <v>2.169068</v>
      </c>
      <c r="AE131" t="n">
        <v>2.107762</v>
      </c>
      <c r="AF131" t="n">
        <v>2.273214</v>
      </c>
      <c r="AG131" t="n">
        <v>2.172768</v>
      </c>
      <c r="AH131" t="n">
        <v>2.105839</v>
      </c>
      <c r="AI131" t="n">
        <v>1.385623</v>
      </c>
      <c r="AJ131" t="n">
        <v>1.748418</v>
      </c>
      <c r="AK131" t="n">
        <v>2.117678</v>
      </c>
      <c r="AL131" t="n">
        <v>2.10788</v>
      </c>
      <c r="AM131" t="n">
        <v>2.159289</v>
      </c>
      <c r="AN131" t="n">
        <v>2.100371</v>
      </c>
      <c r="AO131" t="n">
        <v>2.155463</v>
      </c>
      <c r="AP131" t="n">
        <v>2.081754</v>
      </c>
      <c r="AQ131" t="n">
        <v>2.232803</v>
      </c>
      <c r="AR131" t="n">
        <v>2.090868</v>
      </c>
      <c r="AS131" t="n">
        <v>2.243713</v>
      </c>
      <c r="AT131" t="n">
        <v>2.240218</v>
      </c>
      <c r="AU131" t="n">
        <v>2.232267</v>
      </c>
      <c r="AV131" t="n">
        <v>2.287283</v>
      </c>
      <c r="AW131" t="n">
        <v>2.154262</v>
      </c>
      <c r="AX131" t="n">
        <v>2.090975</v>
      </c>
      <c r="AY131" t="n">
        <v>2.30833</v>
      </c>
      <c r="AZ131" t="n">
        <v>2.120433</v>
      </c>
      <c r="BA131" t="n">
        <v>2.172494</v>
      </c>
      <c r="BB131" t="n">
        <v>2.17329</v>
      </c>
      <c r="BC131" t="n">
        <v>2.218513</v>
      </c>
      <c r="BD131" t="n">
        <v>2.124614</v>
      </c>
      <c r="BE131" t="n">
        <v>2.104426</v>
      </c>
      <c r="BF131" t="n">
        <v>2.078244</v>
      </c>
      <c r="BG131" t="n">
        <v>0.064014</v>
      </c>
      <c r="BH131" t="n">
        <v>0.272012</v>
      </c>
      <c r="BI131" t="n">
        <v>1.817048</v>
      </c>
      <c r="BJ131" t="n">
        <v>1.850809</v>
      </c>
      <c r="BK131" t="n">
        <v>2.017937</v>
      </c>
      <c r="BL131" t="n">
        <v>2.157162</v>
      </c>
      <c r="BM131" t="n">
        <v>2.063747</v>
      </c>
      <c r="BN131" t="n">
        <v>2.046739</v>
      </c>
    </row>
    <row r="132" spans="1:66">
      <c r="A132" t="n">
        <v>110.320833</v>
      </c>
      <c r="B132" t="n">
        <v>4.596701388888889</v>
      </c>
      <c r="C132" t="n">
        <v>1.988463</v>
      </c>
      <c r="D132" t="n">
        <v>1.927942</v>
      </c>
      <c r="E132" t="n">
        <v>1.931156</v>
      </c>
      <c r="F132" t="n">
        <v>1.797243</v>
      </c>
      <c r="G132" t="n">
        <v>0.115264</v>
      </c>
      <c r="H132" t="n">
        <v>0.172327</v>
      </c>
      <c r="I132" t="n">
        <v>0.070425</v>
      </c>
      <c r="J132" t="n">
        <v>0.053822</v>
      </c>
      <c r="K132" t="n">
        <v>3.782981</v>
      </c>
      <c r="L132" t="n">
        <v>3.691629</v>
      </c>
      <c r="M132" t="n">
        <v>3.913086</v>
      </c>
      <c r="N132" t="n">
        <v>3.689724</v>
      </c>
      <c r="O132" t="n">
        <v>1.993004</v>
      </c>
      <c r="P132" t="n">
        <v>1.905387</v>
      </c>
      <c r="Q132" t="n">
        <v>2.06273</v>
      </c>
      <c r="R132" t="n">
        <v>1.965576</v>
      </c>
      <c r="S132" t="n">
        <v>1.03818</v>
      </c>
      <c r="T132" t="n">
        <v>1.96218</v>
      </c>
      <c r="U132" t="n">
        <v>1.904178</v>
      </c>
      <c r="V132" t="n">
        <v>2.029702</v>
      </c>
      <c r="W132" t="n">
        <v>1.992912</v>
      </c>
      <c r="X132" t="n">
        <v>2.105556</v>
      </c>
      <c r="Y132" t="n">
        <v>2.121947</v>
      </c>
      <c r="Z132" t="n">
        <v>1.756029</v>
      </c>
      <c r="AA132" t="n">
        <v>2.236121</v>
      </c>
      <c r="AB132" t="n">
        <v>2.165045</v>
      </c>
      <c r="AC132" t="n">
        <v>2.203021</v>
      </c>
      <c r="AD132" t="n">
        <v>2.178261</v>
      </c>
      <c r="AE132" t="n">
        <v>2.126415</v>
      </c>
      <c r="AF132" t="n">
        <v>2.293975</v>
      </c>
      <c r="AG132" t="n">
        <v>2.192104</v>
      </c>
      <c r="AH132" t="n">
        <v>2.116024</v>
      </c>
      <c r="AI132" t="n">
        <v>1.388935</v>
      </c>
      <c r="AJ132" t="n">
        <v>1.753527</v>
      </c>
      <c r="AK132" t="n">
        <v>2.135169</v>
      </c>
      <c r="AL132" t="n">
        <v>2.127025</v>
      </c>
      <c r="AM132" t="n">
        <v>2.169407</v>
      </c>
      <c r="AN132" t="n">
        <v>2.106778</v>
      </c>
      <c r="AO132" t="n">
        <v>2.159802</v>
      </c>
      <c r="AP132" t="n">
        <v>2.091853</v>
      </c>
      <c r="AQ132" t="n">
        <v>2.253357</v>
      </c>
      <c r="AR132" t="n">
        <v>2.101852</v>
      </c>
      <c r="AS132" t="n">
        <v>2.263031</v>
      </c>
      <c r="AT132" t="n">
        <v>2.268192</v>
      </c>
      <c r="AU132" t="n">
        <v>2.238962</v>
      </c>
      <c r="AV132" t="n">
        <v>2.312796</v>
      </c>
      <c r="AW132" t="n">
        <v>2.162902</v>
      </c>
      <c r="AX132" t="n">
        <v>2.108092</v>
      </c>
      <c r="AY132" t="n">
        <v>2.325131</v>
      </c>
      <c r="AZ132" t="n">
        <v>2.127824</v>
      </c>
      <c r="BA132" t="n">
        <v>2.187548</v>
      </c>
      <c r="BB132" t="n">
        <v>2.182316</v>
      </c>
      <c r="BC132" t="n">
        <v>2.237378</v>
      </c>
      <c r="BD132" t="n">
        <v>2.137798</v>
      </c>
      <c r="BE132" t="n">
        <v>2.122412</v>
      </c>
      <c r="BF132" t="n">
        <v>2.094817</v>
      </c>
      <c r="BG132" t="n">
        <v>0.062144</v>
      </c>
      <c r="BH132" t="n">
        <v>0.261926</v>
      </c>
      <c r="BI132" t="n">
        <v>1.817876</v>
      </c>
      <c r="BJ132" t="n">
        <v>1.866565</v>
      </c>
      <c r="BK132" t="n">
        <v>2.027404</v>
      </c>
      <c r="BL132" t="n">
        <v>2.174396</v>
      </c>
      <c r="BM132" t="n">
        <v>2.081776</v>
      </c>
      <c r="BN132" t="n">
        <v>2.057601</v>
      </c>
    </row>
    <row r="133" spans="1:66">
      <c r="A133" t="n">
        <v>111.319722</v>
      </c>
      <c r="B133" t="n">
        <v>4.638321759259259</v>
      </c>
      <c r="C133" t="n">
        <v>2.004356</v>
      </c>
      <c r="D133" t="n">
        <v>1.940846</v>
      </c>
      <c r="E133" t="n">
        <v>1.937748</v>
      </c>
      <c r="F133" t="n">
        <v>1.807967</v>
      </c>
      <c r="G133" t="n">
        <v>0.114756</v>
      </c>
      <c r="H133" t="n">
        <v>0.171808</v>
      </c>
      <c r="I133" t="n">
        <v>0.068413</v>
      </c>
      <c r="J133" t="n">
        <v>0.053041</v>
      </c>
      <c r="K133" t="n">
        <v>3.819238</v>
      </c>
      <c r="L133" t="n">
        <v>3.731262</v>
      </c>
      <c r="M133" t="n">
        <v>3.962068</v>
      </c>
      <c r="N133" t="n">
        <v>3.722763</v>
      </c>
      <c r="O133" t="n">
        <v>2.006742</v>
      </c>
      <c r="P133" t="n">
        <v>1.918972</v>
      </c>
      <c r="Q133" t="n">
        <v>2.067498</v>
      </c>
      <c r="R133" t="n">
        <v>1.978245</v>
      </c>
      <c r="S133" t="n">
        <v>1.040931</v>
      </c>
      <c r="T133" t="n">
        <v>1.970276</v>
      </c>
      <c r="U133" t="n">
        <v>1.917397</v>
      </c>
      <c r="V133" t="n">
        <v>2.03774</v>
      </c>
      <c r="W133" t="n">
        <v>1.999288</v>
      </c>
      <c r="X133" t="n">
        <v>2.115489</v>
      </c>
      <c r="Y133" t="n">
        <v>2.126369</v>
      </c>
      <c r="Z133" t="n">
        <v>1.74886</v>
      </c>
      <c r="AA133" t="n">
        <v>2.244959</v>
      </c>
      <c r="AB133" t="n">
        <v>2.171127</v>
      </c>
      <c r="AC133" t="n">
        <v>2.206378</v>
      </c>
      <c r="AD133" t="n">
        <v>2.195531</v>
      </c>
      <c r="AE133" t="n">
        <v>2.131409</v>
      </c>
      <c r="AF133" t="n">
        <v>2.292968</v>
      </c>
      <c r="AG133" t="n">
        <v>2.200961</v>
      </c>
      <c r="AH133" t="n">
        <v>2.134073</v>
      </c>
      <c r="AI133" t="n">
        <v>1.389534</v>
      </c>
      <c r="AJ133" t="n">
        <v>1.759515</v>
      </c>
      <c r="AK133" t="n">
        <v>2.139182</v>
      </c>
      <c r="AL133" t="n">
        <v>2.138086</v>
      </c>
      <c r="AM133" t="n">
        <v>2.181701</v>
      </c>
      <c r="AN133" t="n">
        <v>2.116121</v>
      </c>
      <c r="AO133" t="n">
        <v>2.173354</v>
      </c>
      <c r="AP133" t="n">
        <v>2.107712</v>
      </c>
      <c r="AQ133" t="n">
        <v>2.258984</v>
      </c>
      <c r="AR133" t="n">
        <v>2.114544</v>
      </c>
      <c r="AS133" t="n">
        <v>2.270615</v>
      </c>
      <c r="AT133" t="n">
        <v>2.283489</v>
      </c>
      <c r="AU133" t="n">
        <v>2.244103</v>
      </c>
      <c r="AV133" t="n">
        <v>2.329257</v>
      </c>
      <c r="AW133" t="n">
        <v>2.174849</v>
      </c>
      <c r="AX133" t="n">
        <v>2.112709</v>
      </c>
      <c r="AY133" t="n">
        <v>2.334856</v>
      </c>
      <c r="AZ133" t="n">
        <v>2.138346</v>
      </c>
      <c r="BA133" t="n">
        <v>2.207316</v>
      </c>
      <c r="BB133" t="n">
        <v>2.190046</v>
      </c>
      <c r="BC133" t="n">
        <v>2.252319</v>
      </c>
      <c r="BD133" t="n">
        <v>2.159247</v>
      </c>
      <c r="BE133" t="n">
        <v>2.137795</v>
      </c>
      <c r="BF133" t="n">
        <v>2.106617</v>
      </c>
      <c r="BG133" t="n">
        <v>0.06399100000000001</v>
      </c>
      <c r="BH133" t="n">
        <v>0.254557</v>
      </c>
      <c r="BI133" t="n">
        <v>1.815432</v>
      </c>
      <c r="BJ133" t="n">
        <v>1.876669</v>
      </c>
      <c r="BK133" t="n">
        <v>2.043644</v>
      </c>
      <c r="BL133" t="n">
        <v>2.195712</v>
      </c>
      <c r="BM133" t="n">
        <v>2.098573</v>
      </c>
      <c r="BN133" t="n">
        <v>2.075867</v>
      </c>
    </row>
    <row r="134" spans="1:66">
      <c r="A134" t="n">
        <v>112.316944</v>
      </c>
      <c r="B134" t="n">
        <v>4.679872685185186</v>
      </c>
      <c r="C134" t="n">
        <v>2.001849</v>
      </c>
      <c r="D134" t="n">
        <v>1.958499</v>
      </c>
      <c r="E134" t="n">
        <v>1.945679</v>
      </c>
      <c r="F134" t="n">
        <v>1.821645</v>
      </c>
      <c r="G134" t="n">
        <v>0.11486</v>
      </c>
      <c r="H134" t="n">
        <v>0.170512</v>
      </c>
      <c r="I134" t="n">
        <v>0.066625</v>
      </c>
      <c r="J134" t="n">
        <v>0.052559</v>
      </c>
      <c r="K134" t="n">
        <v>3.840366</v>
      </c>
      <c r="L134" t="n">
        <v>3.76977</v>
      </c>
      <c r="M134" t="n">
        <v>3.989383</v>
      </c>
      <c r="N134" t="n">
        <v>3.752877</v>
      </c>
      <c r="O134" t="n">
        <v>2.022802</v>
      </c>
      <c r="P134" t="n">
        <v>1.934227</v>
      </c>
      <c r="Q134" t="n">
        <v>2.072197</v>
      </c>
      <c r="R134" t="n">
        <v>1.98834</v>
      </c>
      <c r="S134" t="n">
        <v>1.046613</v>
      </c>
      <c r="T134" t="n">
        <v>1.987295</v>
      </c>
      <c r="U134" t="n">
        <v>1.927271</v>
      </c>
      <c r="V134" t="n">
        <v>2.053851</v>
      </c>
      <c r="W134" t="n">
        <v>1.995348</v>
      </c>
      <c r="X134" t="n">
        <v>2.13207</v>
      </c>
      <c r="Y134" t="n">
        <v>2.158762</v>
      </c>
      <c r="Z134" t="n">
        <v>1.748554</v>
      </c>
      <c r="AA134" t="n">
        <v>2.257869</v>
      </c>
      <c r="AB134" t="n">
        <v>2.188748</v>
      </c>
      <c r="AC134" t="n">
        <v>2.222104</v>
      </c>
      <c r="AD134" t="n">
        <v>2.210217</v>
      </c>
      <c r="AE134" t="n">
        <v>2.152277</v>
      </c>
      <c r="AF134" t="n">
        <v>2.311711</v>
      </c>
      <c r="AG134" t="n">
        <v>2.220632</v>
      </c>
      <c r="AH134" t="n">
        <v>2.141074</v>
      </c>
      <c r="AI134" t="n">
        <v>1.395288</v>
      </c>
      <c r="AJ134" t="n">
        <v>1.774694</v>
      </c>
      <c r="AK134" t="n">
        <v>2.148331</v>
      </c>
      <c r="AL134" t="n">
        <v>2.151528</v>
      </c>
      <c r="AM134" t="n">
        <v>2.188765</v>
      </c>
      <c r="AN134" t="n">
        <v>2.128654</v>
      </c>
      <c r="AO134" t="n">
        <v>2.181832</v>
      </c>
      <c r="AP134" t="n">
        <v>2.119427</v>
      </c>
      <c r="AQ134" t="n">
        <v>2.273309</v>
      </c>
      <c r="AR134" t="n">
        <v>2.1321</v>
      </c>
      <c r="AS134" t="n">
        <v>2.283014</v>
      </c>
      <c r="AT134" t="n">
        <v>2.297454</v>
      </c>
      <c r="AU134" t="n">
        <v>2.253974</v>
      </c>
      <c r="AV134" t="n">
        <v>2.340523</v>
      </c>
      <c r="AW134" t="n">
        <v>2.191998</v>
      </c>
      <c r="AX134" t="n">
        <v>2.136893</v>
      </c>
      <c r="AY134" t="n">
        <v>2.351012</v>
      </c>
      <c r="AZ134" t="n">
        <v>2.149766</v>
      </c>
      <c r="BA134" t="n">
        <v>2.213352</v>
      </c>
      <c r="BB134" t="n">
        <v>2.210957</v>
      </c>
      <c r="BC134" t="n">
        <v>2.267614</v>
      </c>
      <c r="BD134" t="n">
        <v>2.160881</v>
      </c>
      <c r="BE134" t="n">
        <v>2.156304</v>
      </c>
      <c r="BF134" t="n">
        <v>2.121993</v>
      </c>
      <c r="BG134" t="n">
        <v>0.061303</v>
      </c>
      <c r="BH134" t="n">
        <v>0.246434</v>
      </c>
      <c r="BI134" t="n">
        <v>1.826543</v>
      </c>
      <c r="BJ134" t="n">
        <v>1.882182</v>
      </c>
      <c r="BK134" t="n">
        <v>2.065993</v>
      </c>
      <c r="BL134" t="n">
        <v>2.210039</v>
      </c>
      <c r="BM134" t="n">
        <v>2.109236</v>
      </c>
      <c r="BN134" t="n">
        <v>2.079033</v>
      </c>
    </row>
    <row r="135" spans="1:66">
      <c r="A135" t="n">
        <v>113.313333</v>
      </c>
      <c r="B135" t="n">
        <v>4.721388888888889</v>
      </c>
      <c r="C135" t="n">
        <v>2.029022</v>
      </c>
      <c r="D135" t="n">
        <v>1.970534</v>
      </c>
      <c r="E135" t="n">
        <v>1.969228</v>
      </c>
      <c r="F135" t="n">
        <v>1.838644</v>
      </c>
      <c r="G135" t="n">
        <v>0.114244</v>
      </c>
      <c r="H135" t="n">
        <v>0.168268</v>
      </c>
      <c r="I135" t="n">
        <v>0.065869</v>
      </c>
      <c r="J135" t="n">
        <v>0.051225</v>
      </c>
      <c r="K135" t="n">
        <v>3.888058</v>
      </c>
      <c r="L135" t="n">
        <v>3.819143</v>
      </c>
      <c r="M135" t="n">
        <v>4.046684</v>
      </c>
      <c r="N135" t="n">
        <v>3.780912</v>
      </c>
      <c r="O135" t="n">
        <v>2.037834</v>
      </c>
      <c r="P135" t="n">
        <v>1.939821</v>
      </c>
      <c r="Q135" t="n">
        <v>2.080462</v>
      </c>
      <c r="R135" t="n">
        <v>2.001862</v>
      </c>
      <c r="S135" t="n">
        <v>1.052408</v>
      </c>
      <c r="T135" t="n">
        <v>2.002067</v>
      </c>
      <c r="U135" t="n">
        <v>1.944443</v>
      </c>
      <c r="V135" t="n">
        <v>2.0676</v>
      </c>
      <c r="W135" t="n">
        <v>2.000991</v>
      </c>
      <c r="X135" t="n">
        <v>2.152672</v>
      </c>
      <c r="Y135" t="n">
        <v>2.17006</v>
      </c>
      <c r="Z135" t="n">
        <v>1.76004</v>
      </c>
      <c r="AA135" t="n">
        <v>2.281504</v>
      </c>
      <c r="AB135" t="n">
        <v>2.195572</v>
      </c>
      <c r="AC135" t="n">
        <v>2.227747</v>
      </c>
      <c r="AD135" t="n">
        <v>2.217795</v>
      </c>
      <c r="AE135" t="n">
        <v>2.166662</v>
      </c>
      <c r="AF135" t="n">
        <v>2.31575</v>
      </c>
      <c r="AG135" t="n">
        <v>2.236691</v>
      </c>
      <c r="AH135" t="n">
        <v>2.162218</v>
      </c>
      <c r="AI135" t="n">
        <v>1.400965</v>
      </c>
      <c r="AJ135" t="n">
        <v>1.785329</v>
      </c>
      <c r="AK135" t="n">
        <v>2.160251</v>
      </c>
      <c r="AL135" t="n">
        <v>2.15854</v>
      </c>
      <c r="AM135" t="n">
        <v>2.204762</v>
      </c>
      <c r="AN135" t="n">
        <v>2.14052</v>
      </c>
      <c r="AO135" t="n">
        <v>2.189463</v>
      </c>
      <c r="AP135" t="n">
        <v>2.137336</v>
      </c>
      <c r="AQ135" t="n">
        <v>2.297001</v>
      </c>
      <c r="AR135" t="n">
        <v>2.137172</v>
      </c>
      <c r="AS135" t="n">
        <v>2.293918</v>
      </c>
      <c r="AT135" t="n">
        <v>2.309622</v>
      </c>
      <c r="AU135" t="n">
        <v>2.275573</v>
      </c>
      <c r="AV135" t="n">
        <v>2.356059</v>
      </c>
      <c r="AW135" t="n">
        <v>2.195255</v>
      </c>
      <c r="AX135" t="n">
        <v>2.14722</v>
      </c>
      <c r="AY135" t="n">
        <v>2.367958</v>
      </c>
      <c r="AZ135" t="n">
        <v>2.168598</v>
      </c>
      <c r="BA135" t="n">
        <v>2.228149</v>
      </c>
      <c r="BB135" t="n">
        <v>2.220871</v>
      </c>
      <c r="BC135" t="n">
        <v>2.27962</v>
      </c>
      <c r="BD135" t="n">
        <v>2.172528</v>
      </c>
      <c r="BE135" t="n">
        <v>2.16923</v>
      </c>
      <c r="BF135" t="n">
        <v>2.141001</v>
      </c>
      <c r="BG135" t="n">
        <v>0.06329600000000001</v>
      </c>
      <c r="BH135" t="n">
        <v>0.240864</v>
      </c>
      <c r="BI135" t="n">
        <v>1.823624</v>
      </c>
      <c r="BJ135" t="n">
        <v>1.897741</v>
      </c>
      <c r="BK135" t="n">
        <v>2.071789</v>
      </c>
      <c r="BL135" t="n">
        <v>2.219639</v>
      </c>
      <c r="BM135" t="n">
        <v>2.123995</v>
      </c>
      <c r="BN135" t="n">
        <v>2.093356</v>
      </c>
    </row>
    <row r="136" spans="1:66">
      <c r="A136" t="n">
        <v>114.31</v>
      </c>
      <c r="B136" t="n">
        <v>4.762916666666666</v>
      </c>
      <c r="C136" t="n">
        <v>2.042916</v>
      </c>
      <c r="D136" t="n">
        <v>1.981465</v>
      </c>
      <c r="E136" t="n">
        <v>1.976509</v>
      </c>
      <c r="F136" t="n">
        <v>1.848774</v>
      </c>
      <c r="G136" t="n">
        <v>0.112485</v>
      </c>
      <c r="H136" t="n">
        <v>0.166298</v>
      </c>
      <c r="I136" t="n">
        <v>0.06628100000000001</v>
      </c>
      <c r="J136" t="n">
        <v>0.049846</v>
      </c>
      <c r="K136" t="n">
        <v>3.932612</v>
      </c>
      <c r="L136" t="n">
        <v>3.845626</v>
      </c>
      <c r="M136" t="n">
        <v>4.069944</v>
      </c>
      <c r="N136" t="n">
        <v>3.82111</v>
      </c>
      <c r="O136" t="n">
        <v>2.048738</v>
      </c>
      <c r="P136" t="n">
        <v>1.955753</v>
      </c>
      <c r="Q136" t="n">
        <v>2.096051</v>
      </c>
      <c r="R136" t="n">
        <v>2.01183</v>
      </c>
      <c r="S136" t="n">
        <v>1.055936</v>
      </c>
      <c r="T136" t="n">
        <v>2.013803</v>
      </c>
      <c r="U136" t="n">
        <v>1.95514</v>
      </c>
      <c r="V136" t="n">
        <v>2.077057</v>
      </c>
      <c r="W136" t="n">
        <v>2.008939</v>
      </c>
      <c r="X136" t="n">
        <v>2.162515</v>
      </c>
      <c r="Y136" t="n">
        <v>2.183669</v>
      </c>
      <c r="Z136" t="n">
        <v>1.765468</v>
      </c>
      <c r="AA136" t="n">
        <v>2.283983</v>
      </c>
      <c r="AB136" t="n">
        <v>2.211905</v>
      </c>
      <c r="AC136" t="n">
        <v>2.256453</v>
      </c>
      <c r="AD136" t="n">
        <v>2.221274</v>
      </c>
      <c r="AE136" t="n">
        <v>2.181371</v>
      </c>
      <c r="AF136" t="n">
        <v>2.332618</v>
      </c>
      <c r="AG136" t="n">
        <v>2.245486</v>
      </c>
      <c r="AH136" t="n">
        <v>2.167203</v>
      </c>
      <c r="AI136" t="n">
        <v>1.39553</v>
      </c>
      <c r="AJ136" t="n">
        <v>1.793365</v>
      </c>
      <c r="AK136" t="n">
        <v>2.16897</v>
      </c>
      <c r="AL136" t="n">
        <v>2.170418</v>
      </c>
      <c r="AM136" t="n">
        <v>2.215074</v>
      </c>
      <c r="AN136" t="n">
        <v>2.15371</v>
      </c>
      <c r="AO136" t="n">
        <v>2.203964</v>
      </c>
      <c r="AP136" t="n">
        <v>2.137439</v>
      </c>
      <c r="AQ136" t="n">
        <v>2.309646</v>
      </c>
      <c r="AR136" t="n">
        <v>2.145826</v>
      </c>
      <c r="AS136" t="n">
        <v>2.306228</v>
      </c>
      <c r="AT136" t="n">
        <v>2.320841</v>
      </c>
      <c r="AU136" t="n">
        <v>2.299313</v>
      </c>
      <c r="AV136" t="n">
        <v>2.367996</v>
      </c>
      <c r="AW136" t="n">
        <v>2.210242</v>
      </c>
      <c r="AX136" t="n">
        <v>2.152125</v>
      </c>
      <c r="AY136" t="n">
        <v>2.383107</v>
      </c>
      <c r="AZ136" t="n">
        <v>2.184082</v>
      </c>
      <c r="BA136" t="n">
        <v>2.244142</v>
      </c>
      <c r="BB136" t="n">
        <v>2.237404</v>
      </c>
      <c r="BC136" t="n">
        <v>2.294008</v>
      </c>
      <c r="BD136" t="n">
        <v>2.183902</v>
      </c>
      <c r="BE136" t="n">
        <v>2.176965</v>
      </c>
      <c r="BF136" t="n">
        <v>2.149594</v>
      </c>
      <c r="BG136" t="n">
        <v>0.061078</v>
      </c>
      <c r="BH136" t="n">
        <v>0.232233</v>
      </c>
      <c r="BI136" t="n">
        <v>1.832982</v>
      </c>
      <c r="BJ136" t="n">
        <v>1.905069</v>
      </c>
      <c r="BK136" t="n">
        <v>2.088131</v>
      </c>
      <c r="BL136" t="n">
        <v>2.236426</v>
      </c>
      <c r="BM136" t="n">
        <v>2.132381</v>
      </c>
      <c r="BN136" t="n">
        <v>2.104342</v>
      </c>
    </row>
    <row r="137" spans="1:66">
      <c r="A137" t="n">
        <v>115.306389</v>
      </c>
      <c r="B137" t="n">
        <v>4.804432870370371</v>
      </c>
      <c r="C137" t="n">
        <v>2.050983</v>
      </c>
      <c r="D137" t="n">
        <v>1.985601</v>
      </c>
      <c r="E137" t="n">
        <v>1.992856</v>
      </c>
      <c r="F137" t="n">
        <v>1.857241</v>
      </c>
      <c r="G137" t="n">
        <v>0.111511</v>
      </c>
      <c r="H137" t="n">
        <v>0.165956</v>
      </c>
      <c r="I137" t="n">
        <v>0.064356</v>
      </c>
      <c r="J137" t="n">
        <v>0.049082</v>
      </c>
      <c r="K137" t="n">
        <v>3.978449</v>
      </c>
      <c r="L137" t="n">
        <v>3.897633</v>
      </c>
      <c r="M137" t="n">
        <v>4.112092</v>
      </c>
      <c r="N137" t="n">
        <v>3.867748</v>
      </c>
      <c r="O137" t="n">
        <v>2.057722</v>
      </c>
      <c r="P137" t="n">
        <v>1.965436</v>
      </c>
      <c r="Q137" t="n">
        <v>2.102709</v>
      </c>
      <c r="R137" t="n">
        <v>2.031749</v>
      </c>
      <c r="S137" t="n">
        <v>1.060221</v>
      </c>
      <c r="T137" t="n">
        <v>2.020503</v>
      </c>
      <c r="U137" t="n">
        <v>1.965472</v>
      </c>
      <c r="V137" t="n">
        <v>2.093273</v>
      </c>
      <c r="W137" t="n">
        <v>2.003402</v>
      </c>
      <c r="X137" t="n">
        <v>2.181421</v>
      </c>
      <c r="Y137" t="n">
        <v>2.201636</v>
      </c>
      <c r="Z137" t="n">
        <v>1.766188</v>
      </c>
      <c r="AA137" t="n">
        <v>2.299898</v>
      </c>
      <c r="AB137" t="n">
        <v>2.232483</v>
      </c>
      <c r="AC137" t="n">
        <v>2.258287</v>
      </c>
      <c r="AD137" t="n">
        <v>2.235533</v>
      </c>
      <c r="AE137" t="n">
        <v>2.186462</v>
      </c>
      <c r="AF137" t="n">
        <v>2.344799</v>
      </c>
      <c r="AG137" t="n">
        <v>2.260339</v>
      </c>
      <c r="AH137" t="n">
        <v>2.190958</v>
      </c>
      <c r="AI137" t="n">
        <v>1.399433</v>
      </c>
      <c r="AJ137" t="n">
        <v>1.804562</v>
      </c>
      <c r="AK137" t="n">
        <v>2.182365</v>
      </c>
      <c r="AL137" t="n">
        <v>2.185349</v>
      </c>
      <c r="AM137" t="n">
        <v>2.230958</v>
      </c>
      <c r="AN137" t="n">
        <v>2.160972</v>
      </c>
      <c r="AO137" t="n">
        <v>2.216973</v>
      </c>
      <c r="AP137" t="n">
        <v>2.148453</v>
      </c>
      <c r="AQ137" t="n">
        <v>2.322094</v>
      </c>
      <c r="AR137" t="n">
        <v>2.16171</v>
      </c>
      <c r="AS137" t="n">
        <v>2.320182</v>
      </c>
      <c r="AT137" t="n">
        <v>2.339003</v>
      </c>
      <c r="AU137" t="n">
        <v>2.308035</v>
      </c>
      <c r="AV137" t="n">
        <v>2.367121</v>
      </c>
      <c r="AW137" t="n">
        <v>2.220138</v>
      </c>
      <c r="AX137" t="n">
        <v>2.170475</v>
      </c>
      <c r="AY137" t="n">
        <v>2.400029</v>
      </c>
      <c r="AZ137" t="n">
        <v>2.197587</v>
      </c>
      <c r="BA137" t="n">
        <v>2.258928</v>
      </c>
      <c r="BB137" t="n">
        <v>2.24659</v>
      </c>
      <c r="BC137" t="n">
        <v>2.308522</v>
      </c>
      <c r="BD137" t="n">
        <v>2.194296</v>
      </c>
      <c r="BE137" t="n">
        <v>2.189877</v>
      </c>
      <c r="BF137" t="n">
        <v>2.166152</v>
      </c>
      <c r="BG137" t="n">
        <v>0.060337</v>
      </c>
      <c r="BH137" t="n">
        <v>0.226981</v>
      </c>
      <c r="BI137" t="n">
        <v>1.844585</v>
      </c>
      <c r="BJ137" t="n">
        <v>1.928156</v>
      </c>
      <c r="BK137" t="n">
        <v>2.105042</v>
      </c>
      <c r="BL137" t="n">
        <v>2.237566</v>
      </c>
      <c r="BM137" t="n">
        <v>2.13917</v>
      </c>
      <c r="BN137" t="n">
        <v>2.109937</v>
      </c>
    </row>
    <row r="138" spans="1:66">
      <c r="A138" t="n">
        <v>116.3025</v>
      </c>
      <c r="B138" t="n">
        <v>4.8459375</v>
      </c>
      <c r="C138" t="n">
        <v>2.06363</v>
      </c>
      <c r="D138" t="n">
        <v>1.991529</v>
      </c>
      <c r="E138" t="n">
        <v>2.007647</v>
      </c>
      <c r="F138" t="n">
        <v>1.868002</v>
      </c>
      <c r="G138" t="n">
        <v>0.109878</v>
      </c>
      <c r="H138" t="n">
        <v>0.165155</v>
      </c>
      <c r="I138" t="n">
        <v>0.061587</v>
      </c>
      <c r="J138" t="n">
        <v>0.048166</v>
      </c>
      <c r="K138" t="n">
        <v>4.022547</v>
      </c>
      <c r="L138" t="n">
        <v>3.92393</v>
      </c>
      <c r="M138" t="n">
        <v>4.169111</v>
      </c>
      <c r="N138" t="n">
        <v>3.906764</v>
      </c>
      <c r="O138" t="n">
        <v>2.068013</v>
      </c>
      <c r="P138" t="n">
        <v>1.981843</v>
      </c>
      <c r="Q138" t="n">
        <v>2.108463</v>
      </c>
      <c r="R138" t="n">
        <v>2.043378</v>
      </c>
      <c r="S138" t="n">
        <v>1.061849</v>
      </c>
      <c r="T138" t="n">
        <v>2.032734</v>
      </c>
      <c r="U138" t="n">
        <v>1.973026</v>
      </c>
      <c r="V138" t="n">
        <v>2.107235</v>
      </c>
      <c r="W138" t="n">
        <v>2.022508</v>
      </c>
      <c r="X138" t="n">
        <v>2.192749</v>
      </c>
      <c r="Y138" t="n">
        <v>2.207459</v>
      </c>
      <c r="Z138" t="n">
        <v>1.767418</v>
      </c>
      <c r="AA138" t="n">
        <v>2.312424</v>
      </c>
      <c r="AB138" t="n">
        <v>2.234102</v>
      </c>
      <c r="AC138" t="n">
        <v>2.269917</v>
      </c>
      <c r="AD138" t="n">
        <v>2.248835</v>
      </c>
      <c r="AE138" t="n">
        <v>2.201117</v>
      </c>
      <c r="AF138" t="n">
        <v>2.346541</v>
      </c>
      <c r="AG138" t="n">
        <v>2.269122</v>
      </c>
      <c r="AH138" t="n">
        <v>2.191321</v>
      </c>
      <c r="AI138" t="n">
        <v>1.403837</v>
      </c>
      <c r="AJ138" t="n">
        <v>1.807284</v>
      </c>
      <c r="AK138" t="n">
        <v>2.185875</v>
      </c>
      <c r="AL138" t="n">
        <v>2.196648</v>
      </c>
      <c r="AM138" t="n">
        <v>2.227741</v>
      </c>
      <c r="AN138" t="n">
        <v>2.172186</v>
      </c>
      <c r="AO138" t="n">
        <v>2.228456</v>
      </c>
      <c r="AP138" t="n">
        <v>2.158917</v>
      </c>
      <c r="AQ138" t="n">
        <v>2.320366</v>
      </c>
      <c r="AR138" t="n">
        <v>2.168809</v>
      </c>
      <c r="AS138" t="n">
        <v>2.324799</v>
      </c>
      <c r="AT138" t="n">
        <v>2.338979</v>
      </c>
      <c r="AU138" t="n">
        <v>2.312597</v>
      </c>
      <c r="AV138" t="n">
        <v>2.380602</v>
      </c>
      <c r="AW138" t="n">
        <v>2.232785</v>
      </c>
      <c r="AX138" t="n">
        <v>2.176834</v>
      </c>
      <c r="AY138" t="n">
        <v>2.404645</v>
      </c>
      <c r="AZ138" t="n">
        <v>2.208874</v>
      </c>
      <c r="BA138" t="n">
        <v>2.264997</v>
      </c>
      <c r="BB138" t="n">
        <v>2.254996</v>
      </c>
      <c r="BC138" t="n">
        <v>2.313361</v>
      </c>
      <c r="BD138" t="n">
        <v>2.201052</v>
      </c>
      <c r="BE138" t="n">
        <v>2.194462</v>
      </c>
      <c r="BF138" t="n">
        <v>2.186373</v>
      </c>
      <c r="BG138" t="n">
        <v>0.060328</v>
      </c>
      <c r="BH138" t="n">
        <v>0.221274</v>
      </c>
      <c r="BI138" t="n">
        <v>1.848007</v>
      </c>
      <c r="BJ138" t="n">
        <v>1.939026</v>
      </c>
      <c r="BK138" t="n">
        <v>2.113375</v>
      </c>
      <c r="BL138" t="n">
        <v>2.256906</v>
      </c>
      <c r="BM138" t="n">
        <v>2.155491</v>
      </c>
      <c r="BN138" t="n">
        <v>2.133213</v>
      </c>
    </row>
    <row r="139" spans="1:66">
      <c r="A139" t="n">
        <v>117.299722</v>
      </c>
      <c r="B139" t="n">
        <v>4.887488425925926</v>
      </c>
      <c r="C139" t="n">
        <v>2.0726</v>
      </c>
      <c r="D139" t="n">
        <v>2.009801</v>
      </c>
      <c r="E139" t="n">
        <v>2.016028</v>
      </c>
      <c r="F139" t="n">
        <v>1.876593</v>
      </c>
      <c r="G139" t="n">
        <v>0.10849</v>
      </c>
      <c r="H139" t="n">
        <v>0.163496</v>
      </c>
      <c r="I139" t="n">
        <v>0.062103</v>
      </c>
      <c r="J139" t="n">
        <v>0.047712</v>
      </c>
      <c r="K139" t="n">
        <v>4.057673</v>
      </c>
      <c r="L139" t="n">
        <v>3.963238</v>
      </c>
      <c r="M139" t="n">
        <v>4.201558</v>
      </c>
      <c r="N139" t="n">
        <v>3.956175</v>
      </c>
      <c r="O139" t="n">
        <v>2.087436</v>
      </c>
      <c r="P139" t="n">
        <v>1.994201</v>
      </c>
      <c r="Q139" t="n">
        <v>2.124078</v>
      </c>
      <c r="R139" t="n">
        <v>2.056056</v>
      </c>
      <c r="S139" t="n">
        <v>1.06901</v>
      </c>
      <c r="T139" t="n">
        <v>2.046573</v>
      </c>
      <c r="U139" t="n">
        <v>1.990873</v>
      </c>
      <c r="V139" t="n">
        <v>2.1176</v>
      </c>
      <c r="W139" t="n">
        <v>2.023514</v>
      </c>
      <c r="X139" t="n">
        <v>2.209131</v>
      </c>
      <c r="Y139" t="n">
        <v>2.219893</v>
      </c>
      <c r="Z139" t="n">
        <v>1.783929</v>
      </c>
      <c r="AA139" t="n">
        <v>2.315747</v>
      </c>
      <c r="AB139" t="n">
        <v>2.242028</v>
      </c>
      <c r="AC139" t="n">
        <v>2.271539</v>
      </c>
      <c r="AD139" t="n">
        <v>2.266974</v>
      </c>
      <c r="AE139" t="n">
        <v>2.211944</v>
      </c>
      <c r="AF139" t="n">
        <v>2.368359</v>
      </c>
      <c r="AG139" t="n">
        <v>2.280686</v>
      </c>
      <c r="AH139" t="n">
        <v>2.200595</v>
      </c>
      <c r="AI139" t="n">
        <v>1.406031</v>
      </c>
      <c r="AJ139" t="n">
        <v>1.82295</v>
      </c>
      <c r="AK139" t="n">
        <v>2.201903</v>
      </c>
      <c r="AL139" t="n">
        <v>2.206308</v>
      </c>
      <c r="AM139" t="n">
        <v>2.250653</v>
      </c>
      <c r="AN139" t="n">
        <v>2.174985</v>
      </c>
      <c r="AO139" t="n">
        <v>2.247747</v>
      </c>
      <c r="AP139" t="n">
        <v>2.17118</v>
      </c>
      <c r="AQ139" t="n">
        <v>2.339123</v>
      </c>
      <c r="AR139" t="n">
        <v>2.170077</v>
      </c>
      <c r="AS139" t="n">
        <v>2.350282</v>
      </c>
      <c r="AT139" t="n">
        <v>2.351174</v>
      </c>
      <c r="AU139" t="n">
        <v>2.341096</v>
      </c>
      <c r="AV139" t="n">
        <v>2.388095</v>
      </c>
      <c r="AW139" t="n">
        <v>2.248085</v>
      </c>
      <c r="AX139" t="n">
        <v>2.191057</v>
      </c>
      <c r="AY139" t="n">
        <v>2.424154</v>
      </c>
      <c r="AZ139" t="n">
        <v>2.216313</v>
      </c>
      <c r="BA139" t="n">
        <v>2.283505</v>
      </c>
      <c r="BB139" t="n">
        <v>2.283668</v>
      </c>
      <c r="BC139" t="n">
        <v>2.329036</v>
      </c>
      <c r="BD139" t="n">
        <v>2.218193</v>
      </c>
      <c r="BE139" t="n">
        <v>2.20328</v>
      </c>
      <c r="BF139" t="n">
        <v>2.199402</v>
      </c>
      <c r="BG139" t="n">
        <v>0.061905</v>
      </c>
      <c r="BH139" t="n">
        <v>0.212361</v>
      </c>
      <c r="BI139" t="n">
        <v>1.850132</v>
      </c>
      <c r="BJ139" t="n">
        <v>1.944492</v>
      </c>
      <c r="BK139" t="n">
        <v>2.121777</v>
      </c>
      <c r="BL139" t="n">
        <v>2.272831</v>
      </c>
      <c r="BM139" t="n">
        <v>2.168886</v>
      </c>
      <c r="BN139" t="n">
        <v>2.151236</v>
      </c>
    </row>
    <row r="140" spans="1:66">
      <c r="A140" t="n">
        <v>118.297222</v>
      </c>
      <c r="B140" t="n">
        <v>4.929050925925925</v>
      </c>
      <c r="C140" t="n">
        <v>2.084671</v>
      </c>
      <c r="D140" t="n">
        <v>2.018021</v>
      </c>
      <c r="E140" t="n">
        <v>2.015744</v>
      </c>
      <c r="F140" t="n">
        <v>1.896766</v>
      </c>
      <c r="G140" t="n">
        <v>0.107357</v>
      </c>
      <c r="H140" t="n">
        <v>0.161114</v>
      </c>
      <c r="I140" t="n">
        <v>0.061869</v>
      </c>
      <c r="J140" t="n">
        <v>0.046695</v>
      </c>
      <c r="K140" t="n">
        <v>4.098013</v>
      </c>
      <c r="L140" t="n">
        <v>4.009275</v>
      </c>
      <c r="M140" t="n">
        <v>4.239546</v>
      </c>
      <c r="N140" t="n">
        <v>3.99122</v>
      </c>
      <c r="O140" t="n">
        <v>2.095514</v>
      </c>
      <c r="P140" t="n">
        <v>2.00684</v>
      </c>
      <c r="Q140" t="n">
        <v>2.143141</v>
      </c>
      <c r="R140" t="n">
        <v>2.058347</v>
      </c>
      <c r="S140" t="n">
        <v>1.072528</v>
      </c>
      <c r="T140" t="n">
        <v>2.053138</v>
      </c>
      <c r="U140" t="n">
        <v>1.999834</v>
      </c>
      <c r="V140" t="n">
        <v>2.125673</v>
      </c>
      <c r="W140" t="n">
        <v>2.013783</v>
      </c>
      <c r="X140" t="n">
        <v>2.222631</v>
      </c>
      <c r="Y140" t="n">
        <v>2.24482</v>
      </c>
      <c r="Z140" t="n">
        <v>1.776436</v>
      </c>
      <c r="AA140" t="n">
        <v>2.330376</v>
      </c>
      <c r="AB140" t="n">
        <v>2.243823</v>
      </c>
      <c r="AC140" t="n">
        <v>2.282447</v>
      </c>
      <c r="AD140" t="n">
        <v>2.268641</v>
      </c>
      <c r="AE140" t="n">
        <v>2.223789</v>
      </c>
      <c r="AF140" t="n">
        <v>2.380203</v>
      </c>
      <c r="AG140" t="n">
        <v>2.288576</v>
      </c>
      <c r="AH140" t="n">
        <v>2.221492</v>
      </c>
      <c r="AI140" t="n">
        <v>1.41102</v>
      </c>
      <c r="AJ140" t="n">
        <v>1.815898</v>
      </c>
      <c r="AK140" t="n">
        <v>2.206371</v>
      </c>
      <c r="AL140" t="n">
        <v>2.213843</v>
      </c>
      <c r="AM140" t="n">
        <v>2.264772</v>
      </c>
      <c r="AN140" t="n">
        <v>2.183612</v>
      </c>
      <c r="AO140" t="n">
        <v>2.265318</v>
      </c>
      <c r="AP140" t="n">
        <v>2.182259</v>
      </c>
      <c r="AQ140" t="n">
        <v>2.348404</v>
      </c>
      <c r="AR140" t="n">
        <v>2.190721</v>
      </c>
      <c r="AS140" t="n">
        <v>2.359507</v>
      </c>
      <c r="AT140" t="n">
        <v>2.353761</v>
      </c>
      <c r="AU140" t="n">
        <v>2.343224</v>
      </c>
      <c r="AV140" t="n">
        <v>2.403523</v>
      </c>
      <c r="AW140" t="n">
        <v>2.269044</v>
      </c>
      <c r="AX140" t="n">
        <v>2.204657</v>
      </c>
      <c r="AY140" t="n">
        <v>2.44143</v>
      </c>
      <c r="AZ140" t="n">
        <v>2.221769</v>
      </c>
      <c r="BA140" t="n">
        <v>2.299909</v>
      </c>
      <c r="BB140" t="n">
        <v>2.285371</v>
      </c>
      <c r="BC140" t="n">
        <v>2.338531</v>
      </c>
      <c r="BD140" t="n">
        <v>2.236665</v>
      </c>
      <c r="BE140" t="n">
        <v>2.210127</v>
      </c>
      <c r="BF140" t="n">
        <v>2.2218</v>
      </c>
      <c r="BG140" t="n">
        <v>0.060038</v>
      </c>
      <c r="BH140" t="n">
        <v>0.206823</v>
      </c>
      <c r="BI140" t="n">
        <v>1.848133</v>
      </c>
      <c r="BJ140" t="n">
        <v>1.958279</v>
      </c>
      <c r="BK140" t="n">
        <v>2.138343</v>
      </c>
      <c r="BL140" t="n">
        <v>2.289862</v>
      </c>
      <c r="BM140" t="n">
        <v>2.181118</v>
      </c>
      <c r="BN140" t="n">
        <v>2.157689</v>
      </c>
    </row>
    <row r="141" spans="1:66">
      <c r="A141" t="n">
        <v>119.292778</v>
      </c>
      <c r="B141" t="n">
        <v>4.970532407407407</v>
      </c>
      <c r="C141" t="n">
        <v>2.099777</v>
      </c>
      <c r="D141" t="n">
        <v>2.038386</v>
      </c>
      <c r="E141" t="n">
        <v>2.031174</v>
      </c>
      <c r="F141" t="n">
        <v>1.908473</v>
      </c>
      <c r="G141" t="n">
        <v>0.106058</v>
      </c>
      <c r="H141" t="n">
        <v>0.159791</v>
      </c>
      <c r="I141" t="n">
        <v>0.059574</v>
      </c>
      <c r="J141" t="n">
        <v>0.045508</v>
      </c>
      <c r="K141" t="n">
        <v>4.126021</v>
      </c>
      <c r="L141" t="n">
        <v>4.039078</v>
      </c>
      <c r="M141" t="n">
        <v>4.303245</v>
      </c>
      <c r="N141" t="n">
        <v>4.020984</v>
      </c>
      <c r="O141" t="n">
        <v>2.106237</v>
      </c>
      <c r="P141" t="n">
        <v>2.014578</v>
      </c>
      <c r="Q141" t="n">
        <v>2.153635</v>
      </c>
      <c r="R141" t="n">
        <v>2.075228</v>
      </c>
      <c r="S141" t="n">
        <v>1.082217</v>
      </c>
      <c r="T141" t="n">
        <v>2.062772</v>
      </c>
      <c r="U141" t="n">
        <v>2.014498</v>
      </c>
      <c r="V141" t="n">
        <v>2.13797</v>
      </c>
      <c r="W141" t="n">
        <v>2.019338</v>
      </c>
      <c r="X141" t="n">
        <v>2.226306</v>
      </c>
      <c r="Y141" t="n">
        <v>2.259981</v>
      </c>
      <c r="Z141" t="n">
        <v>1.7868</v>
      </c>
      <c r="AA141" t="n">
        <v>2.349629</v>
      </c>
      <c r="AB141" t="n">
        <v>2.252427</v>
      </c>
      <c r="AC141" t="n">
        <v>2.29247</v>
      </c>
      <c r="AD141" t="n">
        <v>2.283711</v>
      </c>
      <c r="AE141" t="n">
        <v>2.229039</v>
      </c>
      <c r="AF141" t="n">
        <v>2.388145</v>
      </c>
      <c r="AG141" t="n">
        <v>2.293336</v>
      </c>
      <c r="AH141" t="n">
        <v>2.231227</v>
      </c>
      <c r="AI141" t="n">
        <v>1.408032</v>
      </c>
      <c r="AJ141" t="n">
        <v>1.830843</v>
      </c>
      <c r="AK141" t="n">
        <v>2.223385</v>
      </c>
      <c r="AL141" t="n">
        <v>2.237137</v>
      </c>
      <c r="AM141" t="n">
        <v>2.280895</v>
      </c>
      <c r="AN141" t="n">
        <v>2.192683</v>
      </c>
      <c r="AO141" t="n">
        <v>2.27975</v>
      </c>
      <c r="AP141" t="n">
        <v>2.194516</v>
      </c>
      <c r="AQ141" t="n">
        <v>2.364928</v>
      </c>
      <c r="AR141" t="n">
        <v>2.194523</v>
      </c>
      <c r="AS141" t="n">
        <v>2.375514</v>
      </c>
      <c r="AT141" t="n">
        <v>2.375919</v>
      </c>
      <c r="AU141" t="n">
        <v>2.356421</v>
      </c>
      <c r="AV141" t="n">
        <v>2.414433</v>
      </c>
      <c r="AW141" t="n">
        <v>2.279025</v>
      </c>
      <c r="AX141" t="n">
        <v>2.21699</v>
      </c>
      <c r="AY141" t="n">
        <v>2.4581</v>
      </c>
      <c r="AZ141" t="n">
        <v>2.234795</v>
      </c>
      <c r="BA141" t="n">
        <v>2.306583</v>
      </c>
      <c r="BB141" t="n">
        <v>2.292181</v>
      </c>
      <c r="BC141" t="n">
        <v>2.350461</v>
      </c>
      <c r="BD141" t="n">
        <v>2.247664</v>
      </c>
      <c r="BE141" t="n">
        <v>2.225951</v>
      </c>
      <c r="BF141" t="n">
        <v>2.230572</v>
      </c>
      <c r="BG141" t="n">
        <v>0.056921</v>
      </c>
      <c r="BH141" t="n">
        <v>0.198498</v>
      </c>
      <c r="BI141" t="n">
        <v>1.846896</v>
      </c>
      <c r="BJ141" t="n">
        <v>1.962798</v>
      </c>
      <c r="BK141" t="n">
        <v>2.152933</v>
      </c>
      <c r="BL141" t="n">
        <v>2.297427</v>
      </c>
      <c r="BM141" t="n">
        <v>2.198995</v>
      </c>
      <c r="BN141" t="n">
        <v>2.179681</v>
      </c>
    </row>
    <row r="142" spans="1:66">
      <c r="A142" t="n">
        <v>120.288889</v>
      </c>
      <c r="B142" t="n">
        <v>5.012037037037037</v>
      </c>
      <c r="C142" t="n">
        <v>2.107449</v>
      </c>
      <c r="D142" t="n">
        <v>2.039959</v>
      </c>
      <c r="E142" t="n">
        <v>2.049666</v>
      </c>
      <c r="F142" t="n">
        <v>1.917525</v>
      </c>
      <c r="G142" t="n">
        <v>0.106502</v>
      </c>
      <c r="H142" t="n">
        <v>0.159789</v>
      </c>
      <c r="I142" t="n">
        <v>0.060225</v>
      </c>
      <c r="J142" t="n">
        <v>0.044563</v>
      </c>
      <c r="K142" t="n">
        <v>4.185752</v>
      </c>
      <c r="L142" t="n">
        <v>4.093939</v>
      </c>
      <c r="M142" t="n">
        <v>4.341257</v>
      </c>
      <c r="N142" t="n">
        <v>4.072056</v>
      </c>
      <c r="O142" t="n">
        <v>2.112785</v>
      </c>
      <c r="P142" t="n">
        <v>2.033868</v>
      </c>
      <c r="Q142" t="n">
        <v>2.161266</v>
      </c>
      <c r="R142" t="n">
        <v>2.076252</v>
      </c>
      <c r="S142" t="n">
        <v>1.086603</v>
      </c>
      <c r="T142" t="n">
        <v>2.068517</v>
      </c>
      <c r="U142" t="n">
        <v>2.025681</v>
      </c>
      <c r="V142" t="n">
        <v>2.143643</v>
      </c>
      <c r="W142" t="n">
        <v>2.018622</v>
      </c>
      <c r="X142" t="n">
        <v>2.239382</v>
      </c>
      <c r="Y142" t="n">
        <v>2.269077</v>
      </c>
      <c r="Z142" t="n">
        <v>1.791394</v>
      </c>
      <c r="AA142" t="n">
        <v>2.35544</v>
      </c>
      <c r="AB142" t="n">
        <v>2.261303</v>
      </c>
      <c r="AC142" t="n">
        <v>2.30415</v>
      </c>
      <c r="AD142" t="n">
        <v>2.30165</v>
      </c>
      <c r="AE142" t="n">
        <v>2.246357</v>
      </c>
      <c r="AF142" t="n">
        <v>2.403575</v>
      </c>
      <c r="AG142" t="n">
        <v>2.302569</v>
      </c>
      <c r="AH142" t="n">
        <v>2.240222</v>
      </c>
      <c r="AI142" t="n">
        <v>1.403827</v>
      </c>
      <c r="AJ142" t="n">
        <v>1.835948</v>
      </c>
      <c r="AK142" t="n">
        <v>2.232612</v>
      </c>
      <c r="AL142" t="n">
        <v>2.251634</v>
      </c>
      <c r="AM142" t="n">
        <v>2.296625</v>
      </c>
      <c r="AN142" t="n">
        <v>2.207211</v>
      </c>
      <c r="AO142" t="n">
        <v>2.284255</v>
      </c>
      <c r="AP142" t="n">
        <v>2.203712</v>
      </c>
      <c r="AQ142" t="n">
        <v>2.378717</v>
      </c>
      <c r="AR142" t="n">
        <v>2.211112</v>
      </c>
      <c r="AS142" t="n">
        <v>2.377007</v>
      </c>
      <c r="AT142" t="n">
        <v>2.380094</v>
      </c>
      <c r="AU142" t="n">
        <v>2.364457</v>
      </c>
      <c r="AV142" t="n">
        <v>2.418729</v>
      </c>
      <c r="AW142" t="n">
        <v>2.283776</v>
      </c>
      <c r="AX142" t="n">
        <v>2.223505</v>
      </c>
      <c r="AY142" t="n">
        <v>2.473339</v>
      </c>
      <c r="AZ142" t="n">
        <v>2.248791</v>
      </c>
      <c r="BA142" t="n">
        <v>2.326865</v>
      </c>
      <c r="BB142" t="n">
        <v>2.304229</v>
      </c>
      <c r="BC142" t="n">
        <v>2.366245</v>
      </c>
      <c r="BD142" t="n">
        <v>2.263592</v>
      </c>
      <c r="BE142" t="n">
        <v>2.232851</v>
      </c>
      <c r="BF142" t="n">
        <v>2.243515</v>
      </c>
      <c r="BG142" t="n">
        <v>0.058269</v>
      </c>
      <c r="BH142" t="n">
        <v>0.193384</v>
      </c>
      <c r="BI142" t="n">
        <v>1.846305</v>
      </c>
      <c r="BJ142" t="n">
        <v>1.980363</v>
      </c>
      <c r="BK142" t="n">
        <v>2.164485</v>
      </c>
      <c r="BL142" t="n">
        <v>2.309193</v>
      </c>
      <c r="BM142" t="n">
        <v>2.202716</v>
      </c>
      <c r="BN142" t="n">
        <v>2.186761</v>
      </c>
    </row>
    <row r="143" spans="1:66">
      <c r="A143" t="n">
        <v>121.281111</v>
      </c>
      <c r="B143" t="n">
        <v>5.05337962962963</v>
      </c>
      <c r="C143" t="n">
        <v>2.115227</v>
      </c>
      <c r="D143" t="n">
        <v>2.053962</v>
      </c>
      <c r="E143" t="n">
        <v>2.063666</v>
      </c>
      <c r="F143" t="n">
        <v>1.935747</v>
      </c>
      <c r="G143" t="n">
        <v>0.106579</v>
      </c>
      <c r="H143" t="n">
        <v>0.15966</v>
      </c>
      <c r="I143" t="n">
        <v>0.059048</v>
      </c>
      <c r="J143" t="n">
        <v>0.043937</v>
      </c>
      <c r="K143" t="n">
        <v>4.221525</v>
      </c>
      <c r="L143" t="n">
        <v>4.135121</v>
      </c>
      <c r="M143" t="n">
        <v>4.363349</v>
      </c>
      <c r="N143" t="n">
        <v>4.095248</v>
      </c>
      <c r="O143" t="n">
        <v>2.11901</v>
      </c>
      <c r="P143" t="n">
        <v>2.05043</v>
      </c>
      <c r="Q143" t="n">
        <v>2.172307</v>
      </c>
      <c r="R143" t="n">
        <v>2.090042</v>
      </c>
      <c r="S143" t="n">
        <v>1.094043</v>
      </c>
      <c r="T143" t="n">
        <v>2.08311</v>
      </c>
      <c r="U143" t="n">
        <v>2.038866</v>
      </c>
      <c r="V143" t="n">
        <v>2.166253</v>
      </c>
      <c r="W143" t="n">
        <v>2.038332</v>
      </c>
      <c r="X143" t="n">
        <v>2.256207</v>
      </c>
      <c r="Y143" t="n">
        <v>2.284898</v>
      </c>
      <c r="Z143" t="n">
        <v>1.791735</v>
      </c>
      <c r="AA143" t="n">
        <v>2.365532</v>
      </c>
      <c r="AB143" t="n">
        <v>2.265787</v>
      </c>
      <c r="AC143" t="n">
        <v>2.312459</v>
      </c>
      <c r="AD143" t="n">
        <v>2.300672</v>
      </c>
      <c r="AE143" t="n">
        <v>2.257537</v>
      </c>
      <c r="AF143" t="n">
        <v>2.415134</v>
      </c>
      <c r="AG143" t="n">
        <v>2.315219</v>
      </c>
      <c r="AH143" t="n">
        <v>2.242246</v>
      </c>
      <c r="AI143" t="n">
        <v>1.405927</v>
      </c>
      <c r="AJ143" t="n">
        <v>1.839668</v>
      </c>
      <c r="AK143" t="n">
        <v>2.244995</v>
      </c>
      <c r="AL143" t="n">
        <v>2.245951</v>
      </c>
      <c r="AM143" t="n">
        <v>2.300666</v>
      </c>
      <c r="AN143" t="n">
        <v>2.212592</v>
      </c>
      <c r="AO143" t="n">
        <v>2.299897</v>
      </c>
      <c r="AP143" t="n">
        <v>2.220352</v>
      </c>
      <c r="AQ143" t="n">
        <v>2.388831</v>
      </c>
      <c r="AR143" t="n">
        <v>2.212624</v>
      </c>
      <c r="AS143" t="n">
        <v>2.390976</v>
      </c>
      <c r="AT143" t="n">
        <v>2.399764</v>
      </c>
      <c r="AU143" t="n">
        <v>2.370698</v>
      </c>
      <c r="AV143" t="n">
        <v>2.437066</v>
      </c>
      <c r="AW143" t="n">
        <v>2.296244</v>
      </c>
      <c r="AX143" t="n">
        <v>2.230324</v>
      </c>
      <c r="AY143" t="n">
        <v>2.484764</v>
      </c>
      <c r="AZ143" t="n">
        <v>2.25745</v>
      </c>
      <c r="BA143" t="n">
        <v>2.3302</v>
      </c>
      <c r="BB143" t="n">
        <v>2.319835</v>
      </c>
      <c r="BC143" t="n">
        <v>2.381944</v>
      </c>
      <c r="BD143" t="n">
        <v>2.26711</v>
      </c>
      <c r="BE143" t="n">
        <v>2.243024</v>
      </c>
      <c r="BF143" t="n">
        <v>2.263556</v>
      </c>
      <c r="BG143" t="n">
        <v>0.058897</v>
      </c>
      <c r="BH143" t="n">
        <v>0.189506</v>
      </c>
      <c r="BI143" t="n">
        <v>1.858498</v>
      </c>
      <c r="BJ143" t="n">
        <v>1.990235</v>
      </c>
      <c r="BK143" t="n">
        <v>2.172158</v>
      </c>
      <c r="BL143" t="n">
        <v>2.322877</v>
      </c>
      <c r="BM143" t="n">
        <v>2.215451</v>
      </c>
      <c r="BN143" t="n">
        <v>2.200116</v>
      </c>
    </row>
    <row r="144" spans="1:66">
      <c r="A144" t="n">
        <v>122.274444</v>
      </c>
      <c r="B144" t="n">
        <v>5.094768518518518</v>
      </c>
      <c r="C144" t="n">
        <v>2.126064</v>
      </c>
      <c r="D144" t="n">
        <v>2.062217</v>
      </c>
      <c r="E144" t="n">
        <v>2.070283</v>
      </c>
      <c r="F144" t="n">
        <v>1.943315</v>
      </c>
      <c r="G144" t="n">
        <v>0.105129</v>
      </c>
      <c r="H144" t="n">
        <v>0.159101</v>
      </c>
      <c r="I144" t="n">
        <v>0.057159</v>
      </c>
      <c r="J144" t="n">
        <v>0.043057</v>
      </c>
      <c r="K144" t="n">
        <v>4.261831</v>
      </c>
      <c r="L144" t="n">
        <v>4.1686</v>
      </c>
      <c r="M144" t="n">
        <v>4.410657</v>
      </c>
      <c r="N144" t="n">
        <v>4.122633</v>
      </c>
      <c r="O144" t="n">
        <v>2.132684</v>
      </c>
      <c r="P144" t="n">
        <v>2.059037</v>
      </c>
      <c r="Q144" t="n">
        <v>2.185426</v>
      </c>
      <c r="R144" t="n">
        <v>2.102323</v>
      </c>
      <c r="S144" t="n">
        <v>1.098067</v>
      </c>
      <c r="T144" t="n">
        <v>2.098298</v>
      </c>
      <c r="U144" t="n">
        <v>2.051874</v>
      </c>
      <c r="V144" t="n">
        <v>2.175172</v>
      </c>
      <c r="W144" t="n">
        <v>2.028982</v>
      </c>
      <c r="X144" t="n">
        <v>2.267493</v>
      </c>
      <c r="Y144" t="n">
        <v>2.289683</v>
      </c>
      <c r="Z144" t="n">
        <v>1.795291</v>
      </c>
      <c r="AA144" t="n">
        <v>2.380346</v>
      </c>
      <c r="AB144" t="n">
        <v>2.283974</v>
      </c>
      <c r="AC144" t="n">
        <v>2.327346</v>
      </c>
      <c r="AD144" t="n">
        <v>2.317134</v>
      </c>
      <c r="AE144" t="n">
        <v>2.274798</v>
      </c>
      <c r="AF144" t="n">
        <v>2.439026</v>
      </c>
      <c r="AG144" t="n">
        <v>2.330122</v>
      </c>
      <c r="AH144" t="n">
        <v>2.253682</v>
      </c>
      <c r="AI144" t="n">
        <v>1.401647</v>
      </c>
      <c r="AJ144" t="n">
        <v>1.843553</v>
      </c>
      <c r="AK144" t="n">
        <v>2.25967</v>
      </c>
      <c r="AL144" t="n">
        <v>2.266553</v>
      </c>
      <c r="AM144" t="n">
        <v>2.312856</v>
      </c>
      <c r="AN144" t="n">
        <v>2.221489</v>
      </c>
      <c r="AO144" t="n">
        <v>2.308026</v>
      </c>
      <c r="AP144" t="n">
        <v>2.22624</v>
      </c>
      <c r="AQ144" t="n">
        <v>2.399299</v>
      </c>
      <c r="AR144" t="n">
        <v>2.226811</v>
      </c>
      <c r="AS144" t="n">
        <v>2.397621</v>
      </c>
      <c r="AT144" t="n">
        <v>2.417365</v>
      </c>
      <c r="AU144" t="n">
        <v>2.383277</v>
      </c>
      <c r="AV144" t="n">
        <v>2.444302</v>
      </c>
      <c r="AW144" t="n">
        <v>2.313131</v>
      </c>
      <c r="AX144" t="n">
        <v>2.243127</v>
      </c>
      <c r="AY144" t="n">
        <v>2.497916</v>
      </c>
      <c r="AZ144" t="n">
        <v>2.273006</v>
      </c>
      <c r="BA144" t="n">
        <v>2.339478</v>
      </c>
      <c r="BB144" t="n">
        <v>2.33713</v>
      </c>
      <c r="BC144" t="n">
        <v>2.388902</v>
      </c>
      <c r="BD144" t="n">
        <v>2.281141</v>
      </c>
      <c r="BE144" t="n">
        <v>2.248627</v>
      </c>
      <c r="BF144" t="n">
        <v>2.2782</v>
      </c>
      <c r="BG144" t="n">
        <v>0.057553</v>
      </c>
      <c r="BH144" t="n">
        <v>0.183066</v>
      </c>
      <c r="BI144" t="n">
        <v>1.860497</v>
      </c>
      <c r="BJ144" t="n">
        <v>1.998155</v>
      </c>
      <c r="BK144" t="n">
        <v>2.186586</v>
      </c>
      <c r="BL144" t="n">
        <v>2.332865</v>
      </c>
      <c r="BM144" t="n">
        <v>2.232945</v>
      </c>
      <c r="BN144" t="n">
        <v>2.206974</v>
      </c>
    </row>
    <row r="145" spans="1:66">
      <c r="A145" t="n">
        <v>123.264722</v>
      </c>
      <c r="B145" t="n">
        <v>5.136030092592592</v>
      </c>
      <c r="C145" t="n">
        <v>2.131658</v>
      </c>
      <c r="D145" t="n">
        <v>2.079799</v>
      </c>
      <c r="E145" t="n">
        <v>2.085089</v>
      </c>
      <c r="F145" t="n">
        <v>1.95142</v>
      </c>
      <c r="G145" t="n">
        <v>0.106412</v>
      </c>
      <c r="H145" t="n">
        <v>0.157095</v>
      </c>
      <c r="I145" t="n">
        <v>0.058961</v>
      </c>
      <c r="J145" t="n">
        <v>0.042779</v>
      </c>
      <c r="K145" t="n">
        <v>4.294495</v>
      </c>
      <c r="L145" t="n">
        <v>4.214674</v>
      </c>
      <c r="M145" t="n">
        <v>4.450646</v>
      </c>
      <c r="N145" t="n">
        <v>4.175468</v>
      </c>
      <c r="O145" t="n">
        <v>2.145997</v>
      </c>
      <c r="P145" t="n">
        <v>2.068359</v>
      </c>
      <c r="Q145" t="n">
        <v>2.19709</v>
      </c>
      <c r="R145" t="n">
        <v>2.113704</v>
      </c>
      <c r="S145" t="n">
        <v>1.101765</v>
      </c>
      <c r="T145" t="n">
        <v>2.107514</v>
      </c>
      <c r="U145" t="n">
        <v>2.072839</v>
      </c>
      <c r="V145" t="n">
        <v>2.192149</v>
      </c>
      <c r="W145" t="n">
        <v>2.022329</v>
      </c>
      <c r="X145" t="n">
        <v>2.281601</v>
      </c>
      <c r="Y145" t="n">
        <v>2.299621</v>
      </c>
      <c r="Z145" t="n">
        <v>1.805203</v>
      </c>
      <c r="AA145" t="n">
        <v>2.389201</v>
      </c>
      <c r="AB145" t="n">
        <v>2.289055</v>
      </c>
      <c r="AC145" t="n">
        <v>2.343192</v>
      </c>
      <c r="AD145" t="n">
        <v>2.336257</v>
      </c>
      <c r="AE145" t="n">
        <v>2.285033</v>
      </c>
      <c r="AF145" t="n">
        <v>2.442343</v>
      </c>
      <c r="AG145" t="n">
        <v>2.339386</v>
      </c>
      <c r="AH145" t="n">
        <v>2.25895</v>
      </c>
      <c r="AI145" t="n">
        <v>1.40389</v>
      </c>
      <c r="AJ145" t="n">
        <v>1.848089</v>
      </c>
      <c r="AK145" t="n">
        <v>2.272355</v>
      </c>
      <c r="AL145" t="n">
        <v>2.275316</v>
      </c>
      <c r="AM145" t="n">
        <v>2.334401</v>
      </c>
      <c r="AN145" t="n">
        <v>2.228549</v>
      </c>
      <c r="AO145" t="n">
        <v>2.321953</v>
      </c>
      <c r="AP145" t="n">
        <v>2.237131</v>
      </c>
      <c r="AQ145" t="n">
        <v>2.4121</v>
      </c>
      <c r="AR145" t="n">
        <v>2.227937</v>
      </c>
      <c r="AS145" t="n">
        <v>2.411944</v>
      </c>
      <c r="AT145" t="n">
        <v>2.423788</v>
      </c>
      <c r="AU145" t="n">
        <v>2.388339</v>
      </c>
      <c r="AV145" t="n">
        <v>2.45275</v>
      </c>
      <c r="AW145" t="n">
        <v>2.322784</v>
      </c>
      <c r="AX145" t="n">
        <v>2.265786</v>
      </c>
      <c r="AY145" t="n">
        <v>2.516423</v>
      </c>
      <c r="AZ145" t="n">
        <v>2.285217</v>
      </c>
      <c r="BA145" t="n">
        <v>2.355961</v>
      </c>
      <c r="BB145" t="n">
        <v>2.342108</v>
      </c>
      <c r="BC145" t="n">
        <v>2.396207</v>
      </c>
      <c r="BD145" t="n">
        <v>2.290895</v>
      </c>
      <c r="BE145" t="n">
        <v>2.264466</v>
      </c>
      <c r="BF145" t="n">
        <v>2.287111</v>
      </c>
      <c r="BG145" t="n">
        <v>0.057958</v>
      </c>
      <c r="BH145" t="n">
        <v>0.180415</v>
      </c>
      <c r="BI145" t="n">
        <v>1.855983</v>
      </c>
      <c r="BJ145" t="n">
        <v>2.008214</v>
      </c>
      <c r="BK145" t="n">
        <v>2.206297</v>
      </c>
      <c r="BL145" t="n">
        <v>2.344373</v>
      </c>
      <c r="BM145" t="n">
        <v>2.243526</v>
      </c>
      <c r="BN145" t="n">
        <v>2.217532</v>
      </c>
    </row>
    <row r="146" spans="1:66">
      <c r="A146" t="n">
        <v>124.256944</v>
      </c>
      <c r="B146" t="n">
        <v>5.177372685185185</v>
      </c>
      <c r="C146" t="n">
        <v>2.138015</v>
      </c>
      <c r="D146" t="n">
        <v>2.091218</v>
      </c>
      <c r="E146" t="n">
        <v>2.099967</v>
      </c>
      <c r="F146" t="n">
        <v>1.955534</v>
      </c>
      <c r="G146" t="n">
        <v>0.104159</v>
      </c>
      <c r="H146" t="n">
        <v>0.15667</v>
      </c>
      <c r="I146" t="n">
        <v>0.057469</v>
      </c>
      <c r="J146" t="n">
        <v>0.042577</v>
      </c>
      <c r="K146" t="n">
        <v>4.324299</v>
      </c>
      <c r="L146" t="n">
        <v>4.235902</v>
      </c>
      <c r="M146" t="n">
        <v>4.493192</v>
      </c>
      <c r="N146" t="n">
        <v>4.215902</v>
      </c>
      <c r="O146" t="n">
        <v>2.154576</v>
      </c>
      <c r="P146" t="n">
        <v>2.08038</v>
      </c>
      <c r="Q146" t="n">
        <v>2.213555</v>
      </c>
      <c r="R146" t="n">
        <v>2.127151</v>
      </c>
      <c r="S146" t="n">
        <v>1.103941</v>
      </c>
      <c r="T146" t="n">
        <v>2.121605</v>
      </c>
      <c r="U146" t="n">
        <v>2.0781</v>
      </c>
      <c r="V146" t="n">
        <v>2.200181</v>
      </c>
      <c r="W146" t="n">
        <v>2.042163</v>
      </c>
      <c r="X146" t="n">
        <v>2.292214</v>
      </c>
      <c r="Y146" t="n">
        <v>2.311984</v>
      </c>
      <c r="Z146" t="n">
        <v>1.795602</v>
      </c>
      <c r="AA146" t="n">
        <v>2.39756</v>
      </c>
      <c r="AB146" t="n">
        <v>2.293572</v>
      </c>
      <c r="AC146" t="n">
        <v>2.348947</v>
      </c>
      <c r="AD146" t="n">
        <v>2.344112</v>
      </c>
      <c r="AE146" t="n">
        <v>2.295359</v>
      </c>
      <c r="AF146" t="n">
        <v>2.448001</v>
      </c>
      <c r="AG146" t="n">
        <v>2.363692</v>
      </c>
      <c r="AH146" t="n">
        <v>2.267334</v>
      </c>
      <c r="AI146" t="n">
        <v>1.402243</v>
      </c>
      <c r="AJ146" t="n">
        <v>1.852548</v>
      </c>
      <c r="AK146" t="n">
        <v>2.285504</v>
      </c>
      <c r="AL146" t="n">
        <v>2.295552</v>
      </c>
      <c r="AM146" t="n">
        <v>2.347629</v>
      </c>
      <c r="AN146" t="n">
        <v>2.244715</v>
      </c>
      <c r="AO146" t="n">
        <v>2.329375</v>
      </c>
      <c r="AP146" t="n">
        <v>2.24265</v>
      </c>
      <c r="AQ146" t="n">
        <v>2.422241</v>
      </c>
      <c r="AR146" t="n">
        <v>2.233885</v>
      </c>
      <c r="AS146" t="n">
        <v>2.411778</v>
      </c>
      <c r="AT146" t="n">
        <v>2.435654</v>
      </c>
      <c r="AU146" t="n">
        <v>2.402516</v>
      </c>
      <c r="AV146" t="n">
        <v>2.466927</v>
      </c>
      <c r="AW146" t="n">
        <v>2.328748</v>
      </c>
      <c r="AX146" t="n">
        <v>2.269586</v>
      </c>
      <c r="AY146" t="n">
        <v>2.532557</v>
      </c>
      <c r="AZ146" t="n">
        <v>2.297461</v>
      </c>
      <c r="BA146" t="n">
        <v>2.37132</v>
      </c>
      <c r="BB146" t="n">
        <v>2.356802</v>
      </c>
      <c r="BC146" t="n">
        <v>2.407318</v>
      </c>
      <c r="BD146" t="n">
        <v>2.304692</v>
      </c>
      <c r="BE146" t="n">
        <v>2.283015</v>
      </c>
      <c r="BF146" t="n">
        <v>2.296768</v>
      </c>
      <c r="BG146" t="n">
        <v>0.056297</v>
      </c>
      <c r="BH146" t="n">
        <v>0.178916</v>
      </c>
      <c r="BI146" t="n">
        <v>1.861423</v>
      </c>
      <c r="BJ146" t="n">
        <v>2.023723</v>
      </c>
      <c r="BK146" t="n">
        <v>2.217861</v>
      </c>
      <c r="BL146" t="n">
        <v>2.363557</v>
      </c>
      <c r="BM146" t="n">
        <v>2.247541</v>
      </c>
      <c r="BN146" t="n">
        <v>2.230348</v>
      </c>
    </row>
    <row r="147" spans="1:66">
      <c r="A147" t="n">
        <v>125.245833</v>
      </c>
      <c r="B147" t="n">
        <v>5.218576388888889</v>
      </c>
      <c r="C147" t="n">
        <v>2.149092</v>
      </c>
      <c r="D147" t="n">
        <v>2.109997</v>
      </c>
      <c r="E147" t="n">
        <v>2.111947</v>
      </c>
      <c r="F147" t="n">
        <v>1.970746</v>
      </c>
      <c r="G147" t="n">
        <v>0.102489</v>
      </c>
      <c r="H147" t="n">
        <v>0.156325</v>
      </c>
      <c r="I147" t="n">
        <v>0.0561</v>
      </c>
      <c r="J147" t="n">
        <v>0.041112</v>
      </c>
      <c r="K147" t="n">
        <v>4.359854</v>
      </c>
      <c r="L147" t="n">
        <v>4.265397</v>
      </c>
      <c r="M147" t="n">
        <v>4.521474</v>
      </c>
      <c r="N147" t="n">
        <v>4.266304</v>
      </c>
      <c r="O147" t="n">
        <v>2.164479</v>
      </c>
      <c r="P147" t="n">
        <v>2.095899</v>
      </c>
      <c r="Q147" t="n">
        <v>2.217713</v>
      </c>
      <c r="R147" t="n">
        <v>2.141542</v>
      </c>
      <c r="S147" t="n">
        <v>1.107536</v>
      </c>
      <c r="T147" t="n">
        <v>2.125954</v>
      </c>
      <c r="U147" t="n">
        <v>2.083736</v>
      </c>
      <c r="V147" t="n">
        <v>2.212454</v>
      </c>
      <c r="W147" t="n">
        <v>2.039995</v>
      </c>
      <c r="X147" t="n">
        <v>2.307923</v>
      </c>
      <c r="Y147" t="n">
        <v>2.335683</v>
      </c>
      <c r="Z147" t="n">
        <v>1.789581</v>
      </c>
      <c r="AA147" t="n">
        <v>2.401435</v>
      </c>
      <c r="AB147" t="n">
        <v>2.303492</v>
      </c>
      <c r="AC147" t="n">
        <v>2.363841</v>
      </c>
      <c r="AD147" t="n">
        <v>2.363444</v>
      </c>
      <c r="AE147" t="n">
        <v>2.311403</v>
      </c>
      <c r="AF147" t="n">
        <v>2.456269</v>
      </c>
      <c r="AG147" t="n">
        <v>2.363394</v>
      </c>
      <c r="AH147" t="n">
        <v>2.287941</v>
      </c>
      <c r="AI147" t="n">
        <v>1.409871</v>
      </c>
      <c r="AJ147" t="n">
        <v>1.862645</v>
      </c>
      <c r="AK147" t="n">
        <v>2.305867</v>
      </c>
      <c r="AL147" t="n">
        <v>2.305544</v>
      </c>
      <c r="AM147" t="n">
        <v>2.353392</v>
      </c>
      <c r="AN147" t="n">
        <v>2.255779</v>
      </c>
      <c r="AO147" t="n">
        <v>2.334373</v>
      </c>
      <c r="AP147" t="n">
        <v>2.262325</v>
      </c>
      <c r="AQ147" t="n">
        <v>2.436402</v>
      </c>
      <c r="AR147" t="n">
        <v>2.255868</v>
      </c>
      <c r="AS147" t="n">
        <v>2.416779</v>
      </c>
      <c r="AT147" t="n">
        <v>2.447353</v>
      </c>
      <c r="AU147" t="n">
        <v>2.407083</v>
      </c>
      <c r="AV147" t="n">
        <v>2.477352</v>
      </c>
      <c r="AW147" t="n">
        <v>2.338662</v>
      </c>
      <c r="AX147" t="n">
        <v>2.279702</v>
      </c>
      <c r="AY147" t="n">
        <v>2.550555</v>
      </c>
      <c r="AZ147" t="n">
        <v>2.305076</v>
      </c>
      <c r="BA147" t="n">
        <v>2.377497</v>
      </c>
      <c r="BB147" t="n">
        <v>2.372361</v>
      </c>
      <c r="BC147" t="n">
        <v>2.419874</v>
      </c>
      <c r="BD147" t="n">
        <v>2.308797</v>
      </c>
      <c r="BE147" t="n">
        <v>2.291674</v>
      </c>
      <c r="BF147" t="n">
        <v>2.300738</v>
      </c>
      <c r="BG147" t="n">
        <v>0.057152</v>
      </c>
      <c r="BH147" t="n">
        <v>0.173906</v>
      </c>
      <c r="BI147" t="n">
        <v>1.853063</v>
      </c>
      <c r="BJ147" t="n">
        <v>2.039272</v>
      </c>
      <c r="BK147" t="n">
        <v>2.235592</v>
      </c>
      <c r="BL147" t="n">
        <v>2.363561</v>
      </c>
      <c r="BM147" t="n">
        <v>2.269717</v>
      </c>
      <c r="BN147" t="n">
        <v>2.244262</v>
      </c>
    </row>
    <row r="148" spans="1:66">
      <c r="A148" t="n">
        <v>126.236389</v>
      </c>
      <c r="B148" t="n">
        <v>5.259849537037037</v>
      </c>
      <c r="C148" t="n">
        <v>2.156512</v>
      </c>
      <c r="D148" t="n">
        <v>2.122075</v>
      </c>
      <c r="E148" t="n">
        <v>2.125987</v>
      </c>
      <c r="F148" t="n">
        <v>1.9872</v>
      </c>
      <c r="G148" t="n">
        <v>0.102334</v>
      </c>
      <c r="H148" t="n">
        <v>0.155033</v>
      </c>
      <c r="I148" t="n">
        <v>0.054546</v>
      </c>
      <c r="J148" t="n">
        <v>0.039601</v>
      </c>
      <c r="K148" t="n">
        <v>4.40829</v>
      </c>
      <c r="L148" t="n">
        <v>4.308105</v>
      </c>
      <c r="M148" t="n">
        <v>4.566679</v>
      </c>
      <c r="N148" t="n">
        <v>4.279387</v>
      </c>
      <c r="O148" t="n">
        <v>2.168919</v>
      </c>
      <c r="P148" t="n">
        <v>2.107587</v>
      </c>
      <c r="Q148" t="n">
        <v>2.224326</v>
      </c>
      <c r="R148" t="n">
        <v>2.153277</v>
      </c>
      <c r="S148" t="n">
        <v>1.116238</v>
      </c>
      <c r="T148" t="n">
        <v>2.140043</v>
      </c>
      <c r="U148" t="n">
        <v>2.099274</v>
      </c>
      <c r="V148" t="n">
        <v>2.223701</v>
      </c>
      <c r="W148" t="n">
        <v>2.033212</v>
      </c>
      <c r="X148" t="n">
        <v>2.324739</v>
      </c>
      <c r="Y148" t="n">
        <v>2.341642</v>
      </c>
      <c r="Z148" t="n">
        <v>1.811537</v>
      </c>
      <c r="AA148" t="n">
        <v>2.422818</v>
      </c>
      <c r="AB148" t="n">
        <v>2.309056</v>
      </c>
      <c r="AC148" t="n">
        <v>2.373659</v>
      </c>
      <c r="AD148" t="n">
        <v>2.369443</v>
      </c>
      <c r="AE148" t="n">
        <v>2.325952</v>
      </c>
      <c r="AF148" t="n">
        <v>2.468079</v>
      </c>
      <c r="AG148" t="n">
        <v>2.369895</v>
      </c>
      <c r="AH148" t="n">
        <v>2.293369</v>
      </c>
      <c r="AI148" t="n">
        <v>1.412999</v>
      </c>
      <c r="AJ148" t="n">
        <v>1.859951</v>
      </c>
      <c r="AK148" t="n">
        <v>2.298331</v>
      </c>
      <c r="AL148" t="n">
        <v>2.309884</v>
      </c>
      <c r="AM148" t="n">
        <v>2.360383</v>
      </c>
      <c r="AN148" t="n">
        <v>2.26972</v>
      </c>
      <c r="AO148" t="n">
        <v>2.349827</v>
      </c>
      <c r="AP148" t="n">
        <v>2.271586</v>
      </c>
      <c r="AQ148" t="n">
        <v>2.452174</v>
      </c>
      <c r="AR148" t="n">
        <v>2.27287</v>
      </c>
      <c r="AS148" t="n">
        <v>2.425323</v>
      </c>
      <c r="AT148" t="n">
        <v>2.445163</v>
      </c>
      <c r="AU148" t="n">
        <v>2.423184</v>
      </c>
      <c r="AV148" t="n">
        <v>2.490575</v>
      </c>
      <c r="AW148" t="n">
        <v>2.352213</v>
      </c>
      <c r="AX148" t="n">
        <v>2.286525</v>
      </c>
      <c r="AY148" t="n">
        <v>2.570599</v>
      </c>
      <c r="AZ148" t="n">
        <v>2.311086</v>
      </c>
      <c r="BA148" t="n">
        <v>2.380822</v>
      </c>
      <c r="BB148" t="n">
        <v>2.374016</v>
      </c>
      <c r="BC148" t="n">
        <v>2.432648</v>
      </c>
      <c r="BD148" t="n">
        <v>2.321979</v>
      </c>
      <c r="BE148" t="n">
        <v>2.304421</v>
      </c>
      <c r="BF148" t="n">
        <v>2.312823</v>
      </c>
      <c r="BG148" t="n">
        <v>0.057197</v>
      </c>
      <c r="BH148" t="n">
        <v>0.172651</v>
      </c>
      <c r="BI148" t="n">
        <v>1.861262</v>
      </c>
      <c r="BJ148" t="n">
        <v>2.036583</v>
      </c>
      <c r="BK148" t="n">
        <v>2.245364</v>
      </c>
      <c r="BL148" t="n">
        <v>2.374062</v>
      </c>
      <c r="BM148" t="n">
        <v>2.280407</v>
      </c>
      <c r="BN148" t="n">
        <v>2.252992</v>
      </c>
    </row>
    <row r="149" spans="1:66">
      <c r="A149" t="n">
        <v>127.223889</v>
      </c>
      <c r="B149" t="n">
        <v>5.30099537037037</v>
      </c>
      <c r="C149" t="n">
        <v>2.173994</v>
      </c>
      <c r="D149" t="n">
        <v>2.13386</v>
      </c>
      <c r="E149" t="n">
        <v>2.134261</v>
      </c>
      <c r="F149" t="n">
        <v>1.999477</v>
      </c>
      <c r="G149" t="n">
        <v>0.101467</v>
      </c>
      <c r="H149" t="n">
        <v>0.155864</v>
      </c>
      <c r="I149" t="n">
        <v>0.053084</v>
      </c>
      <c r="J149" t="n">
        <v>0.040435</v>
      </c>
      <c r="K149" t="n">
        <v>4.432909</v>
      </c>
      <c r="L149" t="n">
        <v>4.350192</v>
      </c>
      <c r="M149" t="n">
        <v>4.597275</v>
      </c>
      <c r="N149" t="n">
        <v>4.316036</v>
      </c>
      <c r="O149" t="n">
        <v>2.180982</v>
      </c>
      <c r="P149" t="n">
        <v>2.117673</v>
      </c>
      <c r="Q149" t="n">
        <v>2.238401</v>
      </c>
      <c r="R149" t="n">
        <v>2.168226</v>
      </c>
      <c r="S149" t="n">
        <v>1.121642</v>
      </c>
      <c r="T149" t="n">
        <v>2.155858</v>
      </c>
      <c r="U149" t="n">
        <v>2.110176</v>
      </c>
      <c r="V149" t="n">
        <v>2.23487</v>
      </c>
      <c r="W149" t="n">
        <v>2.030437</v>
      </c>
      <c r="X149" t="n">
        <v>2.335511</v>
      </c>
      <c r="Y149" t="n">
        <v>2.353929</v>
      </c>
      <c r="Z149" t="n">
        <v>1.801535</v>
      </c>
      <c r="AA149" t="n">
        <v>2.435329</v>
      </c>
      <c r="AB149" t="n">
        <v>2.310456</v>
      </c>
      <c r="AC149" t="n">
        <v>2.390492</v>
      </c>
      <c r="AD149" t="n">
        <v>2.378092</v>
      </c>
      <c r="AE149" t="n">
        <v>2.334607</v>
      </c>
      <c r="AF149" t="n">
        <v>2.482842</v>
      </c>
      <c r="AG149" t="n">
        <v>2.378844</v>
      </c>
      <c r="AH149" t="n">
        <v>2.301872</v>
      </c>
      <c r="AI149" t="n">
        <v>1.411783</v>
      </c>
      <c r="AJ149" t="n">
        <v>1.875834</v>
      </c>
      <c r="AK149" t="n">
        <v>2.318648</v>
      </c>
      <c r="AL149" t="n">
        <v>2.3264</v>
      </c>
      <c r="AM149" t="n">
        <v>2.363956</v>
      </c>
      <c r="AN149" t="n">
        <v>2.278425</v>
      </c>
      <c r="AO149" t="n">
        <v>2.353228</v>
      </c>
      <c r="AP149" t="n">
        <v>2.281553</v>
      </c>
      <c r="AQ149" t="n">
        <v>2.467953</v>
      </c>
      <c r="AR149" t="n">
        <v>2.282212</v>
      </c>
      <c r="AS149" t="n">
        <v>2.432965</v>
      </c>
      <c r="AT149" t="n">
        <v>2.460805</v>
      </c>
      <c r="AU149" t="n">
        <v>2.43421</v>
      </c>
      <c r="AV149" t="n">
        <v>2.496152</v>
      </c>
      <c r="AW149" t="n">
        <v>2.353313</v>
      </c>
      <c r="AX149" t="n">
        <v>2.29984</v>
      </c>
      <c r="AY149" t="n">
        <v>2.587428</v>
      </c>
      <c r="AZ149" t="n">
        <v>2.324814</v>
      </c>
      <c r="BA149" t="n">
        <v>2.39556</v>
      </c>
      <c r="BB149" t="n">
        <v>2.386785</v>
      </c>
      <c r="BC149" t="n">
        <v>2.438028</v>
      </c>
      <c r="BD149" t="n">
        <v>2.329366</v>
      </c>
      <c r="BE149" t="n">
        <v>2.317919</v>
      </c>
      <c r="BF149" t="n">
        <v>2.328003</v>
      </c>
      <c r="BG149" t="n">
        <v>0.056601</v>
      </c>
      <c r="BH149" t="n">
        <v>0.166251</v>
      </c>
      <c r="BI149" t="n">
        <v>1.870054</v>
      </c>
      <c r="BJ149" t="n">
        <v>2.051738</v>
      </c>
      <c r="BK149" t="n">
        <v>2.261796</v>
      </c>
      <c r="BL149" t="n">
        <v>2.379737</v>
      </c>
      <c r="BM149" t="n">
        <v>2.298115</v>
      </c>
      <c r="BN149" t="n">
        <v>2.271286</v>
      </c>
    </row>
    <row r="150" spans="1:66">
      <c r="A150" t="n">
        <v>128.215833</v>
      </c>
      <c r="B150" t="n">
        <v>5.342326388888889</v>
      </c>
      <c r="C150" t="n">
        <v>2.174789</v>
      </c>
      <c r="D150" t="n">
        <v>2.141149</v>
      </c>
      <c r="E150" t="n">
        <v>2.14077</v>
      </c>
      <c r="F150" t="n">
        <v>2.013726</v>
      </c>
      <c r="G150" t="n">
        <v>0.101211</v>
      </c>
      <c r="H150" t="n">
        <v>0.153613</v>
      </c>
      <c r="I150" t="n">
        <v>0.051336</v>
      </c>
      <c r="J150" t="n">
        <v>0.040006</v>
      </c>
      <c r="K150" t="n">
        <v>4.47713</v>
      </c>
      <c r="L150" t="n">
        <v>4.397081</v>
      </c>
      <c r="M150" t="n">
        <v>4.635817</v>
      </c>
      <c r="N150" t="n">
        <v>4.361495</v>
      </c>
      <c r="O150" t="n">
        <v>2.187298</v>
      </c>
      <c r="P150" t="n">
        <v>2.128767</v>
      </c>
      <c r="Q150" t="n">
        <v>2.243491</v>
      </c>
      <c r="R150" t="n">
        <v>2.174747</v>
      </c>
      <c r="S150" t="n">
        <v>1.129764</v>
      </c>
      <c r="T150" t="n">
        <v>2.168666</v>
      </c>
      <c r="U150" t="n">
        <v>2.1157</v>
      </c>
      <c r="V150" t="n">
        <v>2.244518</v>
      </c>
      <c r="W150" t="n">
        <v>2.059002</v>
      </c>
      <c r="X150" t="n">
        <v>2.343993</v>
      </c>
      <c r="Y150" t="n">
        <v>2.35517</v>
      </c>
      <c r="Z150" t="n">
        <v>1.822356</v>
      </c>
      <c r="AA150" t="n">
        <v>2.441631</v>
      </c>
      <c r="AB150" t="n">
        <v>2.325043</v>
      </c>
      <c r="AC150" t="n">
        <v>2.394981</v>
      </c>
      <c r="AD150" t="n">
        <v>2.385756</v>
      </c>
      <c r="AE150" t="n">
        <v>2.336937</v>
      </c>
      <c r="AF150" t="n">
        <v>2.494612</v>
      </c>
      <c r="AG150" t="n">
        <v>2.389883</v>
      </c>
      <c r="AH150" t="n">
        <v>2.306449</v>
      </c>
      <c r="AI150" t="n">
        <v>1.413947</v>
      </c>
      <c r="AJ150" t="n">
        <v>1.880338</v>
      </c>
      <c r="AK150" t="n">
        <v>2.3172</v>
      </c>
      <c r="AL150" t="n">
        <v>2.33502</v>
      </c>
      <c r="AM150" t="n">
        <v>2.379886</v>
      </c>
      <c r="AN150" t="n">
        <v>2.291964</v>
      </c>
      <c r="AO150" t="n">
        <v>2.366073</v>
      </c>
      <c r="AP150" t="n">
        <v>2.287483</v>
      </c>
      <c r="AQ150" t="n">
        <v>2.481666</v>
      </c>
      <c r="AR150" t="n">
        <v>2.282986</v>
      </c>
      <c r="AS150" t="n">
        <v>2.455279</v>
      </c>
      <c r="AT150" t="n">
        <v>2.469704</v>
      </c>
      <c r="AU150" t="n">
        <v>2.438661</v>
      </c>
      <c r="AV150" t="n">
        <v>2.503189</v>
      </c>
      <c r="AW150" t="n">
        <v>2.363389</v>
      </c>
      <c r="AX150" t="n">
        <v>2.305692</v>
      </c>
      <c r="AY150" t="n">
        <v>2.604046</v>
      </c>
      <c r="AZ150" t="n">
        <v>2.342518</v>
      </c>
      <c r="BA150" t="n">
        <v>2.401711</v>
      </c>
      <c r="BB150" t="n">
        <v>2.408706</v>
      </c>
      <c r="BC150" t="n">
        <v>2.438864</v>
      </c>
      <c r="BD150" t="n">
        <v>2.342617</v>
      </c>
      <c r="BE150" t="n">
        <v>2.327957</v>
      </c>
      <c r="BF150" t="n">
        <v>2.336392</v>
      </c>
      <c r="BG150" t="n">
        <v>0.056426</v>
      </c>
      <c r="BH150" t="n">
        <v>0.163367</v>
      </c>
      <c r="BI150" t="n">
        <v>1.880103</v>
      </c>
      <c r="BJ150" t="n">
        <v>2.062137</v>
      </c>
      <c r="BK150" t="n">
        <v>2.271659</v>
      </c>
      <c r="BL150" t="n">
        <v>2.387742</v>
      </c>
      <c r="BM150" t="n">
        <v>2.307191</v>
      </c>
      <c r="BN150" t="n">
        <v>2.284363</v>
      </c>
    </row>
    <row r="151" spans="1:66">
      <c r="A151" t="n">
        <v>129.206667</v>
      </c>
      <c r="B151" t="n">
        <v>5.383611111111112</v>
      </c>
      <c r="C151" t="n">
        <v>2.192327</v>
      </c>
      <c r="D151" t="n">
        <v>2.153001</v>
      </c>
      <c r="E151" t="n">
        <v>2.155822</v>
      </c>
      <c r="F151" t="n">
        <v>2.02405</v>
      </c>
      <c r="G151" t="n">
        <v>0.100939</v>
      </c>
      <c r="H151" t="n">
        <v>0.152685</v>
      </c>
      <c r="I151" t="n">
        <v>0.052742</v>
      </c>
      <c r="J151" t="n">
        <v>0.038567</v>
      </c>
      <c r="K151" t="n">
        <v>4.520818</v>
      </c>
      <c r="L151" t="n">
        <v>4.416987</v>
      </c>
      <c r="M151" t="n">
        <v>4.67582</v>
      </c>
      <c r="N151" t="n">
        <v>4.398338</v>
      </c>
      <c r="O151" t="n">
        <v>2.20247</v>
      </c>
      <c r="P151" t="n">
        <v>2.140527</v>
      </c>
      <c r="Q151" t="n">
        <v>2.253444</v>
      </c>
      <c r="R151" t="n">
        <v>2.185807</v>
      </c>
      <c r="S151" t="n">
        <v>1.139767</v>
      </c>
      <c r="T151" t="n">
        <v>2.173375</v>
      </c>
      <c r="U151" t="n">
        <v>2.124715</v>
      </c>
      <c r="V151" t="n">
        <v>2.2576</v>
      </c>
      <c r="W151" t="n">
        <v>2.053884</v>
      </c>
      <c r="X151" t="n">
        <v>2.350717</v>
      </c>
      <c r="Y151" t="n">
        <v>2.375829</v>
      </c>
      <c r="Z151" t="n">
        <v>1.802043</v>
      </c>
      <c r="AA151" t="n">
        <v>2.45136</v>
      </c>
      <c r="AB151" t="n">
        <v>2.333679</v>
      </c>
      <c r="AC151" t="n">
        <v>2.407516</v>
      </c>
      <c r="AD151" t="n">
        <v>2.398906</v>
      </c>
      <c r="AE151" t="n">
        <v>2.351787</v>
      </c>
      <c r="AF151" t="n">
        <v>2.506143</v>
      </c>
      <c r="AG151" t="n">
        <v>2.403225</v>
      </c>
      <c r="AH151" t="n">
        <v>2.325612</v>
      </c>
      <c r="AI151" t="n">
        <v>1.415462</v>
      </c>
      <c r="AJ151" t="n">
        <v>1.89131</v>
      </c>
      <c r="AK151" t="n">
        <v>2.339978</v>
      </c>
      <c r="AL151" t="n">
        <v>2.343189</v>
      </c>
      <c r="AM151" t="n">
        <v>2.388803</v>
      </c>
      <c r="AN151" t="n">
        <v>2.301651</v>
      </c>
      <c r="AO151" t="n">
        <v>2.376245</v>
      </c>
      <c r="AP151" t="n">
        <v>2.306023</v>
      </c>
      <c r="AQ151" t="n">
        <v>2.497042</v>
      </c>
      <c r="AR151" t="n">
        <v>2.293077</v>
      </c>
      <c r="AS151" t="n">
        <v>2.466113</v>
      </c>
      <c r="AT151" t="n">
        <v>2.481368</v>
      </c>
      <c r="AU151" t="n">
        <v>2.442192</v>
      </c>
      <c r="AV151" t="n">
        <v>2.523803</v>
      </c>
      <c r="AW151" t="n">
        <v>2.371431</v>
      </c>
      <c r="AX151" t="n">
        <v>2.324251</v>
      </c>
      <c r="AY151" t="n">
        <v>2.608379</v>
      </c>
      <c r="AZ151" t="n">
        <v>2.352275</v>
      </c>
      <c r="BA151" t="n">
        <v>2.414654</v>
      </c>
      <c r="BB151" t="n">
        <v>2.417103</v>
      </c>
      <c r="BC151" t="n">
        <v>2.451306</v>
      </c>
      <c r="BD151" t="n">
        <v>2.348174</v>
      </c>
      <c r="BE151" t="n">
        <v>2.339024</v>
      </c>
      <c r="BF151" t="n">
        <v>2.342654</v>
      </c>
      <c r="BG151" t="n">
        <v>0.056161</v>
      </c>
      <c r="BH151" t="n">
        <v>0.160096</v>
      </c>
      <c r="BI151" t="n">
        <v>1.87866</v>
      </c>
      <c r="BJ151" t="n">
        <v>2.076736</v>
      </c>
      <c r="BK151" t="n">
        <v>2.282697</v>
      </c>
      <c r="BL151" t="n">
        <v>2.411282</v>
      </c>
      <c r="BM151" t="n">
        <v>2.323786</v>
      </c>
      <c r="BN151" t="n">
        <v>2.296764</v>
      </c>
    </row>
    <row r="152" spans="1:66">
      <c r="A152" t="n">
        <v>130.198611</v>
      </c>
      <c r="B152" t="n">
        <v>5.42494212962963</v>
      </c>
      <c r="C152" t="n">
        <v>2.200491</v>
      </c>
      <c r="D152" t="n">
        <v>2.157955</v>
      </c>
      <c r="E152" t="n">
        <v>2.157809</v>
      </c>
      <c r="F152" t="n">
        <v>2.028568</v>
      </c>
      <c r="G152" t="n">
        <v>0.100811</v>
      </c>
      <c r="H152" t="n">
        <v>0.151401</v>
      </c>
      <c r="I152" t="n">
        <v>0.0519</v>
      </c>
      <c r="J152" t="n">
        <v>0.038942</v>
      </c>
      <c r="K152" t="n">
        <v>4.54809</v>
      </c>
      <c r="L152" t="n">
        <v>4.464028</v>
      </c>
      <c r="M152" t="n">
        <v>4.713815</v>
      </c>
      <c r="N152" t="n">
        <v>4.422954</v>
      </c>
      <c r="O152" t="n">
        <v>2.207055</v>
      </c>
      <c r="P152" t="n">
        <v>2.15911</v>
      </c>
      <c r="Q152" t="n">
        <v>2.261343</v>
      </c>
      <c r="R152" t="n">
        <v>2.191347</v>
      </c>
      <c r="S152" t="n">
        <v>1.147046</v>
      </c>
      <c r="T152" t="n">
        <v>2.186432</v>
      </c>
      <c r="U152" t="n">
        <v>2.134327</v>
      </c>
      <c r="V152" t="n">
        <v>2.275102</v>
      </c>
      <c r="W152" t="n">
        <v>2.034785</v>
      </c>
      <c r="X152" t="n">
        <v>2.367951</v>
      </c>
      <c r="Y152" t="n">
        <v>2.393552</v>
      </c>
      <c r="Z152" t="n">
        <v>1.82357</v>
      </c>
      <c r="AA152" t="n">
        <v>2.468628</v>
      </c>
      <c r="AB152" t="n">
        <v>2.341221</v>
      </c>
      <c r="AC152" t="n">
        <v>2.420143</v>
      </c>
      <c r="AD152" t="n">
        <v>2.414825</v>
      </c>
      <c r="AE152" t="n">
        <v>2.355237</v>
      </c>
      <c r="AF152" t="n">
        <v>2.518443</v>
      </c>
      <c r="AG152" t="n">
        <v>2.402912</v>
      </c>
      <c r="AH152" t="n">
        <v>2.332479</v>
      </c>
      <c r="AI152" t="n">
        <v>1.413092</v>
      </c>
      <c r="AJ152" t="n">
        <v>1.89711</v>
      </c>
      <c r="AK152" t="n">
        <v>2.35369</v>
      </c>
      <c r="AL152" t="n">
        <v>2.353814</v>
      </c>
      <c r="AM152" t="n">
        <v>2.402775</v>
      </c>
      <c r="AN152" t="n">
        <v>2.306676</v>
      </c>
      <c r="AO152" t="n">
        <v>2.38405</v>
      </c>
      <c r="AP152" t="n">
        <v>2.319961</v>
      </c>
      <c r="AQ152" t="n">
        <v>2.510052</v>
      </c>
      <c r="AR152" t="n">
        <v>2.298316</v>
      </c>
      <c r="AS152" t="n">
        <v>2.479552</v>
      </c>
      <c r="AT152" t="n">
        <v>2.500241</v>
      </c>
      <c r="AU152" t="n">
        <v>2.451819</v>
      </c>
      <c r="AV152" t="n">
        <v>2.530949</v>
      </c>
      <c r="AW152" t="n">
        <v>2.385602</v>
      </c>
      <c r="AX152" t="n">
        <v>2.332975</v>
      </c>
      <c r="AY152" t="n">
        <v>2.627691</v>
      </c>
      <c r="AZ152" t="n">
        <v>2.354808</v>
      </c>
      <c r="BA152" t="n">
        <v>2.419457</v>
      </c>
      <c r="BB152" t="n">
        <v>2.423649</v>
      </c>
      <c r="BC152" t="n">
        <v>2.45738</v>
      </c>
      <c r="BD152" t="n">
        <v>2.353999</v>
      </c>
      <c r="BE152" t="n">
        <v>2.358003</v>
      </c>
      <c r="BF152" t="n">
        <v>2.358442</v>
      </c>
      <c r="BG152" t="n">
        <v>0.055907</v>
      </c>
      <c r="BH152" t="n">
        <v>0.158812</v>
      </c>
      <c r="BI152" t="n">
        <v>1.891587</v>
      </c>
      <c r="BJ152" t="n">
        <v>2.089588</v>
      </c>
      <c r="BK152" t="n">
        <v>2.295405</v>
      </c>
      <c r="BL152" t="n">
        <v>2.422474</v>
      </c>
      <c r="BM152" t="n">
        <v>2.33751</v>
      </c>
      <c r="BN152" t="n">
        <v>2.308952</v>
      </c>
    </row>
    <row r="153" spans="1:66">
      <c r="A153" t="n">
        <v>131.1875</v>
      </c>
      <c r="B153" t="n">
        <v>5.466145833333333</v>
      </c>
      <c r="C153" t="n">
        <v>2.212555</v>
      </c>
      <c r="D153" t="n">
        <v>2.167397</v>
      </c>
      <c r="E153" t="n">
        <v>2.177772</v>
      </c>
      <c r="F153" t="n">
        <v>2.039136</v>
      </c>
      <c r="G153" t="n">
        <v>0.099569</v>
      </c>
      <c r="H153" t="n">
        <v>0.150967</v>
      </c>
      <c r="I153" t="n">
        <v>0.05015</v>
      </c>
      <c r="J153" t="n">
        <v>0.038219</v>
      </c>
      <c r="K153" t="n">
        <v>4.583282</v>
      </c>
      <c r="L153" t="n">
        <v>4.493316</v>
      </c>
      <c r="M153" t="n">
        <v>4.758264</v>
      </c>
      <c r="N153" t="n">
        <v>4.452929</v>
      </c>
      <c r="O153" t="n">
        <v>2.207903</v>
      </c>
      <c r="P153" t="n">
        <v>2.171313</v>
      </c>
      <c r="Q153" t="n">
        <v>2.271417</v>
      </c>
      <c r="R153" t="n">
        <v>2.205884</v>
      </c>
      <c r="S153" t="n">
        <v>1.147678</v>
      </c>
      <c r="T153" t="n">
        <v>2.193283</v>
      </c>
      <c r="U153" t="n">
        <v>2.14557</v>
      </c>
      <c r="V153" t="n">
        <v>2.293283</v>
      </c>
      <c r="W153" t="n">
        <v>2.040921</v>
      </c>
      <c r="X153" t="n">
        <v>2.379962</v>
      </c>
      <c r="Y153" t="n">
        <v>2.406904</v>
      </c>
      <c r="Z153" t="n">
        <v>1.808069</v>
      </c>
      <c r="AA153" t="n">
        <v>2.475677</v>
      </c>
      <c r="AB153" t="n">
        <v>2.348106</v>
      </c>
      <c r="AC153" t="n">
        <v>2.418455</v>
      </c>
      <c r="AD153" t="n">
        <v>2.423432</v>
      </c>
      <c r="AE153" t="n">
        <v>2.363475</v>
      </c>
      <c r="AF153" t="n">
        <v>2.533221</v>
      </c>
      <c r="AG153" t="n">
        <v>2.414973</v>
      </c>
      <c r="AH153" t="n">
        <v>2.341419</v>
      </c>
      <c r="AI153" t="n">
        <v>1.417807</v>
      </c>
      <c r="AJ153" t="n">
        <v>1.908377</v>
      </c>
      <c r="AK153" t="n">
        <v>2.359258</v>
      </c>
      <c r="AL153" t="n">
        <v>2.358266</v>
      </c>
      <c r="AM153" t="n">
        <v>2.398987</v>
      </c>
      <c r="AN153" t="n">
        <v>2.310361</v>
      </c>
      <c r="AO153" t="n">
        <v>2.394127</v>
      </c>
      <c r="AP153" t="n">
        <v>2.320031</v>
      </c>
      <c r="AQ153" t="n">
        <v>2.528403</v>
      </c>
      <c r="AR153" t="n">
        <v>2.311841</v>
      </c>
      <c r="AS153" t="n">
        <v>2.48738</v>
      </c>
      <c r="AT153" t="n">
        <v>2.506645</v>
      </c>
      <c r="AU153" t="n">
        <v>2.470452</v>
      </c>
      <c r="AV153" t="n">
        <v>2.544132</v>
      </c>
      <c r="AW153" t="n">
        <v>2.395466</v>
      </c>
      <c r="AX153" t="n">
        <v>2.354687</v>
      </c>
      <c r="AY153" t="n">
        <v>2.642354</v>
      </c>
      <c r="AZ153" t="n">
        <v>2.375115</v>
      </c>
      <c r="BA153" t="n">
        <v>2.433737</v>
      </c>
      <c r="BB153" t="n">
        <v>2.439353</v>
      </c>
      <c r="BC153" t="n">
        <v>2.466897</v>
      </c>
      <c r="BD153" t="n">
        <v>2.372439</v>
      </c>
      <c r="BE153" t="n">
        <v>2.366365</v>
      </c>
      <c r="BF153" t="n">
        <v>2.367176</v>
      </c>
      <c r="BG153" t="n">
        <v>0.054455</v>
      </c>
      <c r="BH153" t="n">
        <v>0.15684</v>
      </c>
      <c r="BI153" t="n">
        <v>1.89671</v>
      </c>
      <c r="BJ153" t="n">
        <v>2.094723</v>
      </c>
      <c r="BK153" t="n">
        <v>2.297165</v>
      </c>
      <c r="BL153" t="n">
        <v>2.436165</v>
      </c>
      <c r="BM153" t="n">
        <v>2.34821</v>
      </c>
      <c r="BN153" t="n">
        <v>2.317576</v>
      </c>
    </row>
    <row r="154" spans="1:66">
      <c r="A154" t="n">
        <v>132.180833</v>
      </c>
      <c r="B154" t="n">
        <v>5.507534722222222</v>
      </c>
      <c r="C154" t="n">
        <v>2.223321</v>
      </c>
      <c r="D154" t="n">
        <v>2.179305</v>
      </c>
      <c r="E154" t="n">
        <v>2.185826</v>
      </c>
      <c r="F154" t="n">
        <v>2.048658</v>
      </c>
      <c r="G154" t="n">
        <v>0.099411</v>
      </c>
      <c r="H154" t="n">
        <v>0.152757</v>
      </c>
      <c r="I154" t="n">
        <v>0.049982</v>
      </c>
      <c r="J154" t="n">
        <v>0.036564</v>
      </c>
      <c r="K154" t="n">
        <v>4.609015</v>
      </c>
      <c r="L154" t="n">
        <v>4.526001</v>
      </c>
      <c r="M154" t="n">
        <v>4.804062</v>
      </c>
      <c r="N154" t="n">
        <v>4.479627</v>
      </c>
      <c r="O154" t="n">
        <v>2.220819</v>
      </c>
      <c r="P154" t="n">
        <v>2.183403</v>
      </c>
      <c r="Q154" t="n">
        <v>2.289148</v>
      </c>
      <c r="R154" t="n">
        <v>2.212454</v>
      </c>
      <c r="S154" t="n">
        <v>1.152936</v>
      </c>
      <c r="T154" t="n">
        <v>2.208087</v>
      </c>
      <c r="U154" t="n">
        <v>2.154695</v>
      </c>
      <c r="V154" t="n">
        <v>2.29605</v>
      </c>
      <c r="W154" t="n">
        <v>2.076</v>
      </c>
      <c r="X154" t="n">
        <v>2.394844</v>
      </c>
      <c r="Y154" t="n">
        <v>2.416042</v>
      </c>
      <c r="Z154" t="n">
        <v>1.842043</v>
      </c>
      <c r="AA154" t="n">
        <v>2.486404</v>
      </c>
      <c r="AB154" t="n">
        <v>2.369693</v>
      </c>
      <c r="AC154" t="n">
        <v>2.431962</v>
      </c>
      <c r="AD154" t="n">
        <v>2.433285</v>
      </c>
      <c r="AE154" t="n">
        <v>2.379628</v>
      </c>
      <c r="AF154" t="n">
        <v>2.551405</v>
      </c>
      <c r="AG154" t="n">
        <v>2.424303</v>
      </c>
      <c r="AH154" t="n">
        <v>2.353457</v>
      </c>
      <c r="AI154" t="n">
        <v>1.414461</v>
      </c>
      <c r="AJ154" t="n">
        <v>1.916057</v>
      </c>
      <c r="AK154" t="n">
        <v>2.372562</v>
      </c>
      <c r="AL154" t="n">
        <v>2.375171</v>
      </c>
      <c r="AM154" t="n">
        <v>2.416202</v>
      </c>
      <c r="AN154" t="n">
        <v>2.316773</v>
      </c>
      <c r="AO154" t="n">
        <v>2.408027</v>
      </c>
      <c r="AP154" t="n">
        <v>2.338369</v>
      </c>
      <c r="AQ154" t="n">
        <v>2.529402</v>
      </c>
      <c r="AR154" t="n">
        <v>2.318987</v>
      </c>
      <c r="AS154" t="n">
        <v>2.501589</v>
      </c>
      <c r="AT154" t="n">
        <v>2.510495</v>
      </c>
      <c r="AU154" t="n">
        <v>2.481932</v>
      </c>
      <c r="AV154" t="n">
        <v>2.556861</v>
      </c>
      <c r="AW154" t="n">
        <v>2.41309</v>
      </c>
      <c r="AX154" t="n">
        <v>2.36201</v>
      </c>
      <c r="AY154" t="n">
        <v>2.655515</v>
      </c>
      <c r="AZ154" t="n">
        <v>2.382806</v>
      </c>
      <c r="BA154" t="n">
        <v>2.446984</v>
      </c>
      <c r="BB154" t="n">
        <v>2.445528</v>
      </c>
      <c r="BC154" t="n">
        <v>2.477404</v>
      </c>
      <c r="BD154" t="n">
        <v>2.386327</v>
      </c>
      <c r="BE154" t="n">
        <v>2.374991</v>
      </c>
      <c r="BF154" t="n">
        <v>2.37585</v>
      </c>
      <c r="BG154" t="n">
        <v>0.053425</v>
      </c>
      <c r="BH154" t="n">
        <v>0.152823</v>
      </c>
      <c r="BI154" t="n">
        <v>1.909561</v>
      </c>
      <c r="BJ154" t="n">
        <v>2.112167</v>
      </c>
      <c r="BK154" t="n">
        <v>2.322955</v>
      </c>
      <c r="BL154" t="n">
        <v>2.450875</v>
      </c>
      <c r="BM154" t="n">
        <v>2.349363</v>
      </c>
      <c r="BN154" t="n">
        <v>2.325727</v>
      </c>
    </row>
    <row r="155" spans="1:66">
      <c r="A155" t="n">
        <v>133.173056</v>
      </c>
      <c r="B155" t="n">
        <v>5.548877314814814</v>
      </c>
      <c r="C155" t="n">
        <v>2.23176</v>
      </c>
      <c r="D155" t="n">
        <v>2.192899</v>
      </c>
      <c r="E155" t="n">
        <v>2.190565</v>
      </c>
      <c r="F155" t="n">
        <v>2.060889</v>
      </c>
      <c r="G155" t="n">
        <v>0.097751</v>
      </c>
      <c r="H155" t="n">
        <v>0.149217</v>
      </c>
      <c r="I155" t="n">
        <v>0.04985</v>
      </c>
      <c r="J155" t="n">
        <v>0.037375</v>
      </c>
      <c r="K155" t="n">
        <v>4.638114</v>
      </c>
      <c r="L155" t="n">
        <v>4.559302</v>
      </c>
      <c r="M155" t="n">
        <v>4.835694</v>
      </c>
      <c r="N155" t="n">
        <v>4.522786</v>
      </c>
      <c r="O155" t="n">
        <v>2.230803</v>
      </c>
      <c r="P155" t="n">
        <v>2.196675</v>
      </c>
      <c r="Q155" t="n">
        <v>2.294879</v>
      </c>
      <c r="R155" t="n">
        <v>2.218796</v>
      </c>
      <c r="S155" t="n">
        <v>1.155572</v>
      </c>
      <c r="T155" t="n">
        <v>2.202854</v>
      </c>
      <c r="U155" t="n">
        <v>2.16003</v>
      </c>
      <c r="V155" t="n">
        <v>2.310406</v>
      </c>
      <c r="W155" t="n">
        <v>2.062783</v>
      </c>
      <c r="X155" t="n">
        <v>2.403577</v>
      </c>
      <c r="Y155" t="n">
        <v>2.426311</v>
      </c>
      <c r="Z155" t="n">
        <v>1.818088</v>
      </c>
      <c r="AA155" t="n">
        <v>2.498054</v>
      </c>
      <c r="AB155" t="n">
        <v>2.371547</v>
      </c>
      <c r="AC155" t="n">
        <v>2.44764</v>
      </c>
      <c r="AD155" t="n">
        <v>2.447342</v>
      </c>
      <c r="AE155" t="n">
        <v>2.38699</v>
      </c>
      <c r="AF155" t="n">
        <v>2.560769</v>
      </c>
      <c r="AG155" t="n">
        <v>2.431957</v>
      </c>
      <c r="AH155" t="n">
        <v>2.365016</v>
      </c>
      <c r="AI155" t="n">
        <v>1.411354</v>
      </c>
      <c r="AJ155" t="n">
        <v>1.918997</v>
      </c>
      <c r="AK155" t="n">
        <v>2.382471</v>
      </c>
      <c r="AL155" t="n">
        <v>2.384239</v>
      </c>
      <c r="AM155" t="n">
        <v>2.430181</v>
      </c>
      <c r="AN155" t="n">
        <v>2.327258</v>
      </c>
      <c r="AO155" t="n">
        <v>2.414241</v>
      </c>
      <c r="AP155" t="n">
        <v>2.344054</v>
      </c>
      <c r="AQ155" t="n">
        <v>2.54482</v>
      </c>
      <c r="AR155" t="n">
        <v>2.326527</v>
      </c>
      <c r="AS155" t="n">
        <v>2.502918</v>
      </c>
      <c r="AT155" t="n">
        <v>2.521298</v>
      </c>
      <c r="AU155" t="n">
        <v>2.491358</v>
      </c>
      <c r="AV155" t="n">
        <v>2.558764</v>
      </c>
      <c r="AW155" t="n">
        <v>2.417911</v>
      </c>
      <c r="AX155" t="n">
        <v>2.370922</v>
      </c>
      <c r="AY155" t="n">
        <v>2.659051</v>
      </c>
      <c r="AZ155" t="n">
        <v>2.39472</v>
      </c>
      <c r="BA155" t="n">
        <v>2.448834</v>
      </c>
      <c r="BB155" t="n">
        <v>2.453212</v>
      </c>
      <c r="BC155" t="n">
        <v>2.492961</v>
      </c>
      <c r="BD155" t="n">
        <v>2.391175</v>
      </c>
      <c r="BE155" t="n">
        <v>2.387273</v>
      </c>
      <c r="BF155" t="n">
        <v>2.383999</v>
      </c>
      <c r="BG155" t="n">
        <v>0.052847</v>
      </c>
      <c r="BH155" t="n">
        <v>0.150276</v>
      </c>
      <c r="BI155" t="n">
        <v>1.910054</v>
      </c>
      <c r="BJ155" t="n">
        <v>2.115268</v>
      </c>
      <c r="BK155" t="n">
        <v>2.336698</v>
      </c>
      <c r="BL155" t="n">
        <v>2.460585</v>
      </c>
      <c r="BM155" t="n">
        <v>2.364008</v>
      </c>
      <c r="BN155" t="n">
        <v>2.338199</v>
      </c>
    </row>
    <row r="156" spans="1:66">
      <c r="A156" t="n">
        <v>134.164167</v>
      </c>
      <c r="B156" t="n">
        <v>5.590173611111111</v>
      </c>
      <c r="C156" t="n">
        <v>2.243643</v>
      </c>
      <c r="D156" t="n">
        <v>2.196276</v>
      </c>
      <c r="E156" t="n">
        <v>2.204654</v>
      </c>
      <c r="F156" t="n">
        <v>2.067833</v>
      </c>
      <c r="G156" t="n">
        <v>0.098277</v>
      </c>
      <c r="H156" t="n">
        <v>0.148731</v>
      </c>
      <c r="I156" t="n">
        <v>0.048175</v>
      </c>
      <c r="J156" t="n">
        <v>0.038341</v>
      </c>
      <c r="K156" t="n">
        <v>4.674314</v>
      </c>
      <c r="L156" t="n">
        <v>4.605722</v>
      </c>
      <c r="M156" t="n">
        <v>4.856522</v>
      </c>
      <c r="N156" t="n">
        <v>4.553452</v>
      </c>
      <c r="O156" t="n">
        <v>2.243209</v>
      </c>
      <c r="P156" t="n">
        <v>2.205274</v>
      </c>
      <c r="Q156" t="n">
        <v>2.305274</v>
      </c>
      <c r="R156" t="n">
        <v>2.226879</v>
      </c>
      <c r="S156" t="n">
        <v>1.162165</v>
      </c>
      <c r="T156" t="n">
        <v>2.213057</v>
      </c>
      <c r="U156" t="n">
        <v>2.172372</v>
      </c>
      <c r="V156" t="n">
        <v>2.31771</v>
      </c>
      <c r="W156" t="n">
        <v>2.060904</v>
      </c>
      <c r="X156" t="n">
        <v>2.418404</v>
      </c>
      <c r="Y156" t="n">
        <v>2.445838</v>
      </c>
      <c r="Z156" t="n">
        <v>1.852989</v>
      </c>
      <c r="AA156" t="n">
        <v>2.504877</v>
      </c>
      <c r="AB156" t="n">
        <v>2.381099</v>
      </c>
      <c r="AC156" t="n">
        <v>2.458652</v>
      </c>
      <c r="AD156" t="n">
        <v>2.459835</v>
      </c>
      <c r="AE156" t="n">
        <v>2.395198</v>
      </c>
      <c r="AF156" t="n">
        <v>2.573316</v>
      </c>
      <c r="AG156" t="n">
        <v>2.440146</v>
      </c>
      <c r="AH156" t="n">
        <v>2.376144</v>
      </c>
      <c r="AI156" t="n">
        <v>1.415346</v>
      </c>
      <c r="AJ156" t="n">
        <v>1.927662</v>
      </c>
      <c r="AK156" t="n">
        <v>2.40325</v>
      </c>
      <c r="AL156" t="n">
        <v>2.395469</v>
      </c>
      <c r="AM156" t="n">
        <v>2.433088</v>
      </c>
      <c r="AN156" t="n">
        <v>2.335612</v>
      </c>
      <c r="AO156" t="n">
        <v>2.430615</v>
      </c>
      <c r="AP156" t="n">
        <v>2.356517</v>
      </c>
      <c r="AQ156" t="n">
        <v>2.555992</v>
      </c>
      <c r="AR156" t="n">
        <v>2.336399</v>
      </c>
      <c r="AS156" t="n">
        <v>2.518853</v>
      </c>
      <c r="AT156" t="n">
        <v>2.525498</v>
      </c>
      <c r="AU156" t="n">
        <v>2.501523</v>
      </c>
      <c r="AV156" t="n">
        <v>2.572327</v>
      </c>
      <c r="AW156" t="n">
        <v>2.426854</v>
      </c>
      <c r="AX156" t="n">
        <v>2.379864</v>
      </c>
      <c r="AY156" t="n">
        <v>2.685236</v>
      </c>
      <c r="AZ156" t="n">
        <v>2.407251</v>
      </c>
      <c r="BA156" t="n">
        <v>2.45319</v>
      </c>
      <c r="BB156" t="n">
        <v>2.465898</v>
      </c>
      <c r="BC156" t="n">
        <v>2.51349</v>
      </c>
      <c r="BD156" t="n">
        <v>2.403136</v>
      </c>
      <c r="BE156" t="n">
        <v>2.389899</v>
      </c>
      <c r="BF156" t="n">
        <v>2.39354</v>
      </c>
      <c r="BG156" t="n">
        <v>0.052369</v>
      </c>
      <c r="BH156" t="n">
        <v>0.147834</v>
      </c>
      <c r="BI156" t="n">
        <v>1.904821</v>
      </c>
      <c r="BJ156" t="n">
        <v>2.12783</v>
      </c>
      <c r="BK156" t="n">
        <v>2.345316</v>
      </c>
      <c r="BL156" t="n">
        <v>2.473625</v>
      </c>
      <c r="BM156" t="n">
        <v>2.379171</v>
      </c>
      <c r="BN156" t="n">
        <v>2.351957</v>
      </c>
    </row>
    <row r="157" spans="1:66">
      <c r="A157" t="n">
        <v>135.155278</v>
      </c>
      <c r="B157" t="n">
        <v>5.631469907407407</v>
      </c>
      <c r="C157" t="n">
        <v>2.250767</v>
      </c>
      <c r="D157" t="n">
        <v>2.210109</v>
      </c>
      <c r="E157" t="n">
        <v>2.221012</v>
      </c>
      <c r="F157" t="n">
        <v>2.073617</v>
      </c>
      <c r="G157" t="n">
        <v>0.098283</v>
      </c>
      <c r="H157" t="n">
        <v>0.147982</v>
      </c>
      <c r="I157" t="n">
        <v>0.04926</v>
      </c>
      <c r="J157" t="n">
        <v>0.035521</v>
      </c>
      <c r="K157" t="n">
        <v>4.725317</v>
      </c>
      <c r="L157" t="n">
        <v>4.638876</v>
      </c>
      <c r="M157" t="n">
        <v>4.86673</v>
      </c>
      <c r="N157" t="n">
        <v>4.588655</v>
      </c>
      <c r="O157" t="n">
        <v>2.254029</v>
      </c>
      <c r="P157" t="n">
        <v>2.221142</v>
      </c>
      <c r="Q157" t="n">
        <v>2.316233</v>
      </c>
      <c r="R157" t="n">
        <v>2.237858</v>
      </c>
      <c r="S157" t="n">
        <v>1.17026</v>
      </c>
      <c r="T157" t="n">
        <v>2.222904</v>
      </c>
      <c r="U157" t="n">
        <v>2.182389</v>
      </c>
      <c r="V157" t="n">
        <v>2.334283</v>
      </c>
      <c r="W157" t="n">
        <v>2.073769</v>
      </c>
      <c r="X157" t="n">
        <v>2.419738</v>
      </c>
      <c r="Y157" t="n">
        <v>2.45683</v>
      </c>
      <c r="Z157" t="n">
        <v>1.834649</v>
      </c>
      <c r="AA157" t="n">
        <v>2.506178</v>
      </c>
      <c r="AB157" t="n">
        <v>2.384379</v>
      </c>
      <c r="AC157" t="n">
        <v>2.469353</v>
      </c>
      <c r="AD157" t="n">
        <v>2.465037</v>
      </c>
      <c r="AE157" t="n">
        <v>2.404914</v>
      </c>
      <c r="AF157" t="n">
        <v>2.575908</v>
      </c>
      <c r="AG157" t="n">
        <v>2.448062</v>
      </c>
      <c r="AH157" t="n">
        <v>2.37918</v>
      </c>
      <c r="AI157" t="n">
        <v>1.414582</v>
      </c>
      <c r="AJ157" t="n">
        <v>1.939341</v>
      </c>
      <c r="AK157" t="n">
        <v>2.40762</v>
      </c>
      <c r="AL157" t="n">
        <v>2.402473</v>
      </c>
      <c r="AM157" t="n">
        <v>2.445089</v>
      </c>
      <c r="AN157" t="n">
        <v>2.348669</v>
      </c>
      <c r="AO157" t="n">
        <v>2.442364</v>
      </c>
      <c r="AP157" t="n">
        <v>2.368088</v>
      </c>
      <c r="AQ157" t="n">
        <v>2.565218</v>
      </c>
      <c r="AR157" t="n">
        <v>2.345539</v>
      </c>
      <c r="AS157" t="n">
        <v>2.525014</v>
      </c>
      <c r="AT157" t="n">
        <v>2.542287</v>
      </c>
      <c r="AU157" t="n">
        <v>2.512176</v>
      </c>
      <c r="AV157" t="n">
        <v>2.585183</v>
      </c>
      <c r="AW157" t="n">
        <v>2.435709</v>
      </c>
      <c r="AX157" t="n">
        <v>2.395385</v>
      </c>
      <c r="AY157" t="n">
        <v>2.69262</v>
      </c>
      <c r="AZ157" t="n">
        <v>2.416739</v>
      </c>
      <c r="BA157" t="n">
        <v>2.4537</v>
      </c>
      <c r="BB157" t="n">
        <v>2.481374</v>
      </c>
      <c r="BC157" t="n">
        <v>2.521232</v>
      </c>
      <c r="BD157" t="n">
        <v>2.413483</v>
      </c>
      <c r="BE157" t="n">
        <v>2.388217</v>
      </c>
      <c r="BF157" t="n">
        <v>2.409037</v>
      </c>
      <c r="BG157" t="n">
        <v>0.052019</v>
      </c>
      <c r="BH157" t="n">
        <v>0.145407</v>
      </c>
      <c r="BI157" t="n">
        <v>1.915389</v>
      </c>
      <c r="BJ157" t="n">
        <v>2.130798</v>
      </c>
      <c r="BK157" t="n">
        <v>2.351105</v>
      </c>
      <c r="BL157" t="n">
        <v>2.483123</v>
      </c>
      <c r="BM157" t="n">
        <v>2.390879</v>
      </c>
      <c r="BN157" t="n">
        <v>2.356281</v>
      </c>
    </row>
    <row r="158" spans="1:66">
      <c r="A158" t="n">
        <v>136.146667</v>
      </c>
      <c r="B158" t="n">
        <v>5.672777777777778</v>
      </c>
      <c r="C158" t="n">
        <v>2.257612</v>
      </c>
      <c r="D158" t="n">
        <v>2.217359</v>
      </c>
      <c r="E158" t="n">
        <v>2.219292</v>
      </c>
      <c r="F158" t="n">
        <v>2.089002</v>
      </c>
      <c r="G158" t="n">
        <v>0.097127</v>
      </c>
      <c r="H158" t="n">
        <v>0.146548</v>
      </c>
      <c r="I158" t="n">
        <v>0.048093</v>
      </c>
      <c r="J158" t="n">
        <v>0.036631</v>
      </c>
      <c r="K158" t="n">
        <v>4.755359</v>
      </c>
      <c r="L158" t="n">
        <v>4.66842</v>
      </c>
      <c r="M158" t="n">
        <v>4.909755</v>
      </c>
      <c r="N158" t="n">
        <v>4.628177</v>
      </c>
      <c r="O158" t="n">
        <v>2.261218</v>
      </c>
      <c r="P158" t="n">
        <v>2.232771</v>
      </c>
      <c r="Q158" t="n">
        <v>2.323795</v>
      </c>
      <c r="R158" t="n">
        <v>2.248307</v>
      </c>
      <c r="S158" t="n">
        <v>1.177208</v>
      </c>
      <c r="T158" t="n">
        <v>2.23082</v>
      </c>
      <c r="U158" t="n">
        <v>2.188475</v>
      </c>
      <c r="V158" t="n">
        <v>2.351157</v>
      </c>
      <c r="W158" t="n">
        <v>2.056256</v>
      </c>
      <c r="X158" t="n">
        <v>2.433485</v>
      </c>
      <c r="Y158" t="n">
        <v>2.469211</v>
      </c>
      <c r="Z158" t="n">
        <v>1.868979</v>
      </c>
      <c r="AA158" t="n">
        <v>2.505554</v>
      </c>
      <c r="AB158" t="n">
        <v>2.388307</v>
      </c>
      <c r="AC158" t="n">
        <v>2.474897</v>
      </c>
      <c r="AD158" t="n">
        <v>2.473315</v>
      </c>
      <c r="AE158" t="n">
        <v>2.41819</v>
      </c>
      <c r="AF158" t="n">
        <v>2.586879</v>
      </c>
      <c r="AG158" t="n">
        <v>2.45234</v>
      </c>
      <c r="AH158" t="n">
        <v>2.388856</v>
      </c>
      <c r="AI158" t="n">
        <v>1.411682</v>
      </c>
      <c r="AJ158" t="n">
        <v>1.944991</v>
      </c>
      <c r="AK158" t="n">
        <v>2.411935</v>
      </c>
      <c r="AL158" t="n">
        <v>2.412842</v>
      </c>
      <c r="AM158" t="n">
        <v>2.450053</v>
      </c>
      <c r="AN158" t="n">
        <v>2.354553</v>
      </c>
      <c r="AO158" t="n">
        <v>2.44994</v>
      </c>
      <c r="AP158" t="n">
        <v>2.378915</v>
      </c>
      <c r="AQ158" t="n">
        <v>2.572862</v>
      </c>
      <c r="AR158" t="n">
        <v>2.353762</v>
      </c>
      <c r="AS158" t="n">
        <v>2.532745</v>
      </c>
      <c r="AT158" t="n">
        <v>2.557897</v>
      </c>
      <c r="AU158" t="n">
        <v>2.520789</v>
      </c>
      <c r="AV158" t="n">
        <v>2.595978</v>
      </c>
      <c r="AW158" t="n">
        <v>2.440032</v>
      </c>
      <c r="AX158" t="n">
        <v>2.403847</v>
      </c>
      <c r="AY158" t="n">
        <v>2.712081</v>
      </c>
      <c r="AZ158" t="n">
        <v>2.427404</v>
      </c>
      <c r="BA158" t="n">
        <v>2.468282</v>
      </c>
      <c r="BB158" t="n">
        <v>2.488234</v>
      </c>
      <c r="BC158" t="n">
        <v>2.538196</v>
      </c>
      <c r="BD158" t="n">
        <v>2.409722</v>
      </c>
      <c r="BE158" t="n">
        <v>2.402636</v>
      </c>
      <c r="BF158" t="n">
        <v>2.420502</v>
      </c>
      <c r="BG158" t="n">
        <v>0.051481</v>
      </c>
      <c r="BH158" t="n">
        <v>0.139798</v>
      </c>
      <c r="BI158" t="n">
        <v>1.925418</v>
      </c>
      <c r="BJ158" t="n">
        <v>2.141251</v>
      </c>
      <c r="BK158" t="n">
        <v>2.362718</v>
      </c>
      <c r="BL158" t="n">
        <v>2.486617</v>
      </c>
      <c r="BM158" t="n">
        <v>2.400293</v>
      </c>
      <c r="BN158" t="n">
        <v>2.369152</v>
      </c>
    </row>
    <row r="159" spans="1:66">
      <c r="A159" t="n">
        <v>137.138611</v>
      </c>
      <c r="B159" t="n">
        <v>5.714108796296297</v>
      </c>
      <c r="C159" t="n">
        <v>2.267455</v>
      </c>
      <c r="D159" t="n">
        <v>2.22913</v>
      </c>
      <c r="E159" t="n">
        <v>2.232596</v>
      </c>
      <c r="F159" t="n">
        <v>2.097596</v>
      </c>
      <c r="G159" t="n">
        <v>0.095224</v>
      </c>
      <c r="H159" t="n">
        <v>0.14726</v>
      </c>
      <c r="I159" t="n">
        <v>0.046599</v>
      </c>
      <c r="J159" t="n">
        <v>0.035233</v>
      </c>
      <c r="K159" t="n">
        <v>4.784226</v>
      </c>
      <c r="L159" t="n">
        <v>4.701184</v>
      </c>
      <c r="M159" t="n">
        <v>4.955045</v>
      </c>
      <c r="N159" t="n">
        <v>4.672702</v>
      </c>
      <c r="O159" t="n">
        <v>2.268939</v>
      </c>
      <c r="P159" t="n">
        <v>2.24312</v>
      </c>
      <c r="Q159" t="n">
        <v>2.321247</v>
      </c>
      <c r="R159" t="n">
        <v>2.25468</v>
      </c>
      <c r="S159" t="n">
        <v>1.181404</v>
      </c>
      <c r="T159" t="n">
        <v>2.233557</v>
      </c>
      <c r="U159" t="n">
        <v>2.204077</v>
      </c>
      <c r="V159" t="n">
        <v>2.365194</v>
      </c>
      <c r="W159" t="n">
        <v>2.076587</v>
      </c>
      <c r="X159" t="n">
        <v>2.445688</v>
      </c>
      <c r="Y159" t="n">
        <v>2.481086</v>
      </c>
      <c r="Z159" t="n">
        <v>1.825408</v>
      </c>
      <c r="AA159" t="n">
        <v>2.502521</v>
      </c>
      <c r="AB159" t="n">
        <v>2.396373</v>
      </c>
      <c r="AC159" t="n">
        <v>2.473806</v>
      </c>
      <c r="AD159" t="n">
        <v>2.483379</v>
      </c>
      <c r="AE159" t="n">
        <v>2.42269</v>
      </c>
      <c r="AF159" t="n">
        <v>2.599499</v>
      </c>
      <c r="AG159" t="n">
        <v>2.460256</v>
      </c>
      <c r="AH159" t="n">
        <v>2.401277</v>
      </c>
      <c r="AI159" t="n">
        <v>1.413078</v>
      </c>
      <c r="AJ159" t="n">
        <v>1.946061</v>
      </c>
      <c r="AK159" t="n">
        <v>2.42472</v>
      </c>
      <c r="AL159" t="n">
        <v>2.425055</v>
      </c>
      <c r="AM159" t="n">
        <v>2.467918</v>
      </c>
      <c r="AN159" t="n">
        <v>2.362906</v>
      </c>
      <c r="AO159" t="n">
        <v>2.452436</v>
      </c>
      <c r="AP159" t="n">
        <v>2.393752</v>
      </c>
      <c r="AQ159" t="n">
        <v>2.583331</v>
      </c>
      <c r="AR159" t="n">
        <v>2.35355</v>
      </c>
      <c r="AS159" t="n">
        <v>2.546462</v>
      </c>
      <c r="AT159" t="n">
        <v>2.571442</v>
      </c>
      <c r="AU159" t="n">
        <v>2.527148</v>
      </c>
      <c r="AV159" t="n">
        <v>2.603623</v>
      </c>
      <c r="AW159" t="n">
        <v>2.459984</v>
      </c>
      <c r="AX159" t="n">
        <v>2.417304</v>
      </c>
      <c r="AY159" t="n">
        <v>2.723962</v>
      </c>
      <c r="AZ159" t="n">
        <v>2.439213</v>
      </c>
      <c r="BA159" t="n">
        <v>2.481703</v>
      </c>
      <c r="BB159" t="n">
        <v>2.495033</v>
      </c>
      <c r="BC159" t="n">
        <v>2.543145</v>
      </c>
      <c r="BD159" t="n">
        <v>2.423134</v>
      </c>
      <c r="BE159" t="n">
        <v>2.412328</v>
      </c>
      <c r="BF159" t="n">
        <v>2.434746</v>
      </c>
      <c r="BG159" t="n">
        <v>0.051338</v>
      </c>
      <c r="BH159" t="n">
        <v>0.1402</v>
      </c>
      <c r="BI159" t="n">
        <v>1.929648</v>
      </c>
      <c r="BJ159" t="n">
        <v>2.156941</v>
      </c>
      <c r="BK159" t="n">
        <v>2.366349</v>
      </c>
      <c r="BL159" t="n">
        <v>2.503865</v>
      </c>
      <c r="BM159" t="n">
        <v>2.410457</v>
      </c>
      <c r="BN159" t="n">
        <v>2.380112</v>
      </c>
    </row>
    <row r="160" spans="1:66">
      <c r="A160" t="n">
        <v>138.131389</v>
      </c>
      <c r="B160" t="n">
        <v>5.755474537037037</v>
      </c>
      <c r="C160" t="n">
        <v>2.27908</v>
      </c>
      <c r="D160" t="n">
        <v>2.240744</v>
      </c>
      <c r="E160" t="n">
        <v>2.251498</v>
      </c>
      <c r="F160" t="n">
        <v>2.111511</v>
      </c>
      <c r="G160" t="n">
        <v>0.096002</v>
      </c>
      <c r="H160" t="n">
        <v>0.145231</v>
      </c>
      <c r="I160" t="n">
        <v>0.046471</v>
      </c>
      <c r="J160" t="n">
        <v>0.034174</v>
      </c>
      <c r="K160" t="n">
        <v>4.817887</v>
      </c>
      <c r="L160" t="n">
        <v>4.728192</v>
      </c>
      <c r="M160" t="n">
        <v>4.978993</v>
      </c>
      <c r="N160" t="n">
        <v>4.695258</v>
      </c>
      <c r="O160" t="n">
        <v>2.274757</v>
      </c>
      <c r="P160" t="n">
        <v>2.251567</v>
      </c>
      <c r="Q160" t="n">
        <v>2.335531</v>
      </c>
      <c r="R160" t="n">
        <v>2.258897</v>
      </c>
      <c r="S160" t="n">
        <v>1.185762</v>
      </c>
      <c r="T160" t="n">
        <v>2.247265</v>
      </c>
      <c r="U160" t="n">
        <v>2.211285</v>
      </c>
      <c r="V160" t="n">
        <v>2.361424</v>
      </c>
      <c r="W160" t="n">
        <v>2.059387</v>
      </c>
      <c r="X160" t="n">
        <v>2.46387</v>
      </c>
      <c r="Y160" t="n">
        <v>2.489537</v>
      </c>
      <c r="Z160" t="n">
        <v>1.885675</v>
      </c>
      <c r="AA160" t="n">
        <v>2.50535</v>
      </c>
      <c r="AB160" t="n">
        <v>2.418217</v>
      </c>
      <c r="AC160" t="n">
        <v>2.484238</v>
      </c>
      <c r="AD160" t="n">
        <v>2.499922</v>
      </c>
      <c r="AE160" t="n">
        <v>2.438858</v>
      </c>
      <c r="AF160" t="n">
        <v>2.614936</v>
      </c>
      <c r="AG160" t="n">
        <v>2.471789</v>
      </c>
      <c r="AH160" t="n">
        <v>2.416744</v>
      </c>
      <c r="AI160" t="n">
        <v>1.419446</v>
      </c>
      <c r="AJ160" t="n">
        <v>1.951106</v>
      </c>
      <c r="AK160" t="n">
        <v>2.435361</v>
      </c>
      <c r="AL160" t="n">
        <v>2.432655</v>
      </c>
      <c r="AM160" t="n">
        <v>2.47981</v>
      </c>
      <c r="AN160" t="n">
        <v>2.37518</v>
      </c>
      <c r="AO160" t="n">
        <v>2.470588</v>
      </c>
      <c r="AP160" t="n">
        <v>2.398869</v>
      </c>
      <c r="AQ160" t="n">
        <v>2.582649</v>
      </c>
      <c r="AR160" t="n">
        <v>2.365801</v>
      </c>
      <c r="AS160" t="n">
        <v>2.562493</v>
      </c>
      <c r="AT160" t="n">
        <v>2.58656</v>
      </c>
      <c r="AU160" t="n">
        <v>2.539302</v>
      </c>
      <c r="AV160" t="n">
        <v>2.609817</v>
      </c>
      <c r="AW160" t="n">
        <v>2.462299</v>
      </c>
      <c r="AX160" t="n">
        <v>2.428674</v>
      </c>
      <c r="AY160" t="n">
        <v>2.7352</v>
      </c>
      <c r="AZ160" t="n">
        <v>2.446241</v>
      </c>
      <c r="BA160" t="n">
        <v>2.489902</v>
      </c>
      <c r="BB160" t="n">
        <v>2.500001</v>
      </c>
      <c r="BC160" t="n">
        <v>2.562695</v>
      </c>
      <c r="BD160" t="n">
        <v>2.434211</v>
      </c>
      <c r="BE160" t="n">
        <v>2.416752</v>
      </c>
      <c r="BF160" t="n">
        <v>2.449964</v>
      </c>
      <c r="BG160" t="n">
        <v>0.049348</v>
      </c>
      <c r="BH160" t="n">
        <v>0.136925</v>
      </c>
      <c r="BI160" t="n">
        <v>1.935046</v>
      </c>
      <c r="BJ160" t="n">
        <v>2.174566</v>
      </c>
      <c r="BK160" t="n">
        <v>2.373822</v>
      </c>
      <c r="BL160" t="n">
        <v>2.51285</v>
      </c>
      <c r="BM160" t="n">
        <v>2.420754</v>
      </c>
      <c r="BN160" t="n">
        <v>2.397136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26.828</v>
      </c>
      <c r="C2" t="n">
        <v>26.828</v>
      </c>
      <c r="D2" t="n">
        <v>51.443</v>
      </c>
      <c r="E2" t="n">
        <v>75.387</v>
      </c>
      <c r="F2" t="n">
        <v>99.339</v>
      </c>
      <c r="G2" t="n">
        <v>123.265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-0.001976</v>
      </c>
      <c r="D9" t="n">
        <v>0.001969</v>
      </c>
      <c r="E9" t="n">
        <v>-0.002861</v>
      </c>
      <c r="F9" t="n">
        <v>0.003385</v>
      </c>
      <c r="G9" t="n">
        <v>-0.002851</v>
      </c>
      <c r="H9" t="n">
        <v>0.00077</v>
      </c>
      <c r="I9" t="n">
        <v>-0.001039</v>
      </c>
      <c r="J9" t="n">
        <v>-0.004155</v>
      </c>
      <c r="K9" t="n">
        <v>-0.002924</v>
      </c>
      <c r="L9" t="n">
        <v>0.007865</v>
      </c>
      <c r="M9" t="n">
        <v>0.004372</v>
      </c>
      <c r="N9" t="n">
        <v>-0.002351</v>
      </c>
      <c r="O9" t="n">
        <v>0.003464</v>
      </c>
      <c r="P9" t="n">
        <v>0.000798</v>
      </c>
      <c r="Q9" t="n">
        <v>0.001592</v>
      </c>
      <c r="R9" t="n">
        <v>-0.001976</v>
      </c>
      <c r="S9" t="n">
        <v>0.001618</v>
      </c>
      <c r="T9" t="n">
        <v>0.0001</v>
      </c>
      <c r="U9" t="n">
        <v>-0.000982</v>
      </c>
      <c r="V9" t="n">
        <v>-0.003339</v>
      </c>
      <c r="W9" t="n">
        <v>0.000751</v>
      </c>
      <c r="X9" t="n">
        <v>0.001607</v>
      </c>
      <c r="Y9" t="n">
        <v>0.001795</v>
      </c>
      <c r="Z9" t="n">
        <v>0.000423</v>
      </c>
      <c r="AA9" t="n">
        <v>0.004356</v>
      </c>
      <c r="AB9" t="n">
        <v>0.005397</v>
      </c>
      <c r="AC9" t="n">
        <v>-0.006497</v>
      </c>
      <c r="AD9" t="n">
        <v>0.002814</v>
      </c>
      <c r="AE9" t="n">
        <v>-0.0041</v>
      </c>
      <c r="AF9" t="n">
        <v>-0.00561</v>
      </c>
      <c r="AG9" t="n">
        <v>0.00277</v>
      </c>
      <c r="AH9" t="n">
        <v>-0.000562</v>
      </c>
      <c r="AI9" t="n">
        <v>0.002999</v>
      </c>
      <c r="AJ9" t="n">
        <v>0.005871</v>
      </c>
      <c r="AK9" t="n">
        <v>-0.000509</v>
      </c>
      <c r="AL9" t="n">
        <v>0.00262</v>
      </c>
      <c r="AM9" t="n">
        <v>-0.00172</v>
      </c>
      <c r="AN9" t="n">
        <v>0.00164</v>
      </c>
      <c r="AO9" t="n">
        <v>0.001089</v>
      </c>
      <c r="AP9" t="n">
        <v>0.004771</v>
      </c>
      <c r="AQ9" t="n">
        <v>0.001648</v>
      </c>
      <c r="AR9" t="n">
        <v>0.00065</v>
      </c>
      <c r="AS9" t="n">
        <v>0.001261</v>
      </c>
      <c r="AT9" t="n">
        <v>-0.002406</v>
      </c>
      <c r="AU9" t="n">
        <v>0.00051</v>
      </c>
      <c r="AV9" t="n">
        <v>-0.000666</v>
      </c>
      <c r="AW9" t="n">
        <v>0.002378</v>
      </c>
      <c r="AX9" t="n">
        <v>0.003907</v>
      </c>
      <c r="AY9" t="n">
        <v>0.001283</v>
      </c>
      <c r="AZ9" t="n">
        <v>0.000419</v>
      </c>
      <c r="BA9" t="n">
        <v>-0.002909</v>
      </c>
      <c r="BB9" t="n">
        <v>-0.001123</v>
      </c>
      <c r="BC9" t="n">
        <v>2.9e-05</v>
      </c>
      <c r="BD9" t="n">
        <v>0.000119</v>
      </c>
      <c r="BE9" t="n">
        <v>-0.000324</v>
      </c>
      <c r="BF9" t="n">
        <v>-0.000581</v>
      </c>
      <c r="BG9" t="n">
        <v>-0.003062</v>
      </c>
      <c r="BH9" t="n">
        <v>0.002795</v>
      </c>
      <c r="BI9" t="n">
        <v>0.002448</v>
      </c>
      <c r="BJ9" t="n">
        <v>0.0006089999999999999</v>
      </c>
      <c r="BK9" t="n">
        <v>0.001416</v>
      </c>
      <c r="BL9" t="n">
        <v>0.002746</v>
      </c>
      <c r="BM9" t="n">
        <v>-0.003376</v>
      </c>
      <c r="BN9" t="n">
        <v>0.000113</v>
      </c>
    </row>
    <row r="10" spans="1:66">
      <c r="A10" t="n">
        <v>3.370278</v>
      </c>
      <c r="B10" s="1" t="n">
        <v>0.1404282407407407</v>
      </c>
      <c r="C10" t="n">
        <v>0.146293</v>
      </c>
      <c r="D10" t="n">
        <v>0.145242</v>
      </c>
      <c r="E10" t="n">
        <v>0.122476</v>
      </c>
      <c r="F10" t="n">
        <v>0.080356</v>
      </c>
      <c r="G10" t="n">
        <v>0.112711</v>
      </c>
      <c r="H10" t="n">
        <v>0.103003</v>
      </c>
      <c r="I10" t="n">
        <v>0.126552</v>
      </c>
      <c r="J10" t="n">
        <v>0.10459</v>
      </c>
      <c r="K10" t="n">
        <v>0.079211</v>
      </c>
      <c r="L10" t="n">
        <v>0.094178</v>
      </c>
      <c r="M10" t="n">
        <v>0.129147</v>
      </c>
      <c r="N10" t="n">
        <v>0.107892</v>
      </c>
      <c r="O10" t="n">
        <v>0.098511</v>
      </c>
      <c r="P10" t="n">
        <v>0.135374</v>
      </c>
      <c r="Q10" t="n">
        <v>0.117724</v>
      </c>
      <c r="R10" t="n">
        <v>0.095666</v>
      </c>
      <c r="S10" t="n">
        <v>0.085172</v>
      </c>
      <c r="T10" t="n">
        <v>0.09167400000000001</v>
      </c>
      <c r="U10" t="n">
        <v>0.09966</v>
      </c>
      <c r="V10" t="n">
        <v>0.099485</v>
      </c>
      <c r="W10" t="n">
        <v>0.106271</v>
      </c>
      <c r="X10" t="n">
        <v>0.12331</v>
      </c>
      <c r="Y10" t="n">
        <v>0.120087</v>
      </c>
      <c r="Z10" t="n">
        <v>0.106657</v>
      </c>
      <c r="AA10" t="n">
        <v>0.111388</v>
      </c>
      <c r="AB10" t="n">
        <v>0.091618</v>
      </c>
      <c r="AC10" t="n">
        <v>0.08906500000000001</v>
      </c>
      <c r="AD10" t="n">
        <v>0.105801</v>
      </c>
      <c r="AE10" t="n">
        <v>0.140857</v>
      </c>
      <c r="AF10" t="n">
        <v>0.107997</v>
      </c>
      <c r="AG10" t="n">
        <v>0.110103</v>
      </c>
      <c r="AH10" t="n">
        <v>0.102903</v>
      </c>
      <c r="AI10" t="n">
        <v>0.098874</v>
      </c>
      <c r="AJ10" t="n">
        <v>0.117581</v>
      </c>
      <c r="AK10" t="n">
        <v>0.102685</v>
      </c>
      <c r="AL10" t="n">
        <v>0.104515</v>
      </c>
      <c r="AM10" t="n">
        <v>0.110968</v>
      </c>
      <c r="AN10" t="n">
        <v>0.140924</v>
      </c>
      <c r="AO10" t="n">
        <v>0.152658</v>
      </c>
      <c r="AP10" t="n">
        <v>0.143201</v>
      </c>
      <c r="AQ10" t="n">
        <v>0.128512</v>
      </c>
      <c r="AR10" t="n">
        <v>0.107528</v>
      </c>
      <c r="AS10" t="n">
        <v>0.115831</v>
      </c>
      <c r="AT10" t="n">
        <v>0.102161</v>
      </c>
      <c r="AU10" t="n">
        <v>0.113008</v>
      </c>
      <c r="AV10" t="n">
        <v>0.142319</v>
      </c>
      <c r="AW10" t="n">
        <v>0.14236</v>
      </c>
      <c r="AX10" t="n">
        <v>0.130378</v>
      </c>
      <c r="AY10" t="n">
        <v>0.101275</v>
      </c>
      <c r="AZ10" t="n">
        <v>0.102493</v>
      </c>
      <c r="BA10" t="n">
        <v>0.098472</v>
      </c>
      <c r="BB10" t="n">
        <v>0.107218</v>
      </c>
      <c r="BC10" t="n">
        <v>0.104665</v>
      </c>
      <c r="BD10" t="n">
        <v>0.106032</v>
      </c>
      <c r="BE10" t="n">
        <v>0.146159</v>
      </c>
      <c r="BF10" t="n">
        <v>0.101196</v>
      </c>
      <c r="BG10" t="n">
        <v>0.08773499999999999</v>
      </c>
      <c r="BH10" t="n">
        <v>0.094333</v>
      </c>
      <c r="BI10" t="n">
        <v>0.097428</v>
      </c>
      <c r="BJ10" t="n">
        <v>0.06612800000000001</v>
      </c>
      <c r="BK10" t="n">
        <v>0.07534100000000001</v>
      </c>
      <c r="BL10" t="n">
        <v>0.099413</v>
      </c>
      <c r="BM10" t="n">
        <v>0.114377</v>
      </c>
      <c r="BN10" t="n">
        <v>0.08784599999999999</v>
      </c>
    </row>
    <row r="11" spans="1:66">
      <c r="A11" t="n">
        <v>4.3625</v>
      </c>
      <c r="B11" s="1" t="n">
        <v>0.1817708333333333</v>
      </c>
      <c r="C11" t="n">
        <v>0.253028</v>
      </c>
      <c r="D11" t="n">
        <v>0.262931</v>
      </c>
      <c r="E11" t="n">
        <v>0.226052</v>
      </c>
      <c r="F11" t="n">
        <v>0.213919</v>
      </c>
      <c r="G11" t="n">
        <v>0.205458</v>
      </c>
      <c r="H11" t="n">
        <v>0.196233</v>
      </c>
      <c r="I11" t="n">
        <v>0.244478</v>
      </c>
      <c r="J11" t="n">
        <v>0.21264</v>
      </c>
      <c r="K11" t="n">
        <v>0.165751</v>
      </c>
      <c r="L11" t="n">
        <v>0.202212</v>
      </c>
      <c r="M11" t="n">
        <v>0.239077</v>
      </c>
      <c r="N11" t="n">
        <v>0.223148</v>
      </c>
      <c r="O11" t="n">
        <v>0.225068</v>
      </c>
      <c r="P11" t="n">
        <v>0.268338</v>
      </c>
      <c r="Q11" t="n">
        <v>0.252668</v>
      </c>
      <c r="R11" t="n">
        <v>0.24273</v>
      </c>
      <c r="S11" t="n">
        <v>0.188609</v>
      </c>
      <c r="T11" t="n">
        <v>0.18539</v>
      </c>
      <c r="U11" t="n">
        <v>0.18422</v>
      </c>
      <c r="V11" t="n">
        <v>0.198112</v>
      </c>
      <c r="W11" t="n">
        <v>0.214663</v>
      </c>
      <c r="X11" t="n">
        <v>0.220942</v>
      </c>
      <c r="Y11" t="n">
        <v>0.215711</v>
      </c>
      <c r="Z11" t="n">
        <v>0.200101</v>
      </c>
      <c r="AA11" t="n">
        <v>0.220737</v>
      </c>
      <c r="AB11" t="n">
        <v>0.180775</v>
      </c>
      <c r="AC11" t="n">
        <v>0.182446</v>
      </c>
      <c r="AD11" t="n">
        <v>0.205781</v>
      </c>
      <c r="AE11" t="n">
        <v>0.24146</v>
      </c>
      <c r="AF11" t="n">
        <v>0.209892</v>
      </c>
      <c r="AG11" t="n">
        <v>0.233678</v>
      </c>
      <c r="AH11" t="n">
        <v>0.212343</v>
      </c>
      <c r="AI11" t="n">
        <v>0.246107</v>
      </c>
      <c r="AJ11" t="n">
        <v>0.220338</v>
      </c>
      <c r="AK11" t="n">
        <v>0.199658</v>
      </c>
      <c r="AL11" t="n">
        <v>0.217963</v>
      </c>
      <c r="AM11" t="n">
        <v>0.234089</v>
      </c>
      <c r="AN11" t="n">
        <v>0.240874</v>
      </c>
      <c r="AO11" t="n">
        <v>0.256909</v>
      </c>
      <c r="AP11" t="n">
        <v>0.257133</v>
      </c>
      <c r="AQ11" t="n">
        <v>0.242945</v>
      </c>
      <c r="AR11" t="n">
        <v>0.218932</v>
      </c>
      <c r="AS11" t="n">
        <v>0.209905</v>
      </c>
      <c r="AT11" t="n">
        <v>0.219131</v>
      </c>
      <c r="AU11" t="n">
        <v>0.225524</v>
      </c>
      <c r="AV11" t="n">
        <v>0.239003</v>
      </c>
      <c r="AW11" t="n">
        <v>0.24949</v>
      </c>
      <c r="AX11" t="n">
        <v>0.242137</v>
      </c>
      <c r="AY11" t="n">
        <v>0.197431</v>
      </c>
      <c r="AZ11" t="n">
        <v>0.19931</v>
      </c>
      <c r="BA11" t="n">
        <v>0.188073</v>
      </c>
      <c r="BB11" t="n">
        <v>0.215659</v>
      </c>
      <c r="BC11" t="n">
        <v>0.20767</v>
      </c>
      <c r="BD11" t="n">
        <v>0.214019</v>
      </c>
      <c r="BE11" t="n">
        <v>0.252011</v>
      </c>
      <c r="BF11" t="n">
        <v>0.226979</v>
      </c>
      <c r="BG11" t="n">
        <v>0.173512</v>
      </c>
      <c r="BH11" t="n">
        <v>0.178306</v>
      </c>
      <c r="BI11" t="n">
        <v>0.173182</v>
      </c>
      <c r="BJ11" t="n">
        <v>0.164967</v>
      </c>
      <c r="BK11" t="n">
        <v>0.178507</v>
      </c>
      <c r="BL11" t="n">
        <v>0.176567</v>
      </c>
      <c r="BM11" t="n">
        <v>0.200847</v>
      </c>
      <c r="BN11" t="n">
        <v>0.199849</v>
      </c>
    </row>
    <row r="12" spans="1:66">
      <c r="A12" t="n">
        <v>5.361111</v>
      </c>
      <c r="B12" s="1" t="n">
        <v>0.2233796296296296</v>
      </c>
      <c r="C12" t="n">
        <v>0.29326</v>
      </c>
      <c r="D12" t="n">
        <v>0.303683</v>
      </c>
      <c r="E12" t="n">
        <v>0.280374</v>
      </c>
      <c r="F12" t="n">
        <v>0.268495</v>
      </c>
      <c r="G12" t="n">
        <v>0.246973</v>
      </c>
      <c r="H12" t="n">
        <v>0.232461</v>
      </c>
      <c r="I12" t="n">
        <v>0.29553</v>
      </c>
      <c r="J12" t="n">
        <v>0.250912</v>
      </c>
      <c r="K12" t="n">
        <v>0.195753</v>
      </c>
      <c r="L12" t="n">
        <v>0.239838</v>
      </c>
      <c r="M12" t="n">
        <v>0.283819</v>
      </c>
      <c r="N12" t="n">
        <v>0.259121</v>
      </c>
      <c r="O12" t="n">
        <v>0.259725</v>
      </c>
      <c r="P12" t="n">
        <v>0.30247</v>
      </c>
      <c r="Q12" t="n">
        <v>0.29455</v>
      </c>
      <c r="R12" t="n">
        <v>0.288884</v>
      </c>
      <c r="S12" t="n">
        <v>0.237962</v>
      </c>
      <c r="T12" t="n">
        <v>0.234328</v>
      </c>
      <c r="U12" t="n">
        <v>0.220612</v>
      </c>
      <c r="V12" t="n">
        <v>0.240608</v>
      </c>
      <c r="W12" t="n">
        <v>0.267395</v>
      </c>
      <c r="X12" t="n">
        <v>0.265076</v>
      </c>
      <c r="Y12" t="n">
        <v>0.275846</v>
      </c>
      <c r="Z12" t="n">
        <v>0.246287</v>
      </c>
      <c r="AA12" t="n">
        <v>0.268811</v>
      </c>
      <c r="AB12" t="n">
        <v>0.206676</v>
      </c>
      <c r="AC12" t="n">
        <v>0.21754</v>
      </c>
      <c r="AD12" t="n">
        <v>0.251207</v>
      </c>
      <c r="AE12" t="n">
        <v>0.280408</v>
      </c>
      <c r="AF12" t="n">
        <v>0.256471</v>
      </c>
      <c r="AG12" t="n">
        <v>0.28534</v>
      </c>
      <c r="AH12" t="n">
        <v>0.262298</v>
      </c>
      <c r="AI12" t="n">
        <v>0.289049</v>
      </c>
      <c r="AJ12" t="n">
        <v>0.256081</v>
      </c>
      <c r="AK12" t="n">
        <v>0.226973</v>
      </c>
      <c r="AL12" t="n">
        <v>0.26411</v>
      </c>
      <c r="AM12" t="n">
        <v>0.271477</v>
      </c>
      <c r="AN12" t="n">
        <v>0.278561</v>
      </c>
      <c r="AO12" t="n">
        <v>0.301725</v>
      </c>
      <c r="AP12" t="n">
        <v>0.295902</v>
      </c>
      <c r="AQ12" t="n">
        <v>0.285463</v>
      </c>
      <c r="AR12" t="n">
        <v>0.233344</v>
      </c>
      <c r="AS12" t="n">
        <v>0.24141</v>
      </c>
      <c r="AT12" t="n">
        <v>0.260484</v>
      </c>
      <c r="AU12" t="n">
        <v>0.266273</v>
      </c>
      <c r="AV12" t="n">
        <v>0.269675</v>
      </c>
      <c r="AW12" t="n">
        <v>0.282604</v>
      </c>
      <c r="AX12" t="n">
        <v>0.282126</v>
      </c>
      <c r="AY12" t="n">
        <v>0.243624</v>
      </c>
      <c r="AZ12" t="n">
        <v>0.235031</v>
      </c>
      <c r="BA12" t="n">
        <v>0.225108</v>
      </c>
      <c r="BB12" t="n">
        <v>0.263951</v>
      </c>
      <c r="BC12" t="n">
        <v>0.252896</v>
      </c>
      <c r="BD12" t="n">
        <v>0.249813</v>
      </c>
      <c r="BE12" t="n">
        <v>0.289454</v>
      </c>
      <c r="BF12" t="n">
        <v>0.269027</v>
      </c>
      <c r="BG12" t="n">
        <v>0.221857</v>
      </c>
      <c r="BH12" t="n">
        <v>0.214471</v>
      </c>
      <c r="BI12" t="n">
        <v>0.211718</v>
      </c>
      <c r="BJ12" t="n">
        <v>0.218204</v>
      </c>
      <c r="BK12" t="n">
        <v>0.234022</v>
      </c>
      <c r="BL12" t="n">
        <v>0.221581</v>
      </c>
      <c r="BM12" t="n">
        <v>0.246512</v>
      </c>
      <c r="BN12" t="n">
        <v>0.250028</v>
      </c>
    </row>
    <row r="13" spans="1:66">
      <c r="A13" t="n">
        <v>6.360278</v>
      </c>
      <c r="B13" s="1" t="n">
        <v>0.2650115740740741</v>
      </c>
      <c r="C13" t="n">
        <v>0.317588</v>
      </c>
      <c r="D13" t="n">
        <v>0.32151</v>
      </c>
      <c r="E13" t="n">
        <v>0.304617</v>
      </c>
      <c r="F13" t="n">
        <v>0.295322</v>
      </c>
      <c r="G13" t="n">
        <v>0.273134</v>
      </c>
      <c r="H13" t="n">
        <v>0.258195</v>
      </c>
      <c r="I13" t="n">
        <v>0.327799</v>
      </c>
      <c r="J13" t="n">
        <v>0.272432</v>
      </c>
      <c r="K13" t="n">
        <v>0.212896</v>
      </c>
      <c r="L13" t="n">
        <v>0.261585</v>
      </c>
      <c r="M13" t="n">
        <v>0.297351</v>
      </c>
      <c r="N13" t="n">
        <v>0.284024</v>
      </c>
      <c r="O13" t="n">
        <v>0.282762</v>
      </c>
      <c r="P13" t="n">
        <v>0.308028</v>
      </c>
      <c r="Q13" t="n">
        <v>0.323213</v>
      </c>
      <c r="R13" t="n">
        <v>0.31187</v>
      </c>
      <c r="S13" t="n">
        <v>0.266081</v>
      </c>
      <c r="T13" t="n">
        <v>0.264844</v>
      </c>
      <c r="U13" t="n">
        <v>0.243311</v>
      </c>
      <c r="V13" t="n">
        <v>0.263499</v>
      </c>
      <c r="W13" t="n">
        <v>0.295443</v>
      </c>
      <c r="X13" t="n">
        <v>0.294463</v>
      </c>
      <c r="Y13" t="n">
        <v>0.310645</v>
      </c>
      <c r="Z13" t="n">
        <v>0.272468</v>
      </c>
      <c r="AA13" t="n">
        <v>0.2921</v>
      </c>
      <c r="AB13" t="n">
        <v>0.22686</v>
      </c>
      <c r="AC13" t="n">
        <v>0.243813</v>
      </c>
      <c r="AD13" t="n">
        <v>0.289308</v>
      </c>
      <c r="AE13" t="n">
        <v>0.297864</v>
      </c>
      <c r="AF13" t="n">
        <v>0.277307</v>
      </c>
      <c r="AG13" t="n">
        <v>0.312177</v>
      </c>
      <c r="AH13" t="n">
        <v>0.287298</v>
      </c>
      <c r="AI13" t="n">
        <v>0.315859</v>
      </c>
      <c r="AJ13" t="n">
        <v>0.274625</v>
      </c>
      <c r="AK13" t="n">
        <v>0.250358</v>
      </c>
      <c r="AL13" t="n">
        <v>0.296152</v>
      </c>
      <c r="AM13" t="n">
        <v>0.298161</v>
      </c>
      <c r="AN13" t="n">
        <v>0.291427</v>
      </c>
      <c r="AO13" t="n">
        <v>0.318096</v>
      </c>
      <c r="AP13" t="n">
        <v>0.31482</v>
      </c>
      <c r="AQ13" t="n">
        <v>0.313176</v>
      </c>
      <c r="AR13" t="n">
        <v>0.246646</v>
      </c>
      <c r="AS13" t="n">
        <v>0.260189</v>
      </c>
      <c r="AT13" t="n">
        <v>0.283809</v>
      </c>
      <c r="AU13" t="n">
        <v>0.291788</v>
      </c>
      <c r="AV13" t="n">
        <v>0.290216</v>
      </c>
      <c r="AW13" t="n">
        <v>0.313685</v>
      </c>
      <c r="AX13" t="n">
        <v>0.3013</v>
      </c>
      <c r="AY13" t="n">
        <v>0.274699</v>
      </c>
      <c r="AZ13" t="n">
        <v>0.258385</v>
      </c>
      <c r="BA13" t="n">
        <v>0.241551</v>
      </c>
      <c r="BB13" t="n">
        <v>0.287478</v>
      </c>
      <c r="BC13" t="n">
        <v>0.279301</v>
      </c>
      <c r="BD13" t="n">
        <v>0.278137</v>
      </c>
      <c r="BE13" t="n">
        <v>0.306951</v>
      </c>
      <c r="BF13" t="n">
        <v>0.292846</v>
      </c>
      <c r="BG13" t="n">
        <v>0.248538</v>
      </c>
      <c r="BH13" t="n">
        <v>0.233865</v>
      </c>
      <c r="BI13" t="n">
        <v>0.236184</v>
      </c>
      <c r="BJ13" t="n">
        <v>0.243758</v>
      </c>
      <c r="BK13" t="n">
        <v>0.263234</v>
      </c>
      <c r="BL13" t="n">
        <v>0.249257</v>
      </c>
      <c r="BM13" t="n">
        <v>0.266166</v>
      </c>
      <c r="BN13" t="n">
        <v>0.277961</v>
      </c>
    </row>
    <row r="14" spans="1:66">
      <c r="A14" t="n">
        <v>7.360278</v>
      </c>
      <c r="B14" s="1" t="n">
        <v>0.3066782407407407</v>
      </c>
      <c r="C14" t="n">
        <v>0.33644</v>
      </c>
      <c r="D14" t="n">
        <v>0.329415</v>
      </c>
      <c r="E14" t="n">
        <v>0.271477</v>
      </c>
      <c r="F14" t="n">
        <v>0.306646</v>
      </c>
      <c r="G14" t="n">
        <v>0.287877</v>
      </c>
      <c r="H14" t="n">
        <v>0.276908</v>
      </c>
      <c r="I14" t="n">
        <v>0.346583</v>
      </c>
      <c r="J14" t="n">
        <v>0.278651</v>
      </c>
      <c r="K14" t="n">
        <v>0.230232</v>
      </c>
      <c r="L14" t="n">
        <v>0.277275</v>
      </c>
      <c r="M14" t="n">
        <v>0.298308</v>
      </c>
      <c r="N14" t="n">
        <v>0.303808</v>
      </c>
      <c r="O14" t="n">
        <v>0.300638</v>
      </c>
      <c r="P14" t="n">
        <v>0.3278</v>
      </c>
      <c r="Q14" t="n">
        <v>0.342105</v>
      </c>
      <c r="R14" t="n">
        <v>0.337446</v>
      </c>
      <c r="S14" t="n">
        <v>0.285344</v>
      </c>
      <c r="T14" t="n">
        <v>0.285371</v>
      </c>
      <c r="U14" t="n">
        <v>0.258836</v>
      </c>
      <c r="V14" t="n">
        <v>0.287475</v>
      </c>
      <c r="W14" t="n">
        <v>0.31266</v>
      </c>
      <c r="X14" t="n">
        <v>0.309208</v>
      </c>
      <c r="Y14" t="n">
        <v>0.335467</v>
      </c>
      <c r="Z14" t="n">
        <v>0.289916</v>
      </c>
      <c r="AA14" t="n">
        <v>0.309855</v>
      </c>
      <c r="AB14" t="n">
        <v>0.246796</v>
      </c>
      <c r="AC14" t="n">
        <v>0.269572</v>
      </c>
      <c r="AD14" t="n">
        <v>0.317875</v>
      </c>
      <c r="AE14" t="n">
        <v>0.318216</v>
      </c>
      <c r="AF14" t="n">
        <v>0.301108</v>
      </c>
      <c r="AG14" t="n">
        <v>0.335787</v>
      </c>
      <c r="AH14" t="n">
        <v>0.309177</v>
      </c>
      <c r="AI14" t="n">
        <v>0.330752</v>
      </c>
      <c r="AJ14" t="n">
        <v>0.298194</v>
      </c>
      <c r="AK14" t="n">
        <v>0.270467</v>
      </c>
      <c r="AL14" t="n">
        <v>0.313589</v>
      </c>
      <c r="AM14" t="n">
        <v>0.318146</v>
      </c>
      <c r="AN14" t="n">
        <v>0.314069</v>
      </c>
      <c r="AO14" t="n">
        <v>0.350141</v>
      </c>
      <c r="AP14" t="n">
        <v>0.320895</v>
      </c>
      <c r="AQ14" t="n">
        <v>0.335527</v>
      </c>
      <c r="AR14" t="n">
        <v>0.266792</v>
      </c>
      <c r="AS14" t="n">
        <v>0.289545</v>
      </c>
      <c r="AT14" t="n">
        <v>0.304139</v>
      </c>
      <c r="AU14" t="n">
        <v>0.316616</v>
      </c>
      <c r="AV14" t="n">
        <v>0.309848</v>
      </c>
      <c r="AW14" t="n">
        <v>0.343472</v>
      </c>
      <c r="AX14" t="n">
        <v>0.327117</v>
      </c>
      <c r="AY14" t="n">
        <v>0.294312</v>
      </c>
      <c r="AZ14" t="n">
        <v>0.279159</v>
      </c>
      <c r="BA14" t="n">
        <v>0.265293</v>
      </c>
      <c r="BB14" t="n">
        <v>0.312441</v>
      </c>
      <c r="BC14" t="n">
        <v>0.303714</v>
      </c>
      <c r="BD14" t="n">
        <v>0.301051</v>
      </c>
      <c r="BE14" t="n">
        <v>0.322678</v>
      </c>
      <c r="BF14" t="n">
        <v>0.314106</v>
      </c>
      <c r="BG14" t="n">
        <v>0.265244</v>
      </c>
      <c r="BH14" t="n">
        <v>0.24819</v>
      </c>
      <c r="BI14" t="n">
        <v>0.258069</v>
      </c>
      <c r="BJ14" t="n">
        <v>0.254954</v>
      </c>
      <c r="BK14" t="n">
        <v>0.283782</v>
      </c>
      <c r="BL14" t="n">
        <v>0.272359</v>
      </c>
      <c r="BM14" t="n">
        <v>0.282555</v>
      </c>
      <c r="BN14" t="n">
        <v>0.298433</v>
      </c>
    </row>
    <row r="15" spans="1:66">
      <c r="A15" t="n">
        <v>8.359999999999999</v>
      </c>
      <c r="B15" s="1" t="n">
        <v>0.3483333333333333</v>
      </c>
      <c r="C15" t="n">
        <v>0.343863</v>
      </c>
      <c r="D15" t="n">
        <v>0.341443</v>
      </c>
      <c r="E15" t="n">
        <v>0.293459</v>
      </c>
      <c r="F15" t="n">
        <v>0.327899</v>
      </c>
      <c r="G15" t="n">
        <v>0.306249</v>
      </c>
      <c r="H15" t="n">
        <v>0.301151</v>
      </c>
      <c r="I15" t="n">
        <v>0.366399</v>
      </c>
      <c r="J15" t="n">
        <v>0.294315</v>
      </c>
      <c r="K15" t="n">
        <v>0.24703</v>
      </c>
      <c r="L15" t="n">
        <v>0.2984</v>
      </c>
      <c r="M15" t="n">
        <v>0.315164</v>
      </c>
      <c r="N15" t="n">
        <v>0.317962</v>
      </c>
      <c r="O15" t="n">
        <v>0.314499</v>
      </c>
      <c r="P15" t="n">
        <v>0.34426</v>
      </c>
      <c r="Q15" t="n">
        <v>0.365605</v>
      </c>
      <c r="R15" t="n">
        <v>0.352042</v>
      </c>
      <c r="S15" t="n">
        <v>0.307245</v>
      </c>
      <c r="T15" t="n">
        <v>0.305487</v>
      </c>
      <c r="U15" t="n">
        <v>0.2778</v>
      </c>
      <c r="V15" t="n">
        <v>0.308198</v>
      </c>
      <c r="W15" t="n">
        <v>0.330015</v>
      </c>
      <c r="X15" t="n">
        <v>0.331152</v>
      </c>
      <c r="Y15" t="n">
        <v>0.356995</v>
      </c>
      <c r="Z15" t="n">
        <v>0.302146</v>
      </c>
      <c r="AA15" t="n">
        <v>0.330275</v>
      </c>
      <c r="AB15" t="n">
        <v>0.26899</v>
      </c>
      <c r="AC15" t="n">
        <v>0.290453</v>
      </c>
      <c r="AD15" t="n">
        <v>0.337279</v>
      </c>
      <c r="AE15" t="n">
        <v>0.335824</v>
      </c>
      <c r="AF15" t="n">
        <v>0.318609</v>
      </c>
      <c r="AG15" t="n">
        <v>0.35281</v>
      </c>
      <c r="AH15" t="n">
        <v>0.328794</v>
      </c>
      <c r="AI15" t="n">
        <v>0.35156</v>
      </c>
      <c r="AJ15" t="n">
        <v>0.321542</v>
      </c>
      <c r="AK15" t="n">
        <v>0.292235</v>
      </c>
      <c r="AL15" t="n">
        <v>0.329778</v>
      </c>
      <c r="AM15" t="n">
        <v>0.331871</v>
      </c>
      <c r="AN15" t="n">
        <v>0.338798</v>
      </c>
      <c r="AO15" t="n">
        <v>0.369293</v>
      </c>
      <c r="AP15" t="n">
        <v>0.341653</v>
      </c>
      <c r="AQ15" t="n">
        <v>0.352772</v>
      </c>
      <c r="AR15" t="n">
        <v>0.279619</v>
      </c>
      <c r="AS15" t="n">
        <v>0.306293</v>
      </c>
      <c r="AT15" t="n">
        <v>0.320571</v>
      </c>
      <c r="AU15" t="n">
        <v>0.328286</v>
      </c>
      <c r="AV15" t="n">
        <v>0.327494</v>
      </c>
      <c r="AW15" t="n">
        <v>0.370263</v>
      </c>
      <c r="AX15" t="n">
        <v>0.345145</v>
      </c>
      <c r="AY15" t="n">
        <v>0.314548</v>
      </c>
      <c r="AZ15" t="n">
        <v>0.302408</v>
      </c>
      <c r="BA15" t="n">
        <v>0.28671</v>
      </c>
      <c r="BB15" t="n">
        <v>0.333551</v>
      </c>
      <c r="BC15" t="n">
        <v>0.325847</v>
      </c>
      <c r="BD15" t="n">
        <v>0.32</v>
      </c>
      <c r="BE15" t="n">
        <v>0.342684</v>
      </c>
      <c r="BF15" t="n">
        <v>0.335397</v>
      </c>
      <c r="BG15" t="n">
        <v>0.287057</v>
      </c>
      <c r="BH15" t="n">
        <v>0.269873</v>
      </c>
      <c r="BI15" t="n">
        <v>0.278589</v>
      </c>
      <c r="BJ15" t="n">
        <v>0.278541</v>
      </c>
      <c r="BK15" t="n">
        <v>0.311416</v>
      </c>
      <c r="BL15" t="n">
        <v>0.293842</v>
      </c>
      <c r="BM15" t="n">
        <v>0.299537</v>
      </c>
      <c r="BN15" t="n">
        <v>0.319861</v>
      </c>
    </row>
    <row r="16" spans="1:66">
      <c r="A16" t="n">
        <v>9.359722</v>
      </c>
      <c r="B16" s="1" t="n">
        <v>0.3899884259259259</v>
      </c>
      <c r="C16" t="n">
        <v>0.346604</v>
      </c>
      <c r="D16" t="n">
        <v>0.358893</v>
      </c>
      <c r="E16" t="n">
        <v>0.317598</v>
      </c>
      <c r="F16" t="n">
        <v>0.344398</v>
      </c>
      <c r="G16" t="n">
        <v>0.322907</v>
      </c>
      <c r="H16" t="n">
        <v>0.325925</v>
      </c>
      <c r="I16" t="n">
        <v>0.385692</v>
      </c>
      <c r="J16" t="n">
        <v>0.313216</v>
      </c>
      <c r="K16" t="n">
        <v>0.267872</v>
      </c>
      <c r="L16" t="n">
        <v>0.318565</v>
      </c>
      <c r="M16" t="n">
        <v>0.335994</v>
      </c>
      <c r="N16" t="n">
        <v>0.341879</v>
      </c>
      <c r="O16" t="n">
        <v>0.335322</v>
      </c>
      <c r="P16" t="n">
        <v>0.364549</v>
      </c>
      <c r="Q16" t="n">
        <v>0.385062</v>
      </c>
      <c r="R16" t="n">
        <v>0.37176</v>
      </c>
      <c r="S16" t="n">
        <v>0.330809</v>
      </c>
      <c r="T16" t="n">
        <v>0.326638</v>
      </c>
      <c r="U16" t="n">
        <v>0.29888</v>
      </c>
      <c r="V16" t="n">
        <v>0.331625</v>
      </c>
      <c r="W16" t="n">
        <v>0.353098</v>
      </c>
      <c r="X16" t="n">
        <v>0.334905</v>
      </c>
      <c r="Y16" t="n">
        <v>0.371799</v>
      </c>
      <c r="Z16" t="n">
        <v>0.323462</v>
      </c>
      <c r="AA16" t="n">
        <v>0.351666</v>
      </c>
      <c r="AB16" t="n">
        <v>0.289511</v>
      </c>
      <c r="AC16" t="n">
        <v>0.311945</v>
      </c>
      <c r="AD16" t="n">
        <v>0.354113</v>
      </c>
      <c r="AE16" t="n">
        <v>0.361257</v>
      </c>
      <c r="AF16" t="n">
        <v>0.337897</v>
      </c>
      <c r="AG16" t="n">
        <v>0.37682</v>
      </c>
      <c r="AH16" t="n">
        <v>0.350359</v>
      </c>
      <c r="AI16" t="n">
        <v>0.371794</v>
      </c>
      <c r="AJ16" t="n">
        <v>0.338413</v>
      </c>
      <c r="AK16" t="n">
        <v>0.307899</v>
      </c>
      <c r="AL16" t="n">
        <v>0.342846</v>
      </c>
      <c r="AM16" t="n">
        <v>0.348101</v>
      </c>
      <c r="AN16" t="n">
        <v>0.358611</v>
      </c>
      <c r="AO16" t="n">
        <v>0.388663</v>
      </c>
      <c r="AP16" t="n">
        <v>0.359764</v>
      </c>
      <c r="AQ16" t="n">
        <v>0.373081</v>
      </c>
      <c r="AR16" t="n">
        <v>0.298013</v>
      </c>
      <c r="AS16" t="n">
        <v>0.329054</v>
      </c>
      <c r="AT16" t="n">
        <v>0.337103</v>
      </c>
      <c r="AU16" t="n">
        <v>0.347553</v>
      </c>
      <c r="AV16" t="n">
        <v>0.340596</v>
      </c>
      <c r="AW16" t="n">
        <v>0.390957</v>
      </c>
      <c r="AX16" t="n">
        <v>0.364512</v>
      </c>
      <c r="AY16" t="n">
        <v>0.338033</v>
      </c>
      <c r="AZ16" t="n">
        <v>0.320332</v>
      </c>
      <c r="BA16" t="n">
        <v>0.309051</v>
      </c>
      <c r="BB16" t="n">
        <v>0.354209</v>
      </c>
      <c r="BC16" t="n">
        <v>0.346018</v>
      </c>
      <c r="BD16" t="n">
        <v>0.338154</v>
      </c>
      <c r="BE16" t="n">
        <v>0.351103</v>
      </c>
      <c r="BF16" t="n">
        <v>0.352188</v>
      </c>
      <c r="BG16" t="n">
        <v>0.312041</v>
      </c>
      <c r="BH16" t="n">
        <v>0.286519</v>
      </c>
      <c r="BI16" t="n">
        <v>0.301273</v>
      </c>
      <c r="BJ16" t="n">
        <v>0.29842</v>
      </c>
      <c r="BK16" t="n">
        <v>0.334103</v>
      </c>
      <c r="BL16" t="n">
        <v>0.316585</v>
      </c>
      <c r="BM16" t="n">
        <v>0.320746</v>
      </c>
      <c r="BN16" t="n">
        <v>0.34344</v>
      </c>
    </row>
    <row r="17" spans="1:66">
      <c r="A17" t="n">
        <v>10.361111</v>
      </c>
      <c r="B17" s="1" t="n">
        <v>0.431712962962963</v>
      </c>
      <c r="C17" t="n">
        <v>0.364222</v>
      </c>
      <c r="D17" t="n">
        <v>0.385927</v>
      </c>
      <c r="E17" t="n">
        <v>0.343627</v>
      </c>
      <c r="F17" t="n">
        <v>0.368014</v>
      </c>
      <c r="G17" t="n">
        <v>0.34829</v>
      </c>
      <c r="H17" t="n">
        <v>0.349306</v>
      </c>
      <c r="I17" t="n">
        <v>0.406372</v>
      </c>
      <c r="J17" t="n">
        <v>0.329506</v>
      </c>
      <c r="K17" t="n">
        <v>0.286177</v>
      </c>
      <c r="L17" t="n">
        <v>0.339462</v>
      </c>
      <c r="M17" t="n">
        <v>0.358143</v>
      </c>
      <c r="N17" t="n">
        <v>0.365706</v>
      </c>
      <c r="O17" t="n">
        <v>0.35048</v>
      </c>
      <c r="P17" t="n">
        <v>0.379653</v>
      </c>
      <c r="Q17" t="n">
        <v>0.405794</v>
      </c>
      <c r="R17" t="n">
        <v>0.389627</v>
      </c>
      <c r="S17" t="n">
        <v>0.35122</v>
      </c>
      <c r="T17" t="n">
        <v>0.351311</v>
      </c>
      <c r="U17" t="n">
        <v>0.322501</v>
      </c>
      <c r="V17" t="n">
        <v>0.352254</v>
      </c>
      <c r="W17" t="n">
        <v>0.375172</v>
      </c>
      <c r="X17" t="n">
        <v>0.356629</v>
      </c>
      <c r="Y17" t="n">
        <v>0.400198</v>
      </c>
      <c r="Z17" t="n">
        <v>0.349308</v>
      </c>
      <c r="AA17" t="n">
        <v>0.37326</v>
      </c>
      <c r="AB17" t="n">
        <v>0.316337</v>
      </c>
      <c r="AC17" t="n">
        <v>0.338731</v>
      </c>
      <c r="AD17" t="n">
        <v>0.37845</v>
      </c>
      <c r="AE17" t="n">
        <v>0.378439</v>
      </c>
      <c r="AF17" t="n">
        <v>0.36247</v>
      </c>
      <c r="AG17" t="n">
        <v>0.399309</v>
      </c>
      <c r="AH17" t="n">
        <v>0.370947</v>
      </c>
      <c r="AI17" t="n">
        <v>0.392768</v>
      </c>
      <c r="AJ17" t="n">
        <v>0.361658</v>
      </c>
      <c r="AK17" t="n">
        <v>0.33479</v>
      </c>
      <c r="AL17" t="n">
        <v>0.360887</v>
      </c>
      <c r="AM17" t="n">
        <v>0.375487</v>
      </c>
      <c r="AN17" t="n">
        <v>0.386354</v>
      </c>
      <c r="AO17" t="n">
        <v>0.415239</v>
      </c>
      <c r="AP17" t="n">
        <v>0.38255</v>
      </c>
      <c r="AQ17" t="n">
        <v>0.396739</v>
      </c>
      <c r="AR17" t="n">
        <v>0.323397</v>
      </c>
      <c r="AS17" t="n">
        <v>0.349442</v>
      </c>
      <c r="AT17" t="n">
        <v>0.35638</v>
      </c>
      <c r="AU17" t="n">
        <v>0.359122</v>
      </c>
      <c r="AV17" t="n">
        <v>0.36833</v>
      </c>
      <c r="AW17" t="n">
        <v>0.411771</v>
      </c>
      <c r="AX17" t="n">
        <v>0.387912</v>
      </c>
      <c r="AY17" t="n">
        <v>0.35926</v>
      </c>
      <c r="AZ17" t="n">
        <v>0.347224</v>
      </c>
      <c r="BA17" t="n">
        <v>0.333414</v>
      </c>
      <c r="BB17" t="n">
        <v>0.377104</v>
      </c>
      <c r="BC17" t="n">
        <v>0.373292</v>
      </c>
      <c r="BD17" t="n">
        <v>0.362551</v>
      </c>
      <c r="BE17" t="n">
        <v>0.374687</v>
      </c>
      <c r="BF17" t="n">
        <v>0.369993</v>
      </c>
      <c r="BG17" t="n">
        <v>0.334728</v>
      </c>
      <c r="BH17" t="n">
        <v>0.310972</v>
      </c>
      <c r="BI17" t="n">
        <v>0.329723</v>
      </c>
      <c r="BJ17" t="n">
        <v>0.318051</v>
      </c>
      <c r="BK17" t="n">
        <v>0.360648</v>
      </c>
      <c r="BL17" t="n">
        <v>0.341716</v>
      </c>
      <c r="BM17" t="n">
        <v>0.340774</v>
      </c>
      <c r="BN17" t="n">
        <v>0.3648</v>
      </c>
    </row>
    <row r="18" spans="1:66">
      <c r="A18" t="n">
        <v>11.360556</v>
      </c>
      <c r="B18" s="1" t="n">
        <v>0.4733564814814815</v>
      </c>
      <c r="C18" t="n">
        <v>0.395721</v>
      </c>
      <c r="D18" t="n">
        <v>0.412755</v>
      </c>
      <c r="E18" t="n">
        <v>0.374845</v>
      </c>
      <c r="F18" t="n">
        <v>0.398389</v>
      </c>
      <c r="G18" t="n">
        <v>0.38287</v>
      </c>
      <c r="H18" t="n">
        <v>0.380303</v>
      </c>
      <c r="I18" t="n">
        <v>0.435819</v>
      </c>
      <c r="J18" t="n">
        <v>0.356202</v>
      </c>
      <c r="K18" t="n">
        <v>0.32222</v>
      </c>
      <c r="L18" t="n">
        <v>0.369916</v>
      </c>
      <c r="M18" t="n">
        <v>0.379548</v>
      </c>
      <c r="N18" t="n">
        <v>0.383209</v>
      </c>
      <c r="O18" t="n">
        <v>0.383548</v>
      </c>
      <c r="P18" t="n">
        <v>0.405929</v>
      </c>
      <c r="Q18" t="n">
        <v>0.429378</v>
      </c>
      <c r="R18" t="n">
        <v>0.418021</v>
      </c>
      <c r="S18" t="n">
        <v>0.384596</v>
      </c>
      <c r="T18" t="n">
        <v>0.376922</v>
      </c>
      <c r="U18" t="n">
        <v>0.352862</v>
      </c>
      <c r="V18" t="n">
        <v>0.382394</v>
      </c>
      <c r="W18" t="n">
        <v>0.402056</v>
      </c>
      <c r="X18" t="n">
        <v>0.377698</v>
      </c>
      <c r="Y18" t="n">
        <v>0.42802</v>
      </c>
      <c r="Z18" t="n">
        <v>0.376329</v>
      </c>
      <c r="AA18" t="n">
        <v>0.403635</v>
      </c>
      <c r="AB18" t="n">
        <v>0.345251</v>
      </c>
      <c r="AC18" t="n">
        <v>0.369789</v>
      </c>
      <c r="AD18" t="n">
        <v>0.406469</v>
      </c>
      <c r="AE18" t="n">
        <v>0.407713</v>
      </c>
      <c r="AF18" t="n">
        <v>0.386437</v>
      </c>
      <c r="AG18" t="n">
        <v>0.425899</v>
      </c>
      <c r="AH18" t="n">
        <v>0.399595</v>
      </c>
      <c r="AI18" t="n">
        <v>0.422358</v>
      </c>
      <c r="AJ18" t="n">
        <v>0.392813</v>
      </c>
      <c r="AK18" t="n">
        <v>0.363464</v>
      </c>
      <c r="AL18" t="n">
        <v>0.394305</v>
      </c>
      <c r="AM18" t="n">
        <v>0.397976</v>
      </c>
      <c r="AN18" t="n">
        <v>0.416121</v>
      </c>
      <c r="AO18" t="n">
        <v>0.439109</v>
      </c>
      <c r="AP18" t="n">
        <v>0.402362</v>
      </c>
      <c r="AQ18" t="n">
        <v>0.426334</v>
      </c>
      <c r="AR18" t="n">
        <v>0.351507</v>
      </c>
      <c r="AS18" t="n">
        <v>0.37373</v>
      </c>
      <c r="AT18" t="n">
        <v>0.380579</v>
      </c>
      <c r="AU18" t="n">
        <v>0.386877</v>
      </c>
      <c r="AV18" t="n">
        <v>0.392796</v>
      </c>
      <c r="AW18" t="n">
        <v>0.430235</v>
      </c>
      <c r="AX18" t="n">
        <v>0.415348</v>
      </c>
      <c r="AY18" t="n">
        <v>0.38969</v>
      </c>
      <c r="AZ18" t="n">
        <v>0.378612</v>
      </c>
      <c r="BA18" t="n">
        <v>0.361696</v>
      </c>
      <c r="BB18" t="n">
        <v>0.400814</v>
      </c>
      <c r="BC18" t="n">
        <v>0.400017</v>
      </c>
      <c r="BD18" t="n">
        <v>0.389033</v>
      </c>
      <c r="BE18" t="n">
        <v>0.40212</v>
      </c>
      <c r="BF18" t="n">
        <v>0.392044</v>
      </c>
      <c r="BG18" t="n">
        <v>0.366928</v>
      </c>
      <c r="BH18" t="n">
        <v>0.338423</v>
      </c>
      <c r="BI18" t="n">
        <v>0.357713</v>
      </c>
      <c r="BJ18" t="n">
        <v>0.341895</v>
      </c>
      <c r="BK18" t="n">
        <v>0.385697</v>
      </c>
      <c r="BL18" t="n">
        <v>0.375587</v>
      </c>
      <c r="BM18" t="n">
        <v>0.370271</v>
      </c>
      <c r="BN18" t="n">
        <v>0.388962</v>
      </c>
    </row>
    <row r="19" spans="1:66">
      <c r="A19" t="n">
        <v>12.36</v>
      </c>
      <c r="B19" s="1" t="n">
        <v>0.515</v>
      </c>
      <c r="C19" t="n">
        <v>0.427055</v>
      </c>
      <c r="D19" t="n">
        <v>0.442447</v>
      </c>
      <c r="E19" t="n">
        <v>0.400105</v>
      </c>
      <c r="F19" t="n">
        <v>0.410617</v>
      </c>
      <c r="G19" t="n">
        <v>0.406563</v>
      </c>
      <c r="H19" t="n">
        <v>0.409165</v>
      </c>
      <c r="I19" t="n">
        <v>0.46362</v>
      </c>
      <c r="J19" t="n">
        <v>0.379055</v>
      </c>
      <c r="K19" t="n">
        <v>0.355688</v>
      </c>
      <c r="L19" t="n">
        <v>0.398874</v>
      </c>
      <c r="M19" t="n">
        <v>0.410225</v>
      </c>
      <c r="N19" t="n">
        <v>0.417248</v>
      </c>
      <c r="O19" t="n">
        <v>0.416662</v>
      </c>
      <c r="P19" t="n">
        <v>0.434176</v>
      </c>
      <c r="Q19" t="n">
        <v>0.455992</v>
      </c>
      <c r="R19" t="n">
        <v>0.441508</v>
      </c>
      <c r="S19" t="n">
        <v>0.416724</v>
      </c>
      <c r="T19" t="n">
        <v>0.410503</v>
      </c>
      <c r="U19" t="n">
        <v>0.387402</v>
      </c>
      <c r="V19" t="n">
        <v>0.405995</v>
      </c>
      <c r="W19" t="n">
        <v>0.429361</v>
      </c>
      <c r="X19" t="n">
        <v>0.387157</v>
      </c>
      <c r="Y19" t="n">
        <v>0.456594</v>
      </c>
      <c r="Z19" t="n">
        <v>0.401885</v>
      </c>
      <c r="AA19" t="n">
        <v>0.427368</v>
      </c>
      <c r="AB19" t="n">
        <v>0.374029</v>
      </c>
      <c r="AC19" t="n">
        <v>0.400316</v>
      </c>
      <c r="AD19" t="n">
        <v>0.434372</v>
      </c>
      <c r="AE19" t="n">
        <v>0.434849</v>
      </c>
      <c r="AF19" t="n">
        <v>0.415609</v>
      </c>
      <c r="AG19" t="n">
        <v>0.456381</v>
      </c>
      <c r="AH19" t="n">
        <v>0.427672</v>
      </c>
      <c r="AI19" t="n">
        <v>0.444547</v>
      </c>
      <c r="AJ19" t="n">
        <v>0.423955</v>
      </c>
      <c r="AK19" t="n">
        <v>0.392279</v>
      </c>
      <c r="AL19" t="n">
        <v>0.420428</v>
      </c>
      <c r="AM19" t="n">
        <v>0.428947</v>
      </c>
      <c r="AN19" t="n">
        <v>0.44426</v>
      </c>
      <c r="AO19" t="n">
        <v>0.476231</v>
      </c>
      <c r="AP19" t="n">
        <v>0.42993</v>
      </c>
      <c r="AQ19" t="n">
        <v>0.450486</v>
      </c>
      <c r="AR19" t="n">
        <v>0.384429</v>
      </c>
      <c r="AS19" t="n">
        <v>0.40376</v>
      </c>
      <c r="AT19" t="n">
        <v>0.409293</v>
      </c>
      <c r="AU19" t="n">
        <v>0.422612</v>
      </c>
      <c r="AV19" t="n">
        <v>0.420196</v>
      </c>
      <c r="AW19" t="n">
        <v>0.458757</v>
      </c>
      <c r="AX19" t="n">
        <v>0.442125</v>
      </c>
      <c r="AY19" t="n">
        <v>0.425052</v>
      </c>
      <c r="AZ19" t="n">
        <v>0.407272</v>
      </c>
      <c r="BA19" t="n">
        <v>0.388896</v>
      </c>
      <c r="BB19" t="n">
        <v>0.430342</v>
      </c>
      <c r="BC19" t="n">
        <v>0.4304</v>
      </c>
      <c r="BD19" t="n">
        <v>0.416693</v>
      </c>
      <c r="BE19" t="n">
        <v>0.431217</v>
      </c>
      <c r="BF19" t="n">
        <v>0.421372</v>
      </c>
      <c r="BG19" t="n">
        <v>0.400416</v>
      </c>
      <c r="BH19" t="n">
        <v>0.367931</v>
      </c>
      <c r="BI19" t="n">
        <v>0.390891</v>
      </c>
      <c r="BJ19" t="n">
        <v>0.377594</v>
      </c>
      <c r="BK19" t="n">
        <v>0.416605</v>
      </c>
      <c r="BL19" t="n">
        <v>0.406801</v>
      </c>
      <c r="BM19" t="n">
        <v>0.402151</v>
      </c>
      <c r="BN19" t="n">
        <v>0.414599</v>
      </c>
    </row>
    <row r="20" spans="1:66">
      <c r="A20" t="n">
        <v>13.359722</v>
      </c>
      <c r="B20" s="1" t="n">
        <v>0.5566550925925926</v>
      </c>
      <c r="C20" t="n">
        <v>0.456733</v>
      </c>
      <c r="D20" t="n">
        <v>0.476019</v>
      </c>
      <c r="E20" t="n">
        <v>0.434187</v>
      </c>
      <c r="F20" t="n">
        <v>0.440615</v>
      </c>
      <c r="G20" t="n">
        <v>0.451302</v>
      </c>
      <c r="H20" t="n">
        <v>0.444169</v>
      </c>
      <c r="I20" t="n">
        <v>0.494669</v>
      </c>
      <c r="J20" t="n">
        <v>0.417977</v>
      </c>
      <c r="K20" t="n">
        <v>0.390033</v>
      </c>
      <c r="L20" t="n">
        <v>0.433566</v>
      </c>
      <c r="M20" t="n">
        <v>0.43961</v>
      </c>
      <c r="N20" t="n">
        <v>0.449749</v>
      </c>
      <c r="O20" t="n">
        <v>0.447257</v>
      </c>
      <c r="P20" t="n">
        <v>0.461442</v>
      </c>
      <c r="Q20" t="n">
        <v>0.474008</v>
      </c>
      <c r="R20" t="n">
        <v>0.471437</v>
      </c>
      <c r="S20" t="n">
        <v>0.45207</v>
      </c>
      <c r="T20" t="n">
        <v>0.443255</v>
      </c>
      <c r="U20" t="n">
        <v>0.420013</v>
      </c>
      <c r="V20" t="n">
        <v>0.434391</v>
      </c>
      <c r="W20" t="n">
        <v>0.463055</v>
      </c>
      <c r="X20" t="n">
        <v>0.421118</v>
      </c>
      <c r="Y20" t="n">
        <v>0.491967</v>
      </c>
      <c r="Z20" t="n">
        <v>0.437457</v>
      </c>
      <c r="AA20" t="n">
        <v>0.457132</v>
      </c>
      <c r="AB20" t="n">
        <v>0.408059</v>
      </c>
      <c r="AC20" t="n">
        <v>0.433537</v>
      </c>
      <c r="AD20" t="n">
        <v>0.471876</v>
      </c>
      <c r="AE20" t="n">
        <v>0.473838</v>
      </c>
      <c r="AF20" t="n">
        <v>0.447502</v>
      </c>
      <c r="AG20" t="n">
        <v>0.484862</v>
      </c>
      <c r="AH20" t="n">
        <v>0.462364</v>
      </c>
      <c r="AI20" t="n">
        <v>0.476468</v>
      </c>
      <c r="AJ20" t="n">
        <v>0.453957</v>
      </c>
      <c r="AK20" t="n">
        <v>0.426421</v>
      </c>
      <c r="AL20" t="n">
        <v>0.446327</v>
      </c>
      <c r="AM20" t="n">
        <v>0.464353</v>
      </c>
      <c r="AN20" t="n">
        <v>0.480896</v>
      </c>
      <c r="AO20" t="n">
        <v>0.506738</v>
      </c>
      <c r="AP20" t="n">
        <v>0.461737</v>
      </c>
      <c r="AQ20" t="n">
        <v>0.48088</v>
      </c>
      <c r="AR20" t="n">
        <v>0.418376</v>
      </c>
      <c r="AS20" t="n">
        <v>0.439521</v>
      </c>
      <c r="AT20" t="n">
        <v>0.442856</v>
      </c>
      <c r="AU20" t="n">
        <v>0.455105</v>
      </c>
      <c r="AV20" t="n">
        <v>0.453998</v>
      </c>
      <c r="AW20" t="n">
        <v>0.496318</v>
      </c>
      <c r="AX20" t="n">
        <v>0.472718</v>
      </c>
      <c r="AY20" t="n">
        <v>0.460026</v>
      </c>
      <c r="AZ20" t="n">
        <v>0.441629</v>
      </c>
      <c r="BA20" t="n">
        <v>0.422673</v>
      </c>
      <c r="BB20" t="n">
        <v>0.462266</v>
      </c>
      <c r="BC20" t="n">
        <v>0.464436</v>
      </c>
      <c r="BD20" t="n">
        <v>0.448441</v>
      </c>
      <c r="BE20" t="n">
        <v>0.466188</v>
      </c>
      <c r="BF20" t="n">
        <v>0.450028</v>
      </c>
      <c r="BG20" t="n">
        <v>0.430163</v>
      </c>
      <c r="BH20" t="n">
        <v>0.401757</v>
      </c>
      <c r="BI20" t="n">
        <v>0.428052</v>
      </c>
      <c r="BJ20" t="n">
        <v>0.410301</v>
      </c>
      <c r="BK20" t="n">
        <v>0.454447</v>
      </c>
      <c r="BL20" t="n">
        <v>0.436969</v>
      </c>
      <c r="BM20" t="n">
        <v>0.43747</v>
      </c>
      <c r="BN20" t="n">
        <v>0.441169</v>
      </c>
    </row>
    <row r="21" spans="1:66">
      <c r="A21" t="n">
        <v>14.359167</v>
      </c>
      <c r="B21" s="1" t="n">
        <v>0.5982986111111112</v>
      </c>
      <c r="C21" t="n">
        <v>0.497166</v>
      </c>
      <c r="D21" t="n">
        <v>0.509255</v>
      </c>
      <c r="E21" t="n">
        <v>0.461443</v>
      </c>
      <c r="F21" t="n">
        <v>0.475617</v>
      </c>
      <c r="G21" t="n">
        <v>0.483879</v>
      </c>
      <c r="H21" t="n">
        <v>0.474551</v>
      </c>
      <c r="I21" t="n">
        <v>0.522905</v>
      </c>
      <c r="J21" t="n">
        <v>0.450057</v>
      </c>
      <c r="K21" t="n">
        <v>0.421405</v>
      </c>
      <c r="L21" t="n">
        <v>0.465682</v>
      </c>
      <c r="M21" t="n">
        <v>0.47154</v>
      </c>
      <c r="N21" t="n">
        <v>0.482621</v>
      </c>
      <c r="O21" t="n">
        <v>0.481704</v>
      </c>
      <c r="P21" t="n">
        <v>0.496019</v>
      </c>
      <c r="Q21" t="n">
        <v>0.502322</v>
      </c>
      <c r="R21" t="n">
        <v>0.503565</v>
      </c>
      <c r="S21" t="n">
        <v>0.487142</v>
      </c>
      <c r="T21" t="n">
        <v>0.483751</v>
      </c>
      <c r="U21" t="n">
        <v>0.45661</v>
      </c>
      <c r="V21" t="n">
        <v>0.468426</v>
      </c>
      <c r="W21" t="n">
        <v>0.497384</v>
      </c>
      <c r="X21" t="n">
        <v>0.453388</v>
      </c>
      <c r="Y21" t="n">
        <v>0.518127</v>
      </c>
      <c r="Z21" t="n">
        <v>0.471196</v>
      </c>
      <c r="AA21" t="n">
        <v>0.492826</v>
      </c>
      <c r="AB21" t="n">
        <v>0.447777</v>
      </c>
      <c r="AC21" t="n">
        <v>0.469258</v>
      </c>
      <c r="AD21" t="n">
        <v>0.495191</v>
      </c>
      <c r="AE21" t="n">
        <v>0.504002</v>
      </c>
      <c r="AF21" t="n">
        <v>0.481303</v>
      </c>
      <c r="AG21" t="n">
        <v>0.518038</v>
      </c>
      <c r="AH21" t="n">
        <v>0.493742</v>
      </c>
      <c r="AI21" t="n">
        <v>0.49598</v>
      </c>
      <c r="AJ21" t="n">
        <v>0.495013</v>
      </c>
      <c r="AK21" t="n">
        <v>0.465637</v>
      </c>
      <c r="AL21" t="n">
        <v>0.478681</v>
      </c>
      <c r="AM21" t="n">
        <v>0.496884</v>
      </c>
      <c r="AN21" t="n">
        <v>0.517889</v>
      </c>
      <c r="AO21" t="n">
        <v>0.533374</v>
      </c>
      <c r="AP21" t="n">
        <v>0.493343</v>
      </c>
      <c r="AQ21" t="n">
        <v>0.51559</v>
      </c>
      <c r="AR21" t="n">
        <v>0.45585</v>
      </c>
      <c r="AS21" t="n">
        <v>0.469718</v>
      </c>
      <c r="AT21" t="n">
        <v>0.471433</v>
      </c>
      <c r="AU21" t="n">
        <v>0.490577</v>
      </c>
      <c r="AV21" t="n">
        <v>0.483566</v>
      </c>
      <c r="AW21" t="n">
        <v>0.531836</v>
      </c>
      <c r="AX21" t="n">
        <v>0.50701</v>
      </c>
      <c r="AY21" t="n">
        <v>0.490222</v>
      </c>
      <c r="AZ21" t="n">
        <v>0.480024</v>
      </c>
      <c r="BA21" t="n">
        <v>0.460625</v>
      </c>
      <c r="BB21" t="n">
        <v>0.4922</v>
      </c>
      <c r="BC21" t="n">
        <v>0.497745</v>
      </c>
      <c r="BD21" t="n">
        <v>0.485706</v>
      </c>
      <c r="BE21" t="n">
        <v>0.493266</v>
      </c>
      <c r="BF21" t="n">
        <v>0.484001</v>
      </c>
      <c r="BG21" t="n">
        <v>0.463554</v>
      </c>
      <c r="BH21" t="n">
        <v>0.435394</v>
      </c>
      <c r="BI21" t="n">
        <v>0.462172</v>
      </c>
      <c r="BJ21" t="n">
        <v>0.451197</v>
      </c>
      <c r="BK21" t="n">
        <v>0.485758</v>
      </c>
      <c r="BL21" t="n">
        <v>0.471218</v>
      </c>
      <c r="BM21" t="n">
        <v>0.474298</v>
      </c>
      <c r="BN21" t="n">
        <v>0.47045</v>
      </c>
    </row>
    <row r="22" spans="1:66">
      <c r="A22" t="n">
        <v>15.3575</v>
      </c>
      <c r="B22" s="1" t="n">
        <v>0.6398958333333333</v>
      </c>
      <c r="C22" t="n">
        <v>0.520478</v>
      </c>
      <c r="D22" t="n">
        <v>0.546386</v>
      </c>
      <c r="E22" t="n">
        <v>0.496333</v>
      </c>
      <c r="F22" t="n">
        <v>0.502061</v>
      </c>
      <c r="G22" t="n">
        <v>0.517979</v>
      </c>
      <c r="H22" t="n">
        <v>0.508639</v>
      </c>
      <c r="I22" t="n">
        <v>0.55708</v>
      </c>
      <c r="J22" t="n">
        <v>0.484292</v>
      </c>
      <c r="K22" t="n">
        <v>0.461524</v>
      </c>
      <c r="L22" t="n">
        <v>0.50475</v>
      </c>
      <c r="M22" t="n">
        <v>0.508832</v>
      </c>
      <c r="N22" t="n">
        <v>0.51254</v>
      </c>
      <c r="O22" t="n">
        <v>0.513077</v>
      </c>
      <c r="P22" t="n">
        <v>0.526146</v>
      </c>
      <c r="Q22" t="n">
        <v>0.527261</v>
      </c>
      <c r="R22" t="n">
        <v>0.534842</v>
      </c>
      <c r="S22" t="n">
        <v>0.522521</v>
      </c>
      <c r="T22" t="n">
        <v>0.514474</v>
      </c>
      <c r="U22" t="n">
        <v>0.496951</v>
      </c>
      <c r="V22" t="n">
        <v>0.504201</v>
      </c>
      <c r="W22" t="n">
        <v>0.527708</v>
      </c>
      <c r="X22" t="n">
        <v>0.488205</v>
      </c>
      <c r="Y22" t="n">
        <v>0.549725</v>
      </c>
      <c r="Z22" t="n">
        <v>0.509836</v>
      </c>
      <c r="AA22" t="n">
        <v>0.521137</v>
      </c>
      <c r="AB22" t="n">
        <v>0.487808</v>
      </c>
      <c r="AC22" t="n">
        <v>0.508005</v>
      </c>
      <c r="AD22" t="n">
        <v>0.52757</v>
      </c>
      <c r="AE22" t="n">
        <v>0.536663</v>
      </c>
      <c r="AF22" t="n">
        <v>0.511472</v>
      </c>
      <c r="AG22" t="n">
        <v>0.541424</v>
      </c>
      <c r="AH22" t="n">
        <v>0.52628</v>
      </c>
      <c r="AI22" t="n">
        <v>0.530358</v>
      </c>
      <c r="AJ22" t="n">
        <v>0.523933</v>
      </c>
      <c r="AK22" t="n">
        <v>0.499287</v>
      </c>
      <c r="AL22" t="n">
        <v>0.512421</v>
      </c>
      <c r="AM22" t="n">
        <v>0.5297539999999999</v>
      </c>
      <c r="AN22" t="n">
        <v>0.550412</v>
      </c>
      <c r="AO22" t="n">
        <v>0.564985</v>
      </c>
      <c r="AP22" t="n">
        <v>0.523116</v>
      </c>
      <c r="AQ22" t="n">
        <v>0.540812</v>
      </c>
      <c r="AR22" t="n">
        <v>0.494538</v>
      </c>
      <c r="AS22" t="n">
        <v>0.504441</v>
      </c>
      <c r="AT22" t="n">
        <v>0.509628</v>
      </c>
      <c r="AU22" t="n">
        <v>0.525525</v>
      </c>
      <c r="AV22" t="n">
        <v>0.519551</v>
      </c>
      <c r="AW22" t="n">
        <v>0.567142</v>
      </c>
      <c r="AX22" t="n">
        <v>0.541619</v>
      </c>
      <c r="AY22" t="n">
        <v>0.522512</v>
      </c>
      <c r="AZ22" t="n">
        <v>0.519252</v>
      </c>
      <c r="BA22" t="n">
        <v>0.492625</v>
      </c>
      <c r="BB22" t="n">
        <v>0.519084</v>
      </c>
      <c r="BC22" t="n">
        <v>0.527915</v>
      </c>
      <c r="BD22" t="n">
        <v>0.518964</v>
      </c>
      <c r="BE22" t="n">
        <v>0.525902</v>
      </c>
      <c r="BF22" t="n">
        <v>0.514157</v>
      </c>
      <c r="BG22" t="n">
        <v>0.498504</v>
      </c>
      <c r="BH22" t="n">
        <v>0.473056</v>
      </c>
      <c r="BI22" t="n">
        <v>0.492996</v>
      </c>
      <c r="BJ22" t="n">
        <v>0.481456</v>
      </c>
      <c r="BK22" t="n">
        <v>0.5212</v>
      </c>
      <c r="BL22" t="n">
        <v>0.504213</v>
      </c>
      <c r="BM22" t="n">
        <v>0.50712</v>
      </c>
      <c r="BN22" t="n">
        <v>0.501013</v>
      </c>
    </row>
    <row r="23" spans="1:66">
      <c r="A23" t="n">
        <v>16.357778</v>
      </c>
      <c r="B23" s="1" t="n">
        <v>0.6815740740740741</v>
      </c>
      <c r="C23" t="n">
        <v>0.552662</v>
      </c>
      <c r="D23" t="n">
        <v>0.582456</v>
      </c>
      <c r="E23" t="n">
        <v>0.5318580000000001</v>
      </c>
      <c r="F23" t="n">
        <v>0.531394</v>
      </c>
      <c r="G23" t="n">
        <v>0.550548</v>
      </c>
      <c r="H23" t="n">
        <v>0.545998</v>
      </c>
      <c r="I23" t="n">
        <v>0.583184</v>
      </c>
      <c r="J23" t="n">
        <v>0.520552</v>
      </c>
      <c r="K23" t="n">
        <v>0.502144</v>
      </c>
      <c r="L23" t="n">
        <v>0.541822</v>
      </c>
      <c r="M23" t="n">
        <v>0.538837</v>
      </c>
      <c r="N23" t="n">
        <v>0.546745</v>
      </c>
      <c r="O23" t="n">
        <v>0.54606</v>
      </c>
      <c r="P23" t="n">
        <v>0.555145</v>
      </c>
      <c r="Q23" t="n">
        <v>0.565674</v>
      </c>
      <c r="R23" t="n">
        <v>0.563856</v>
      </c>
      <c r="S23" t="n">
        <v>0.561826</v>
      </c>
      <c r="T23" t="n">
        <v>0.54902</v>
      </c>
      <c r="U23" t="n">
        <v>0.531902</v>
      </c>
      <c r="V23" t="n">
        <v>0.543125</v>
      </c>
      <c r="W23" t="n">
        <v>0.5611699999999999</v>
      </c>
      <c r="X23" t="n">
        <v>0.530474</v>
      </c>
      <c r="Y23" t="n">
        <v>0.58257</v>
      </c>
      <c r="Z23" t="n">
        <v>0.546274</v>
      </c>
      <c r="AA23" t="n">
        <v>0.555998</v>
      </c>
      <c r="AB23" t="n">
        <v>0.527239</v>
      </c>
      <c r="AC23" t="n">
        <v>0.544245</v>
      </c>
      <c r="AD23" t="n">
        <v>0.564629</v>
      </c>
      <c r="AE23" t="n">
        <v>0.567738</v>
      </c>
      <c r="AF23" t="n">
        <v>0.548868</v>
      </c>
      <c r="AG23" t="n">
        <v>0.5785439999999999</v>
      </c>
      <c r="AH23" t="n">
        <v>0.5597529999999999</v>
      </c>
      <c r="AI23" t="n">
        <v>0.5614</v>
      </c>
      <c r="AJ23" t="n">
        <v>0.555566</v>
      </c>
      <c r="AK23" t="n">
        <v>0.533067</v>
      </c>
      <c r="AL23" t="n">
        <v>0.545513</v>
      </c>
      <c r="AM23" t="n">
        <v>0.563334</v>
      </c>
      <c r="AN23" t="n">
        <v>0.573273</v>
      </c>
      <c r="AO23" t="n">
        <v>0.594055</v>
      </c>
      <c r="AP23" t="n">
        <v>0.561574</v>
      </c>
      <c r="AQ23" t="n">
        <v>0.57346</v>
      </c>
      <c r="AR23" t="n">
        <v>0.522879</v>
      </c>
      <c r="AS23" t="n">
        <v>0.540902</v>
      </c>
      <c r="AT23" t="n">
        <v>0.543134</v>
      </c>
      <c r="AU23" t="n">
        <v>0.559696</v>
      </c>
      <c r="AV23" t="n">
        <v>0.549007</v>
      </c>
      <c r="AW23" t="n">
        <v>0.598886</v>
      </c>
      <c r="AX23" t="n">
        <v>0.572695</v>
      </c>
      <c r="AY23" t="n">
        <v>0.559671</v>
      </c>
      <c r="AZ23" t="n">
        <v>0.551114</v>
      </c>
      <c r="BA23" t="n">
        <v>0.523458</v>
      </c>
      <c r="BB23" t="n">
        <v>0.554573</v>
      </c>
      <c r="BC23" t="n">
        <v>0.5627760000000001</v>
      </c>
      <c r="BD23" t="n">
        <v>0.550644</v>
      </c>
      <c r="BE23" t="n">
        <v>0.559782</v>
      </c>
      <c r="BF23" t="n">
        <v>0.548593</v>
      </c>
      <c r="BG23" t="n">
        <v>0.533378</v>
      </c>
      <c r="BH23" t="n">
        <v>0.509563</v>
      </c>
      <c r="BI23" t="n">
        <v>0.5308389999999999</v>
      </c>
      <c r="BJ23" t="n">
        <v>0.518193</v>
      </c>
      <c r="BK23" t="n">
        <v>0.5550659999999999</v>
      </c>
      <c r="BL23" t="n">
        <v>0.541609</v>
      </c>
      <c r="BM23" t="n">
        <v>0.5434639999999999</v>
      </c>
      <c r="BN23" t="n">
        <v>0.535457</v>
      </c>
    </row>
    <row r="24" spans="1:66">
      <c r="A24" t="n">
        <v>17.3575</v>
      </c>
      <c r="B24" s="1" t="n">
        <v>0.7232291666666667</v>
      </c>
      <c r="C24" t="n">
        <v>0.587999</v>
      </c>
      <c r="D24" t="n">
        <v>0.617382</v>
      </c>
      <c r="E24" t="n">
        <v>0.566268</v>
      </c>
      <c r="F24" t="n">
        <v>0.571625</v>
      </c>
      <c r="G24" t="n">
        <v>0.590464</v>
      </c>
      <c r="H24" t="n">
        <v>0.586125</v>
      </c>
      <c r="I24" t="n">
        <v>0.619784</v>
      </c>
      <c r="J24" t="n">
        <v>0.561123</v>
      </c>
      <c r="K24" t="n">
        <v>0.543813</v>
      </c>
      <c r="L24" t="n">
        <v>0.574497</v>
      </c>
      <c r="M24" t="n">
        <v>0.580457</v>
      </c>
      <c r="N24" t="n">
        <v>0.575425</v>
      </c>
      <c r="O24" t="n">
        <v>0.583048</v>
      </c>
      <c r="P24" t="n">
        <v>0.594354</v>
      </c>
      <c r="Q24" t="n">
        <v>0.6009949999999999</v>
      </c>
      <c r="R24" t="n">
        <v>0.5929450000000001</v>
      </c>
      <c r="S24" t="n">
        <v>0.60359</v>
      </c>
      <c r="T24" t="n">
        <v>0.586202</v>
      </c>
      <c r="U24" t="n">
        <v>0.569784</v>
      </c>
      <c r="V24" t="n">
        <v>0.578572</v>
      </c>
      <c r="W24" t="n">
        <v>0.59654</v>
      </c>
      <c r="X24" t="n">
        <v>0.563825</v>
      </c>
      <c r="Y24" t="n">
        <v>0.611943</v>
      </c>
      <c r="Z24" t="n">
        <v>0.586684</v>
      </c>
      <c r="AA24" t="n">
        <v>0.59363</v>
      </c>
      <c r="AB24" t="n">
        <v>0.563329</v>
      </c>
      <c r="AC24" t="n">
        <v>0.580034</v>
      </c>
      <c r="AD24" t="n">
        <v>0.591807</v>
      </c>
      <c r="AE24" t="n">
        <v>0.606358</v>
      </c>
      <c r="AF24" t="n">
        <v>0.578429</v>
      </c>
      <c r="AG24" t="n">
        <v>0.6119250000000001</v>
      </c>
      <c r="AH24" t="n">
        <v>0.603982</v>
      </c>
      <c r="AI24" t="n">
        <v>0.5952460000000001</v>
      </c>
      <c r="AJ24" t="n">
        <v>0.593229</v>
      </c>
      <c r="AK24" t="n">
        <v>0.5682120000000001</v>
      </c>
      <c r="AL24" t="n">
        <v>0.578055</v>
      </c>
      <c r="AM24" t="n">
        <v>0.597401</v>
      </c>
      <c r="AN24" t="n">
        <v>0.603306</v>
      </c>
      <c r="AO24" t="n">
        <v>0.624144</v>
      </c>
      <c r="AP24" t="n">
        <v>0.595682</v>
      </c>
      <c r="AQ24" t="n">
        <v>0.6071530000000001</v>
      </c>
      <c r="AR24" t="n">
        <v>0.562698</v>
      </c>
      <c r="AS24" t="n">
        <v>0.577086</v>
      </c>
      <c r="AT24" t="n">
        <v>0.572777</v>
      </c>
      <c r="AU24" t="n">
        <v>0.596164</v>
      </c>
      <c r="AV24" t="n">
        <v>0.584786</v>
      </c>
      <c r="AW24" t="n">
        <v>0.637522</v>
      </c>
      <c r="AX24" t="n">
        <v>0.604621</v>
      </c>
      <c r="AY24" t="n">
        <v>0.593073</v>
      </c>
      <c r="AZ24" t="n">
        <v>0.584441</v>
      </c>
      <c r="BA24" t="n">
        <v>0.564348</v>
      </c>
      <c r="BB24" t="n">
        <v>0.593621</v>
      </c>
      <c r="BC24" t="n">
        <v>0.5898330000000001</v>
      </c>
      <c r="BD24" t="n">
        <v>0.586242</v>
      </c>
      <c r="BE24" t="n">
        <v>0.596039</v>
      </c>
      <c r="BF24" t="n">
        <v>0.587802</v>
      </c>
      <c r="BG24" t="n">
        <v>0.575043</v>
      </c>
      <c r="BH24" t="n">
        <v>0.54479</v>
      </c>
      <c r="BI24" t="n">
        <v>0.5669380000000001</v>
      </c>
      <c r="BJ24" t="n">
        <v>0.557412</v>
      </c>
      <c r="BK24" t="n">
        <v>0.595638</v>
      </c>
      <c r="BL24" t="n">
        <v>0.5767409999999999</v>
      </c>
      <c r="BM24" t="n">
        <v>0.577547</v>
      </c>
      <c r="BN24" t="n">
        <v>0.57324</v>
      </c>
    </row>
    <row r="25" spans="1:66">
      <c r="A25" t="n">
        <v>18.356389</v>
      </c>
      <c r="B25" s="1" t="n">
        <v>0.7648495370370371</v>
      </c>
      <c r="C25" t="n">
        <v>0.619299</v>
      </c>
      <c r="D25" t="n">
        <v>0.6493910000000001</v>
      </c>
      <c r="E25" t="n">
        <v>0.600743</v>
      </c>
      <c r="F25" t="n">
        <v>0.603347</v>
      </c>
      <c r="G25" t="n">
        <v>0.62423</v>
      </c>
      <c r="H25" t="n">
        <v>0.623956</v>
      </c>
      <c r="I25" t="n">
        <v>0.64762</v>
      </c>
      <c r="J25" t="n">
        <v>0.5982420000000001</v>
      </c>
      <c r="K25" t="n">
        <v>0.575869</v>
      </c>
      <c r="L25" t="n">
        <v>0.612425</v>
      </c>
      <c r="M25" t="n">
        <v>0.611379</v>
      </c>
      <c r="N25" t="n">
        <v>0.6154770000000001</v>
      </c>
      <c r="O25" t="n">
        <v>0.619235</v>
      </c>
      <c r="P25" t="n">
        <v>0.6274420000000001</v>
      </c>
      <c r="Q25" t="n">
        <v>0.628667</v>
      </c>
      <c r="R25" t="n">
        <v>0.627084</v>
      </c>
      <c r="S25" t="n">
        <v>0.637879</v>
      </c>
      <c r="T25" t="n">
        <v>0.616644</v>
      </c>
      <c r="U25" t="n">
        <v>0.60239</v>
      </c>
      <c r="V25" t="n">
        <v>0.6114000000000001</v>
      </c>
      <c r="W25" t="n">
        <v>0.6279169999999999</v>
      </c>
      <c r="X25" t="n">
        <v>0.598584</v>
      </c>
      <c r="Y25" t="n">
        <v>0.647554</v>
      </c>
      <c r="Z25" t="n">
        <v>0.620128</v>
      </c>
      <c r="AA25" t="n">
        <v>0.62527</v>
      </c>
      <c r="AB25" t="n">
        <v>0.591351</v>
      </c>
      <c r="AC25" t="n">
        <v>0.6176469999999999</v>
      </c>
      <c r="AD25" t="n">
        <v>0.624518</v>
      </c>
      <c r="AE25" t="n">
        <v>0.632542</v>
      </c>
      <c r="AF25" t="n">
        <v>0.616092</v>
      </c>
      <c r="AG25" t="n">
        <v>0.643127</v>
      </c>
      <c r="AH25" t="n">
        <v>0.632841</v>
      </c>
      <c r="AI25" t="n">
        <v>0.627869</v>
      </c>
      <c r="AJ25" t="n">
        <v>0.625434</v>
      </c>
      <c r="AK25" t="n">
        <v>0.599129</v>
      </c>
      <c r="AL25" t="n">
        <v>0.610056</v>
      </c>
      <c r="AM25" t="n">
        <v>0.632307</v>
      </c>
      <c r="AN25" t="n">
        <v>0.634861</v>
      </c>
      <c r="AO25" t="n">
        <v>0.657776</v>
      </c>
      <c r="AP25" t="n">
        <v>0.625417</v>
      </c>
      <c r="AQ25" t="n">
        <v>0.64015</v>
      </c>
      <c r="AR25" t="n">
        <v>0.593754</v>
      </c>
      <c r="AS25" t="n">
        <v>0.614628</v>
      </c>
      <c r="AT25" t="n">
        <v>0.609212</v>
      </c>
      <c r="AU25" t="n">
        <v>0.6281330000000001</v>
      </c>
      <c r="AV25" t="n">
        <v>0.618857</v>
      </c>
      <c r="AW25" t="n">
        <v>0.663807</v>
      </c>
      <c r="AX25" t="n">
        <v>0.63822</v>
      </c>
      <c r="AY25" t="n">
        <v>0.627726</v>
      </c>
      <c r="AZ25" t="n">
        <v>0.611974</v>
      </c>
      <c r="BA25" t="n">
        <v>0.596257</v>
      </c>
      <c r="BB25" t="n">
        <v>0.628593</v>
      </c>
      <c r="BC25" t="n">
        <v>0.620066</v>
      </c>
      <c r="BD25" t="n">
        <v>0.620741</v>
      </c>
      <c r="BE25" t="n">
        <v>0.631012</v>
      </c>
      <c r="BF25" t="n">
        <v>0.61764</v>
      </c>
      <c r="BG25" t="n">
        <v>0.604259</v>
      </c>
      <c r="BH25" t="n">
        <v>0.578128</v>
      </c>
      <c r="BI25" t="n">
        <v>0.601452</v>
      </c>
      <c r="BJ25" t="n">
        <v>0.594212</v>
      </c>
      <c r="BK25" t="n">
        <v>0.633917</v>
      </c>
      <c r="BL25" t="n">
        <v>0.611266</v>
      </c>
      <c r="BM25" t="n">
        <v>0.614986</v>
      </c>
      <c r="BN25" t="n">
        <v>0.600451</v>
      </c>
    </row>
    <row r="26" spans="1:66">
      <c r="A26" t="n">
        <v>19.354444</v>
      </c>
      <c r="B26" s="1" t="n">
        <v>0.8064351851851852</v>
      </c>
      <c r="C26" t="n">
        <v>0.646293</v>
      </c>
      <c r="D26" t="n">
        <v>0.681472</v>
      </c>
      <c r="E26" t="n">
        <v>0.641536</v>
      </c>
      <c r="F26" t="n">
        <v>0.641763</v>
      </c>
      <c r="G26" t="n">
        <v>0.665341</v>
      </c>
      <c r="H26" t="n">
        <v>0.662008</v>
      </c>
      <c r="I26" t="n">
        <v>0.663721</v>
      </c>
      <c r="J26" t="n">
        <v>0.636351</v>
      </c>
      <c r="K26" t="n">
        <v>0.618248</v>
      </c>
      <c r="L26" t="n">
        <v>0.650824</v>
      </c>
      <c r="M26" t="n">
        <v>0.655068</v>
      </c>
      <c r="N26" t="n">
        <v>0.6525609999999999</v>
      </c>
      <c r="O26" t="n">
        <v>0.654208</v>
      </c>
      <c r="P26" t="n">
        <v>0.662938</v>
      </c>
      <c r="Q26" t="n">
        <v>0.667875</v>
      </c>
      <c r="R26" t="n">
        <v>0.666317</v>
      </c>
      <c r="S26" t="n">
        <v>0.675331</v>
      </c>
      <c r="T26" t="n">
        <v>0.655759</v>
      </c>
      <c r="U26" t="n">
        <v>0.64036</v>
      </c>
      <c r="V26" t="n">
        <v>0.648687</v>
      </c>
      <c r="W26" t="n">
        <v>0.660675</v>
      </c>
      <c r="X26" t="n">
        <v>0.641706</v>
      </c>
      <c r="Y26" t="n">
        <v>0.6828610000000001</v>
      </c>
      <c r="Z26" t="n">
        <v>0.651729</v>
      </c>
      <c r="AA26" t="n">
        <v>0.655605</v>
      </c>
      <c r="AB26" t="n">
        <v>0.63505</v>
      </c>
      <c r="AC26" t="n">
        <v>0.659718</v>
      </c>
      <c r="AD26" t="n">
        <v>0.661794</v>
      </c>
      <c r="AE26" t="n">
        <v>0.672855</v>
      </c>
      <c r="AF26" t="n">
        <v>0.659016</v>
      </c>
      <c r="AG26" t="n">
        <v>0.674342</v>
      </c>
      <c r="AH26" t="n">
        <v>0.667608</v>
      </c>
      <c r="AI26" t="n">
        <v>0.65721</v>
      </c>
      <c r="AJ26" t="n">
        <v>0.658647</v>
      </c>
      <c r="AK26" t="n">
        <v>0.635401</v>
      </c>
      <c r="AL26" t="n">
        <v>0.641616</v>
      </c>
      <c r="AM26" t="n">
        <v>0.667869</v>
      </c>
      <c r="AN26" t="n">
        <v>0.6744790000000001</v>
      </c>
      <c r="AO26" t="n">
        <v>0.688458</v>
      </c>
      <c r="AP26" t="n">
        <v>0.664214</v>
      </c>
      <c r="AQ26" t="n">
        <v>0.6700390000000001</v>
      </c>
      <c r="AR26" t="n">
        <v>0.634955</v>
      </c>
      <c r="AS26" t="n">
        <v>0.6477850000000001</v>
      </c>
      <c r="AT26" t="n">
        <v>0.64652</v>
      </c>
      <c r="AU26" t="n">
        <v>0.673598</v>
      </c>
      <c r="AV26" t="n">
        <v>0.6555029999999999</v>
      </c>
      <c r="AW26" t="n">
        <v>0.697256</v>
      </c>
      <c r="AX26" t="n">
        <v>0.6798419999999999</v>
      </c>
      <c r="AY26" t="n">
        <v>0.664675</v>
      </c>
      <c r="AZ26" t="n">
        <v>0.6511670000000001</v>
      </c>
      <c r="BA26" t="n">
        <v>0.638406</v>
      </c>
      <c r="BB26" t="n">
        <v>0.666606</v>
      </c>
      <c r="BC26" t="n">
        <v>0.660945</v>
      </c>
      <c r="BD26" t="n">
        <v>0.655094</v>
      </c>
      <c r="BE26" t="n">
        <v>0.662471</v>
      </c>
      <c r="BF26" t="n">
        <v>0.651975</v>
      </c>
      <c r="BG26" t="n">
        <v>0.643835</v>
      </c>
      <c r="BH26" t="n">
        <v>0.616781</v>
      </c>
      <c r="BI26" t="n">
        <v>0.640085</v>
      </c>
      <c r="BJ26" t="n">
        <v>0.62525</v>
      </c>
      <c r="BK26" t="n">
        <v>0.664764</v>
      </c>
      <c r="BL26" t="n">
        <v>0.650632</v>
      </c>
      <c r="BM26" t="n">
        <v>0.652921</v>
      </c>
      <c r="BN26" t="n">
        <v>0.6390670000000001</v>
      </c>
    </row>
    <row r="27" spans="1:66">
      <c r="A27" t="n">
        <v>20.354444</v>
      </c>
      <c r="B27" s="1" t="n">
        <v>0.8481018518518518</v>
      </c>
      <c r="C27" t="n">
        <v>0.685114</v>
      </c>
      <c r="D27" t="n">
        <v>0.723776</v>
      </c>
      <c r="E27" t="n">
        <v>0.681003</v>
      </c>
      <c r="F27" t="n">
        <v>0.685095</v>
      </c>
      <c r="G27" t="n">
        <v>0.699762</v>
      </c>
      <c r="H27" t="n">
        <v>0.699636</v>
      </c>
      <c r="I27" t="n">
        <v>0.691371</v>
      </c>
      <c r="J27" t="n">
        <v>0.6748729999999999</v>
      </c>
      <c r="K27" t="n">
        <v>0.665343</v>
      </c>
      <c r="L27" t="n">
        <v>0.683203</v>
      </c>
      <c r="M27" t="n">
        <v>0.695462</v>
      </c>
      <c r="N27" t="n">
        <v>0.6906409999999999</v>
      </c>
      <c r="O27" t="n">
        <v>0.696235</v>
      </c>
      <c r="P27" t="n">
        <v>0.703905</v>
      </c>
      <c r="Q27" t="n">
        <v>0.706496</v>
      </c>
      <c r="R27" t="n">
        <v>0.69825</v>
      </c>
      <c r="S27" t="n">
        <v>0.713991</v>
      </c>
      <c r="T27" t="n">
        <v>0.691107</v>
      </c>
      <c r="U27" t="n">
        <v>0.686765</v>
      </c>
      <c r="V27" t="n">
        <v>0.6893319999999999</v>
      </c>
      <c r="W27" t="n">
        <v>0.690573</v>
      </c>
      <c r="X27" t="n">
        <v>0.68664</v>
      </c>
      <c r="Y27" t="n">
        <v>0.718839</v>
      </c>
      <c r="Z27" t="n">
        <v>0.682638</v>
      </c>
      <c r="AA27" t="n">
        <v>0.697833</v>
      </c>
      <c r="AB27" t="n">
        <v>0.670212</v>
      </c>
      <c r="AC27" t="n">
        <v>0.699632</v>
      </c>
      <c r="AD27" t="n">
        <v>0.697697</v>
      </c>
      <c r="AE27" t="n">
        <v>0.702477</v>
      </c>
      <c r="AF27" t="n">
        <v>0.701439</v>
      </c>
      <c r="AG27" t="n">
        <v>0.71443</v>
      </c>
      <c r="AH27" t="n">
        <v>0.703645</v>
      </c>
      <c r="AI27" t="n">
        <v>0.688728</v>
      </c>
      <c r="AJ27" t="n">
        <v>0.697848</v>
      </c>
      <c r="AK27" t="n">
        <v>0.675989</v>
      </c>
      <c r="AL27" t="n">
        <v>0.677378</v>
      </c>
      <c r="AM27" t="n">
        <v>0.702777</v>
      </c>
      <c r="AN27" t="n">
        <v>0.713521</v>
      </c>
      <c r="AO27" t="n">
        <v>0.7212499999999999</v>
      </c>
      <c r="AP27" t="n">
        <v>0.699095</v>
      </c>
      <c r="AQ27" t="n">
        <v>0.699617</v>
      </c>
      <c r="AR27" t="n">
        <v>0.675188</v>
      </c>
      <c r="AS27" t="n">
        <v>0.686372</v>
      </c>
      <c r="AT27" t="n">
        <v>0.684046</v>
      </c>
      <c r="AU27" t="n">
        <v>0.711888</v>
      </c>
      <c r="AV27" t="n">
        <v>0.694501</v>
      </c>
      <c r="AW27" t="n">
        <v>0.729747</v>
      </c>
      <c r="AX27" t="n">
        <v>0.709143</v>
      </c>
      <c r="AY27" t="n">
        <v>0.699605</v>
      </c>
      <c r="AZ27" t="n">
        <v>0.686024</v>
      </c>
      <c r="BA27" t="n">
        <v>0.672994</v>
      </c>
      <c r="BB27" t="n">
        <v>0.707941</v>
      </c>
      <c r="BC27" t="n">
        <v>0.69747</v>
      </c>
      <c r="BD27" t="n">
        <v>0.690608</v>
      </c>
      <c r="BE27" t="n">
        <v>0.699113</v>
      </c>
      <c r="BF27" t="n">
        <v>0.688487</v>
      </c>
      <c r="BG27" t="n">
        <v>0.684335</v>
      </c>
      <c r="BH27" t="n">
        <v>0.6586610000000001</v>
      </c>
      <c r="BI27" t="n">
        <v>0.674086</v>
      </c>
      <c r="BJ27" t="n">
        <v>0.675498</v>
      </c>
      <c r="BK27" t="n">
        <v>0.700052</v>
      </c>
      <c r="BL27" t="n">
        <v>0.690183</v>
      </c>
      <c r="BM27" t="n">
        <v>0.69118</v>
      </c>
      <c r="BN27" t="n">
        <v>0.68094</v>
      </c>
    </row>
    <row r="28" spans="1:66">
      <c r="A28" t="n">
        <v>21.354167</v>
      </c>
      <c r="B28" s="1" t="n">
        <v>0.8897569444444444</v>
      </c>
      <c r="C28" t="n">
        <v>0.733054</v>
      </c>
      <c r="D28" t="n">
        <v>0.764239</v>
      </c>
      <c r="E28" t="n">
        <v>0.730576</v>
      </c>
      <c r="F28" t="n">
        <v>0.731469</v>
      </c>
      <c r="G28" t="n">
        <v>0.74042</v>
      </c>
      <c r="H28" t="n">
        <v>0.7487819999999999</v>
      </c>
      <c r="I28" t="n">
        <v>0.74185</v>
      </c>
      <c r="J28" t="n">
        <v>0.725612</v>
      </c>
      <c r="K28" t="n">
        <v>0.711045</v>
      </c>
      <c r="L28" t="n">
        <v>0.727988</v>
      </c>
      <c r="M28" t="n">
        <v>0.74069</v>
      </c>
      <c r="N28" t="n">
        <v>0.739571</v>
      </c>
      <c r="O28" t="n">
        <v>0.735528</v>
      </c>
      <c r="P28" t="n">
        <v>0.742961</v>
      </c>
      <c r="Q28" t="n">
        <v>0.746212</v>
      </c>
      <c r="R28" t="n">
        <v>0.738213</v>
      </c>
      <c r="S28" t="n">
        <v>0.753964</v>
      </c>
      <c r="T28" t="n">
        <v>0.734853</v>
      </c>
      <c r="U28" t="n">
        <v>0.730446</v>
      </c>
      <c r="V28" t="n">
        <v>0.7322689999999999</v>
      </c>
      <c r="W28" t="n">
        <v>0.73291</v>
      </c>
      <c r="X28" t="n">
        <v>0.728962</v>
      </c>
      <c r="Y28" t="n">
        <v>0.75957</v>
      </c>
      <c r="Z28" t="n">
        <v>0.730261</v>
      </c>
      <c r="AA28" t="n">
        <v>0.737505</v>
      </c>
      <c r="AB28" t="n">
        <v>0.719264</v>
      </c>
      <c r="AC28" t="n">
        <v>0.744745</v>
      </c>
      <c r="AD28" t="n">
        <v>0.740816</v>
      </c>
      <c r="AE28" t="n">
        <v>0.746678</v>
      </c>
      <c r="AF28" t="n">
        <v>0.740035</v>
      </c>
      <c r="AG28" t="n">
        <v>0.758582</v>
      </c>
      <c r="AH28" t="n">
        <v>0.747031</v>
      </c>
      <c r="AI28" t="n">
        <v>0.730611</v>
      </c>
      <c r="AJ28" t="n">
        <v>0.745978</v>
      </c>
      <c r="AK28" t="n">
        <v>0.721231</v>
      </c>
      <c r="AL28" t="n">
        <v>0.723024</v>
      </c>
      <c r="AM28" t="n">
        <v>0.745285</v>
      </c>
      <c r="AN28" t="n">
        <v>0.754683</v>
      </c>
      <c r="AO28" t="n">
        <v>0.763191</v>
      </c>
      <c r="AP28" t="n">
        <v>0.742654</v>
      </c>
      <c r="AQ28" t="n">
        <v>0.737885</v>
      </c>
      <c r="AR28" t="n">
        <v>0.718025</v>
      </c>
      <c r="AS28" t="n">
        <v>0.734592</v>
      </c>
      <c r="AT28" t="n">
        <v>0.728015</v>
      </c>
      <c r="AU28" t="n">
        <v>0.7508320000000001</v>
      </c>
      <c r="AV28" t="n">
        <v>0.734503</v>
      </c>
      <c r="AW28" t="n">
        <v>0.773739</v>
      </c>
      <c r="AX28" t="n">
        <v>0.751536</v>
      </c>
      <c r="AY28" t="n">
        <v>0.738984</v>
      </c>
      <c r="AZ28" t="n">
        <v>0.733016</v>
      </c>
      <c r="BA28" t="n">
        <v>0.718495</v>
      </c>
      <c r="BB28" t="n">
        <v>0.7494960000000001</v>
      </c>
      <c r="BC28" t="n">
        <v>0.740212</v>
      </c>
      <c r="BD28" t="n">
        <v>0.7367899999999999</v>
      </c>
      <c r="BE28" t="n">
        <v>0.741536</v>
      </c>
      <c r="BF28" t="n">
        <v>0.7322959999999999</v>
      </c>
      <c r="BG28" t="n">
        <v>0.728316</v>
      </c>
      <c r="BH28" t="n">
        <v>0.702562</v>
      </c>
      <c r="BI28" t="n">
        <v>0.7148099999999999</v>
      </c>
      <c r="BJ28" t="n">
        <v>0.714645</v>
      </c>
      <c r="BK28" t="n">
        <v>0.738028</v>
      </c>
      <c r="BL28" t="n">
        <v>0.7355660000000001</v>
      </c>
      <c r="BM28" t="n">
        <v>0.739173</v>
      </c>
      <c r="BN28" t="n">
        <v>0.722401</v>
      </c>
    </row>
    <row r="29" spans="1:66">
      <c r="A29" t="n">
        <v>22.353611</v>
      </c>
      <c r="B29" s="1" t="n">
        <v>0.931400462962963</v>
      </c>
      <c r="C29" t="n">
        <v>0.77906</v>
      </c>
      <c r="D29" t="n">
        <v>0.798091</v>
      </c>
      <c r="E29" t="n">
        <v>0.7710090000000001</v>
      </c>
      <c r="F29" t="n">
        <v>0.769057</v>
      </c>
      <c r="G29" t="n">
        <v>0.784744</v>
      </c>
      <c r="H29" t="n">
        <v>0.793026</v>
      </c>
      <c r="I29" t="n">
        <v>0.774922</v>
      </c>
      <c r="J29" t="n">
        <v>0.775213</v>
      </c>
      <c r="K29" t="n">
        <v>0.759447</v>
      </c>
      <c r="L29" t="n">
        <v>0.775226</v>
      </c>
      <c r="M29" t="n">
        <v>0.784192</v>
      </c>
      <c r="N29" t="n">
        <v>0.787084</v>
      </c>
      <c r="O29" t="n">
        <v>0.784141</v>
      </c>
      <c r="P29" t="n">
        <v>0.788007</v>
      </c>
      <c r="Q29" t="n">
        <v>0.789075</v>
      </c>
      <c r="R29" t="n">
        <v>0.784815</v>
      </c>
      <c r="S29" t="n">
        <v>0.797138</v>
      </c>
      <c r="T29" t="n">
        <v>0.779199</v>
      </c>
      <c r="U29" t="n">
        <v>0.775387</v>
      </c>
      <c r="V29" t="n">
        <v>0.776813</v>
      </c>
      <c r="W29" t="n">
        <v>0.774553</v>
      </c>
      <c r="X29" t="n">
        <v>0.771687</v>
      </c>
      <c r="Y29" t="n">
        <v>0.79903</v>
      </c>
      <c r="Z29" t="n">
        <v>0.775189</v>
      </c>
      <c r="AA29" t="n">
        <v>0.7811439999999999</v>
      </c>
      <c r="AB29" t="n">
        <v>0.767881</v>
      </c>
      <c r="AC29" t="n">
        <v>0.78912</v>
      </c>
      <c r="AD29" t="n">
        <v>0.788134</v>
      </c>
      <c r="AE29" t="n">
        <v>0.781203</v>
      </c>
      <c r="AF29" t="n">
        <v>0.784455</v>
      </c>
      <c r="AG29" t="n">
        <v>0.7994059999999999</v>
      </c>
      <c r="AH29" t="n">
        <v>0.790435</v>
      </c>
      <c r="AI29" t="n">
        <v>0.775069</v>
      </c>
      <c r="AJ29" t="n">
        <v>0.785535</v>
      </c>
      <c r="AK29" t="n">
        <v>0.7691480000000001</v>
      </c>
      <c r="AL29" t="n">
        <v>0.771826</v>
      </c>
      <c r="AM29" t="n">
        <v>0.7867729999999999</v>
      </c>
      <c r="AN29" t="n">
        <v>0.793194</v>
      </c>
      <c r="AO29" t="n">
        <v>0.79756</v>
      </c>
      <c r="AP29" t="n">
        <v>0.786651</v>
      </c>
      <c r="AQ29" t="n">
        <v>0.7816959999999999</v>
      </c>
      <c r="AR29" t="n">
        <v>0.762269</v>
      </c>
      <c r="AS29" t="n">
        <v>0.780684</v>
      </c>
      <c r="AT29" t="n">
        <v>0.772142</v>
      </c>
      <c r="AU29" t="n">
        <v>0.797717</v>
      </c>
      <c r="AV29" t="n">
        <v>0.7777849999999999</v>
      </c>
      <c r="AW29" t="n">
        <v>0.812823</v>
      </c>
      <c r="AX29" t="n">
        <v>0.793006</v>
      </c>
      <c r="AY29" t="n">
        <v>0.779681</v>
      </c>
      <c r="AZ29" t="n">
        <v>0.780556</v>
      </c>
      <c r="BA29" t="n">
        <v>0.766868</v>
      </c>
      <c r="BB29" t="n">
        <v>0.794505</v>
      </c>
      <c r="BC29" t="n">
        <v>0.77981</v>
      </c>
      <c r="BD29" t="n">
        <v>0.780894</v>
      </c>
      <c r="BE29" t="n">
        <v>0.783614</v>
      </c>
      <c r="BF29" t="n">
        <v>0.779458</v>
      </c>
      <c r="BG29" t="n">
        <v>0.774798</v>
      </c>
      <c r="BH29" t="n">
        <v>0.7570440000000001</v>
      </c>
      <c r="BI29" t="n">
        <v>0.761946</v>
      </c>
      <c r="BJ29" t="n">
        <v>0.767407</v>
      </c>
      <c r="BK29" t="n">
        <v>0.774264</v>
      </c>
      <c r="BL29" t="n">
        <v>0.781664</v>
      </c>
      <c r="BM29" t="n">
        <v>0.781431</v>
      </c>
      <c r="BN29" t="n">
        <v>0.768851</v>
      </c>
    </row>
    <row r="30" spans="1:66">
      <c r="A30" t="n">
        <v>23.352222</v>
      </c>
      <c r="B30" s="1" t="n">
        <v>0.9730092592592593</v>
      </c>
      <c r="C30" t="n">
        <v>0.82047</v>
      </c>
      <c r="D30" t="n">
        <v>0.852812</v>
      </c>
      <c r="E30" t="n">
        <v>0.82269</v>
      </c>
      <c r="F30" t="n">
        <v>0.82201</v>
      </c>
      <c r="G30" t="n">
        <v>0.8244050000000001</v>
      </c>
      <c r="H30" t="n">
        <v>0.833738</v>
      </c>
      <c r="I30" t="n">
        <v>0.821846</v>
      </c>
      <c r="J30" t="n">
        <v>0.819473</v>
      </c>
      <c r="K30" t="n">
        <v>0.8236599999999999</v>
      </c>
      <c r="L30" t="n">
        <v>0.829809</v>
      </c>
      <c r="M30" t="n">
        <v>0.828788</v>
      </c>
      <c r="N30" t="n">
        <v>0.8289260000000001</v>
      </c>
      <c r="O30" t="n">
        <v>0.830076</v>
      </c>
      <c r="P30" t="n">
        <v>0.835095</v>
      </c>
      <c r="Q30" t="n">
        <v>0.833283</v>
      </c>
      <c r="R30" t="n">
        <v>0.831054</v>
      </c>
      <c r="S30" t="n">
        <v>0.846401</v>
      </c>
      <c r="T30" t="n">
        <v>0.83049</v>
      </c>
      <c r="U30" t="n">
        <v>0.829817</v>
      </c>
      <c r="V30" t="n">
        <v>0.825312</v>
      </c>
      <c r="W30" t="n">
        <v>0.823172</v>
      </c>
      <c r="X30" t="n">
        <v>0.825314</v>
      </c>
      <c r="Y30" t="n">
        <v>0.841391</v>
      </c>
      <c r="Z30" t="n">
        <v>0.825558</v>
      </c>
      <c r="AA30" t="n">
        <v>0.834377</v>
      </c>
      <c r="AB30" t="n">
        <v>0.819213</v>
      </c>
      <c r="AC30" t="n">
        <v>0.833024</v>
      </c>
      <c r="AD30" t="n">
        <v>0.830745</v>
      </c>
      <c r="AE30" t="n">
        <v>0.829126</v>
      </c>
      <c r="AF30" t="n">
        <v>0.831786</v>
      </c>
      <c r="AG30" t="n">
        <v>0.844272</v>
      </c>
      <c r="AH30" t="n">
        <v>0.838028</v>
      </c>
      <c r="AI30" t="n">
        <v>0.818394</v>
      </c>
      <c r="AJ30" t="n">
        <v>0.83824</v>
      </c>
      <c r="AK30" t="n">
        <v>0.8182199999999999</v>
      </c>
      <c r="AL30" t="n">
        <v>0.817194</v>
      </c>
      <c r="AM30" t="n">
        <v>0.837086</v>
      </c>
      <c r="AN30" t="n">
        <v>0.836266</v>
      </c>
      <c r="AO30" t="n">
        <v>0.84029</v>
      </c>
      <c r="AP30" t="n">
        <v>0.83723</v>
      </c>
      <c r="AQ30" t="n">
        <v>0.824169</v>
      </c>
      <c r="AR30" t="n">
        <v>0.815537</v>
      </c>
      <c r="AS30" t="n">
        <v>0.82852</v>
      </c>
      <c r="AT30" t="n">
        <v>0.818372</v>
      </c>
      <c r="AU30" t="n">
        <v>0.848028</v>
      </c>
      <c r="AV30" t="n">
        <v>0.825156</v>
      </c>
      <c r="AW30" t="n">
        <v>0.856529</v>
      </c>
      <c r="AX30" t="n">
        <v>0.837849</v>
      </c>
      <c r="AY30" t="n">
        <v>0.8297</v>
      </c>
      <c r="AZ30" t="n">
        <v>0.823447</v>
      </c>
      <c r="BA30" t="n">
        <v>0.817253</v>
      </c>
      <c r="BB30" t="n">
        <v>0.834588</v>
      </c>
      <c r="BC30" t="n">
        <v>0.827002</v>
      </c>
      <c r="BD30" t="n">
        <v>0.827375</v>
      </c>
      <c r="BE30" t="n">
        <v>0.834125</v>
      </c>
      <c r="BF30" t="n">
        <v>0.83134</v>
      </c>
      <c r="BG30" t="n">
        <v>0.823478</v>
      </c>
      <c r="BH30" t="n">
        <v>0.805683</v>
      </c>
      <c r="BI30" t="n">
        <v>0.811272</v>
      </c>
      <c r="BJ30" t="n">
        <v>0.821535</v>
      </c>
      <c r="BK30" t="n">
        <v>0.8196329999999999</v>
      </c>
      <c r="BL30" t="n">
        <v>0.834056</v>
      </c>
      <c r="BM30" t="n">
        <v>0.827201</v>
      </c>
      <c r="BN30" t="n">
        <v>0.8168029999999999</v>
      </c>
    </row>
    <row r="31" spans="1:66">
      <c r="A31" t="n">
        <v>24.351667</v>
      </c>
      <c r="B31" s="2" t="n">
        <v>1.014652777777778</v>
      </c>
      <c r="C31" t="n">
        <v>0.868744</v>
      </c>
      <c r="D31" t="n">
        <v>0.896311</v>
      </c>
      <c r="E31" t="n">
        <v>0.864246</v>
      </c>
      <c r="F31" t="n">
        <v>0.872794</v>
      </c>
      <c r="G31" t="n">
        <v>0.87343</v>
      </c>
      <c r="H31" t="n">
        <v>0.877352</v>
      </c>
      <c r="I31" t="n">
        <v>0.865828</v>
      </c>
      <c r="J31" t="n">
        <v>0.871847</v>
      </c>
      <c r="K31" t="n">
        <v>0.872744</v>
      </c>
      <c r="L31" t="n">
        <v>0.879367</v>
      </c>
      <c r="M31" t="n">
        <v>0.8760289999999999</v>
      </c>
      <c r="N31" t="n">
        <v>0.87583</v>
      </c>
      <c r="O31" t="n">
        <v>0.876242</v>
      </c>
      <c r="P31" t="n">
        <v>0.878022</v>
      </c>
      <c r="Q31" t="n">
        <v>0.890493</v>
      </c>
      <c r="R31" t="n">
        <v>0.883612</v>
      </c>
      <c r="S31" t="n">
        <v>0.883906</v>
      </c>
      <c r="T31" t="n">
        <v>0.8798280000000001</v>
      </c>
      <c r="U31" t="n">
        <v>0.876684</v>
      </c>
      <c r="V31" t="n">
        <v>0.871409</v>
      </c>
      <c r="W31" t="n">
        <v>0.875408</v>
      </c>
      <c r="X31" t="n">
        <v>0.874483</v>
      </c>
      <c r="Y31" t="n">
        <v>0.88614</v>
      </c>
      <c r="Z31" t="n">
        <v>0.880331</v>
      </c>
      <c r="AA31" t="n">
        <v>0.882445</v>
      </c>
      <c r="AB31" t="n">
        <v>0.875875</v>
      </c>
      <c r="AC31" t="n">
        <v>0.883359</v>
      </c>
      <c r="AD31" t="n">
        <v>0.871106</v>
      </c>
      <c r="AE31" t="n">
        <v>0.878367</v>
      </c>
      <c r="AF31" t="n">
        <v>0.874861</v>
      </c>
      <c r="AG31" t="n">
        <v>0.893328</v>
      </c>
      <c r="AH31" t="n">
        <v>0.8818820000000001</v>
      </c>
      <c r="AI31" t="n">
        <v>0.870364</v>
      </c>
      <c r="AJ31" t="n">
        <v>0.887114</v>
      </c>
      <c r="AK31" t="n">
        <v>0.865065</v>
      </c>
      <c r="AL31" t="n">
        <v>0.870911</v>
      </c>
      <c r="AM31" t="n">
        <v>0.884097</v>
      </c>
      <c r="AN31" t="n">
        <v>0.883169</v>
      </c>
      <c r="AO31" t="n">
        <v>0.881837</v>
      </c>
      <c r="AP31" t="n">
        <v>0.888234</v>
      </c>
      <c r="AQ31" t="n">
        <v>0.873994</v>
      </c>
      <c r="AR31" t="n">
        <v>0.863654</v>
      </c>
      <c r="AS31" t="n">
        <v>0.876305</v>
      </c>
      <c r="AT31" t="n">
        <v>0.87617</v>
      </c>
      <c r="AU31" t="n">
        <v>0.885756</v>
      </c>
      <c r="AV31" t="n">
        <v>0.875391</v>
      </c>
      <c r="AW31" t="n">
        <v>0.892584</v>
      </c>
      <c r="AX31" t="n">
        <v>0.883176</v>
      </c>
      <c r="AY31" t="n">
        <v>0.878651</v>
      </c>
      <c r="AZ31" t="n">
        <v>0.874209</v>
      </c>
      <c r="BA31" t="n">
        <v>0.869629</v>
      </c>
      <c r="BB31" t="n">
        <v>0.8772180000000001</v>
      </c>
      <c r="BC31" t="n">
        <v>0.880846</v>
      </c>
      <c r="BD31" t="n">
        <v>0.877023</v>
      </c>
      <c r="BE31" t="n">
        <v>0.87902</v>
      </c>
      <c r="BF31" t="n">
        <v>0.877638</v>
      </c>
      <c r="BG31" t="n">
        <v>0.872676</v>
      </c>
      <c r="BH31" t="n">
        <v>0.864016</v>
      </c>
      <c r="BI31" t="n">
        <v>0.862227</v>
      </c>
      <c r="BJ31" t="n">
        <v>0.865876</v>
      </c>
      <c r="BK31" t="n">
        <v>0.865445</v>
      </c>
      <c r="BL31" t="n">
        <v>0.8787199999999999</v>
      </c>
      <c r="BM31" t="n">
        <v>0.877671</v>
      </c>
      <c r="BN31" t="n">
        <v>0.867425</v>
      </c>
    </row>
    <row r="32" spans="1:66">
      <c r="A32" t="n">
        <v>25.350833</v>
      </c>
      <c r="B32" t="n">
        <v>1.056284722222222</v>
      </c>
      <c r="C32" t="n">
        <v>0.923787</v>
      </c>
      <c r="D32" t="n">
        <v>0.940196</v>
      </c>
      <c r="E32" t="n">
        <v>0.916499</v>
      </c>
      <c r="F32" t="n">
        <v>0.926861</v>
      </c>
      <c r="G32" t="n">
        <v>0.924444</v>
      </c>
      <c r="H32" t="n">
        <v>0.932017</v>
      </c>
      <c r="I32" t="n">
        <v>0.9139</v>
      </c>
      <c r="J32" t="n">
        <v>0.924295</v>
      </c>
      <c r="K32" t="n">
        <v>0.921501</v>
      </c>
      <c r="L32" t="n">
        <v>0.929207</v>
      </c>
      <c r="M32" t="n">
        <v>0.9234599999999999</v>
      </c>
      <c r="N32" t="n">
        <v>0.925526</v>
      </c>
      <c r="O32" t="n">
        <v>0.9278380000000001</v>
      </c>
      <c r="P32" t="n">
        <v>0.930826</v>
      </c>
      <c r="Q32" t="n">
        <v>0.931543</v>
      </c>
      <c r="R32" t="n">
        <v>0.92815</v>
      </c>
      <c r="S32" t="n">
        <v>0.936307</v>
      </c>
      <c r="T32" t="n">
        <v>0.9277879999999999</v>
      </c>
      <c r="U32" t="n">
        <v>0.926078</v>
      </c>
      <c r="V32" t="n">
        <v>0.922808</v>
      </c>
      <c r="W32" t="n">
        <v>0.917427</v>
      </c>
      <c r="X32" t="n">
        <v>0.926524</v>
      </c>
      <c r="Y32" t="n">
        <v>0.931573</v>
      </c>
      <c r="Z32" t="n">
        <v>0.925113</v>
      </c>
      <c r="AA32" t="n">
        <v>0.927225</v>
      </c>
      <c r="AB32" t="n">
        <v>0.92706</v>
      </c>
      <c r="AC32" t="n">
        <v>0.933745</v>
      </c>
      <c r="AD32" t="n">
        <v>0.922983</v>
      </c>
      <c r="AE32" t="n">
        <v>0.930413</v>
      </c>
      <c r="AF32" t="n">
        <v>0.929643</v>
      </c>
      <c r="AG32" t="n">
        <v>0.933993</v>
      </c>
      <c r="AH32" t="n">
        <v>0.927025</v>
      </c>
      <c r="AI32" t="n">
        <v>0.92012</v>
      </c>
      <c r="AJ32" t="n">
        <v>0.929736</v>
      </c>
      <c r="AK32" t="n">
        <v>0.916917</v>
      </c>
      <c r="AL32" t="n">
        <v>0.926161</v>
      </c>
      <c r="AM32" t="n">
        <v>0.928144</v>
      </c>
      <c r="AN32" t="n">
        <v>0.9311120000000001</v>
      </c>
      <c r="AO32" t="n">
        <v>0.929654</v>
      </c>
      <c r="AP32" t="n">
        <v>0.936555</v>
      </c>
      <c r="AQ32" t="n">
        <v>0.923701</v>
      </c>
      <c r="AR32" t="n">
        <v>0.917288</v>
      </c>
      <c r="AS32" t="n">
        <v>0.924587</v>
      </c>
      <c r="AT32" t="n">
        <v>0.923451</v>
      </c>
      <c r="AU32" t="n">
        <v>0.927572</v>
      </c>
      <c r="AV32" t="n">
        <v>0.926503</v>
      </c>
      <c r="AW32" t="n">
        <v>0.933846</v>
      </c>
      <c r="AX32" t="n">
        <v>0.926947</v>
      </c>
      <c r="AY32" t="n">
        <v>0.927579</v>
      </c>
      <c r="AZ32" t="n">
        <v>0.919658</v>
      </c>
      <c r="BA32" t="n">
        <v>0.919234</v>
      </c>
      <c r="BB32" t="n">
        <v>0.926048</v>
      </c>
      <c r="BC32" t="n">
        <v>0.932994</v>
      </c>
      <c r="BD32" t="n">
        <v>0.923272</v>
      </c>
      <c r="BE32" t="n">
        <v>0.923383</v>
      </c>
      <c r="BF32" t="n">
        <v>0.9259579999999999</v>
      </c>
      <c r="BG32" t="n">
        <v>0.920137</v>
      </c>
      <c r="BH32" t="n">
        <v>0.9159890000000001</v>
      </c>
      <c r="BI32" t="n">
        <v>0.911337</v>
      </c>
      <c r="BJ32" t="n">
        <v>0.9226569999999999</v>
      </c>
      <c r="BK32" t="n">
        <v>0.917474</v>
      </c>
      <c r="BL32" t="n">
        <v>0.9230429999999999</v>
      </c>
      <c r="BM32" t="n">
        <v>0.926442</v>
      </c>
      <c r="BN32" t="n">
        <v>0.922668</v>
      </c>
    </row>
    <row r="33" spans="1:66">
      <c r="A33" t="n">
        <v>26.350833</v>
      </c>
      <c r="B33" t="n">
        <v>1.097951388888889</v>
      </c>
      <c r="C33" t="n">
        <v>0.972924</v>
      </c>
      <c r="D33" t="n">
        <v>0.978878</v>
      </c>
      <c r="E33" t="n">
        <v>0.9723309999999999</v>
      </c>
      <c r="F33" t="n">
        <v>0.976509</v>
      </c>
      <c r="G33" t="n">
        <v>0.97956</v>
      </c>
      <c r="H33" t="n">
        <v>0.980152</v>
      </c>
      <c r="I33" t="n">
        <v>0.971367</v>
      </c>
      <c r="J33" t="n">
        <v>0.980383</v>
      </c>
      <c r="K33" t="n">
        <v>0.980198</v>
      </c>
      <c r="L33" t="n">
        <v>0.975598</v>
      </c>
      <c r="M33" t="n">
        <v>0.9713079999999999</v>
      </c>
      <c r="N33" t="n">
        <v>0.98017</v>
      </c>
      <c r="O33" t="n">
        <v>0.975272</v>
      </c>
      <c r="P33" t="n">
        <v>0.979534</v>
      </c>
      <c r="Q33" t="n">
        <v>0.980753</v>
      </c>
      <c r="R33" t="n">
        <v>0.978201</v>
      </c>
      <c r="S33" t="n">
        <v>0.98075</v>
      </c>
      <c r="T33" t="n">
        <v>0.981657</v>
      </c>
      <c r="U33" t="n">
        <v>0.974957</v>
      </c>
      <c r="V33" t="n">
        <v>0.974955</v>
      </c>
      <c r="W33" t="n">
        <v>0.972653</v>
      </c>
      <c r="X33" t="n">
        <v>0.973592</v>
      </c>
      <c r="Y33" t="n">
        <v>0.978613</v>
      </c>
      <c r="Z33" t="n">
        <v>0.977428</v>
      </c>
      <c r="AA33" t="n">
        <v>0.980599</v>
      </c>
      <c r="AB33" t="n">
        <v>0.974171</v>
      </c>
      <c r="AC33" t="n">
        <v>0.9796859999999999</v>
      </c>
      <c r="AD33" t="n">
        <v>0.9722</v>
      </c>
      <c r="AE33" t="n">
        <v>0.978608</v>
      </c>
      <c r="AF33" t="n">
        <v>0.981241</v>
      </c>
      <c r="AG33" t="n">
        <v>0.976008</v>
      </c>
      <c r="AH33" t="n">
        <v>0.982529</v>
      </c>
      <c r="AI33" t="n">
        <v>0.979577</v>
      </c>
      <c r="AJ33" t="n">
        <v>0.979513</v>
      </c>
      <c r="AK33" t="n">
        <v>0.96928</v>
      </c>
      <c r="AL33" t="n">
        <v>0.979803</v>
      </c>
      <c r="AM33" t="n">
        <v>0.9726089999999999</v>
      </c>
      <c r="AN33" t="n">
        <v>0.976101</v>
      </c>
      <c r="AO33" t="n">
        <v>0.973682</v>
      </c>
      <c r="AP33" t="n">
        <v>0.986204</v>
      </c>
      <c r="AQ33" t="n">
        <v>0.97599</v>
      </c>
      <c r="AR33" t="n">
        <v>0.971226</v>
      </c>
      <c r="AS33" t="n">
        <v>0.974932</v>
      </c>
      <c r="AT33" t="n">
        <v>0.9725470000000001</v>
      </c>
      <c r="AU33" t="n">
        <v>0.977936</v>
      </c>
      <c r="AV33" t="n">
        <v>0.978229</v>
      </c>
      <c r="AW33" t="n">
        <v>0.9798790000000001</v>
      </c>
      <c r="AX33" t="n">
        <v>0.9758520000000001</v>
      </c>
      <c r="AY33" t="n">
        <v>0.977871</v>
      </c>
      <c r="AZ33" t="n">
        <v>0.978393</v>
      </c>
      <c r="BA33" t="n">
        <v>0.973094</v>
      </c>
      <c r="BB33" t="n">
        <v>0.979464</v>
      </c>
      <c r="BC33" t="n">
        <v>0.978847</v>
      </c>
      <c r="BD33" t="n">
        <v>0.975427</v>
      </c>
      <c r="BE33" t="n">
        <v>0.978897</v>
      </c>
      <c r="BF33" t="n">
        <v>0.972572</v>
      </c>
      <c r="BG33" t="n">
        <v>0.975201</v>
      </c>
      <c r="BH33" t="n">
        <v>0.974901</v>
      </c>
      <c r="BI33" t="n">
        <v>0.973168</v>
      </c>
      <c r="BJ33" t="n">
        <v>0.976846</v>
      </c>
      <c r="BK33" t="n">
        <v>0.979876</v>
      </c>
      <c r="BL33" t="n">
        <v>0.973323</v>
      </c>
      <c r="BM33" t="n">
        <v>0.971741</v>
      </c>
      <c r="BN33" t="n">
        <v>0.971569</v>
      </c>
    </row>
    <row r="34" spans="1:66">
      <c r="A34" t="n">
        <v>26.827778</v>
      </c>
      <c r="B34" t="n">
        <v>1.117824074074074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27.738611</v>
      </c>
      <c r="B35" t="n">
        <v>1.155775462962963</v>
      </c>
      <c r="C35" t="n">
        <v>0.967929</v>
      </c>
      <c r="D35" t="n">
        <v>0.951634</v>
      </c>
      <c r="E35" t="n">
        <v>0.973213</v>
      </c>
      <c r="F35" t="n">
        <v>0.946035</v>
      </c>
      <c r="G35" t="n">
        <v>1.030579</v>
      </c>
      <c r="H35" t="n">
        <v>1.025628</v>
      </c>
      <c r="I35" t="n">
        <v>1.03782</v>
      </c>
      <c r="J35" t="n">
        <v>1.017264</v>
      </c>
      <c r="K35" t="n">
        <v>0.972946</v>
      </c>
      <c r="L35" t="n">
        <v>0.94702</v>
      </c>
      <c r="M35" t="n">
        <v>0.965332</v>
      </c>
      <c r="N35" t="n">
        <v>0.954785</v>
      </c>
      <c r="O35" t="n">
        <v>0.850051</v>
      </c>
      <c r="P35" t="n">
        <v>0.842846</v>
      </c>
      <c r="Q35" t="n">
        <v>0.920641</v>
      </c>
      <c r="R35" t="n">
        <v>0.893799</v>
      </c>
      <c r="S35" t="n">
        <v>0.7274620000000001</v>
      </c>
      <c r="T35" t="n">
        <v>0.905878</v>
      </c>
      <c r="U35" t="n">
        <v>0.957131</v>
      </c>
      <c r="V35" t="n">
        <v>0.974616</v>
      </c>
      <c r="W35" t="n">
        <v>0.974468</v>
      </c>
      <c r="X35" t="n">
        <v>0.977443</v>
      </c>
      <c r="Y35" t="n">
        <v>0.966926</v>
      </c>
      <c r="Z35" t="n">
        <v>0.965048</v>
      </c>
      <c r="AA35" t="n">
        <v>0.855262</v>
      </c>
      <c r="AB35" t="n">
        <v>0.927934</v>
      </c>
      <c r="AC35" t="n">
        <v>0.95983</v>
      </c>
      <c r="AD35" t="n">
        <v>0.966432</v>
      </c>
      <c r="AE35" t="n">
        <v>0.978249</v>
      </c>
      <c r="AF35" t="n">
        <v>0.977185</v>
      </c>
      <c r="AG35" t="n">
        <v>0.973952</v>
      </c>
      <c r="AH35" t="n">
        <v>0.9835700000000001</v>
      </c>
      <c r="AI35" t="n">
        <v>0.8990939999999999</v>
      </c>
      <c r="AJ35" t="n">
        <v>0.947385</v>
      </c>
      <c r="AK35" t="n">
        <v>0.9594819999999999</v>
      </c>
      <c r="AL35" t="n">
        <v>0.970949</v>
      </c>
      <c r="AM35" t="n">
        <v>0.9512429999999999</v>
      </c>
      <c r="AN35" t="n">
        <v>0.97263</v>
      </c>
      <c r="AO35" t="n">
        <v>0.957161</v>
      </c>
      <c r="AP35" t="n">
        <v>0.978002</v>
      </c>
      <c r="AQ35" t="n">
        <v>0.84271</v>
      </c>
      <c r="AR35" t="n">
        <v>0.933156</v>
      </c>
      <c r="AS35" t="n">
        <v>0.956371</v>
      </c>
      <c r="AT35" t="n">
        <v>0.9685589999999999</v>
      </c>
      <c r="AU35" t="n">
        <v>0.960166</v>
      </c>
      <c r="AV35" t="n">
        <v>0.967496</v>
      </c>
      <c r="AW35" t="n">
        <v>0.973672</v>
      </c>
      <c r="AX35" t="n">
        <v>0.966313</v>
      </c>
      <c r="AY35" t="n">
        <v>0.8130579999999999</v>
      </c>
      <c r="AZ35" t="n">
        <v>0.898536</v>
      </c>
      <c r="BA35" t="n">
        <v>0.967155</v>
      </c>
      <c r="BB35" t="n">
        <v>0.976793</v>
      </c>
      <c r="BC35" t="n">
        <v>0.98084</v>
      </c>
      <c r="BD35" t="n">
        <v>0.97117</v>
      </c>
      <c r="BE35" t="n">
        <v>0.970315</v>
      </c>
      <c r="BF35" t="n">
        <v>0.967915</v>
      </c>
      <c r="BG35" t="n">
        <v>0.47792</v>
      </c>
      <c r="BH35" t="n">
        <v>0.526582</v>
      </c>
      <c r="BI35" t="n">
        <v>1.012145</v>
      </c>
      <c r="BJ35" t="n">
        <v>1.018382</v>
      </c>
      <c r="BK35" t="n">
        <v>0.992393</v>
      </c>
      <c r="BL35" t="n">
        <v>0.981081</v>
      </c>
      <c r="BM35" t="n">
        <v>0.974282</v>
      </c>
      <c r="BN35" t="n">
        <v>0.97448</v>
      </c>
    </row>
    <row r="36" spans="1:66">
      <c r="A36" t="n">
        <v>27.987778</v>
      </c>
      <c r="B36" t="n">
        <v>1.166157407407407</v>
      </c>
      <c r="C36" t="n">
        <v>0.962773</v>
      </c>
      <c r="D36" t="n">
        <v>0.948354</v>
      </c>
      <c r="E36" t="n">
        <v>0.965307</v>
      </c>
      <c r="F36" t="n">
        <v>0.947374</v>
      </c>
      <c r="G36" t="n">
        <v>1.057408</v>
      </c>
      <c r="H36" t="n">
        <v>1.052221</v>
      </c>
      <c r="I36" t="n">
        <v>1.065365</v>
      </c>
      <c r="J36" t="n">
        <v>1.056358</v>
      </c>
      <c r="K36" t="n">
        <v>0.965911</v>
      </c>
      <c r="L36" t="n">
        <v>0.941742</v>
      </c>
      <c r="M36" t="n">
        <v>0.953176</v>
      </c>
      <c r="N36" t="n">
        <v>0.951166</v>
      </c>
      <c r="O36" t="n">
        <v>0.842407</v>
      </c>
      <c r="P36" t="n">
        <v>0.829439</v>
      </c>
      <c r="Q36" t="n">
        <v>0.927983</v>
      </c>
      <c r="R36" t="n">
        <v>0.894875</v>
      </c>
      <c r="S36" t="n">
        <v>0.7503069999999999</v>
      </c>
      <c r="T36" t="n">
        <v>0.964815</v>
      </c>
      <c r="U36" t="n">
        <v>0.955302</v>
      </c>
      <c r="V36" t="n">
        <v>0.961898</v>
      </c>
      <c r="W36" t="n">
        <v>0.970309</v>
      </c>
      <c r="X36" t="n">
        <v>0.975809</v>
      </c>
      <c r="Y36" t="n">
        <v>0.957162</v>
      </c>
      <c r="Z36" t="n">
        <v>0.953402</v>
      </c>
      <c r="AA36" t="n">
        <v>0.855141</v>
      </c>
      <c r="AB36" t="n">
        <v>0.939935</v>
      </c>
      <c r="AC36" t="n">
        <v>0.960058</v>
      </c>
      <c r="AD36" t="n">
        <v>0.968064</v>
      </c>
      <c r="AE36" t="n">
        <v>0.970002</v>
      </c>
      <c r="AF36" t="n">
        <v>0.972948</v>
      </c>
      <c r="AG36" t="n">
        <v>0.965995</v>
      </c>
      <c r="AH36" t="n">
        <v>0.977608</v>
      </c>
      <c r="AI36" t="n">
        <v>0.898719</v>
      </c>
      <c r="AJ36" t="n">
        <v>0.951555</v>
      </c>
      <c r="AK36" t="n">
        <v>0.953834</v>
      </c>
      <c r="AL36" t="n">
        <v>0.961759</v>
      </c>
      <c r="AM36" t="n">
        <v>0.954091</v>
      </c>
      <c r="AN36" t="n">
        <v>0.967562</v>
      </c>
      <c r="AO36" t="n">
        <v>0.956348</v>
      </c>
      <c r="AP36" t="n">
        <v>0.974682</v>
      </c>
      <c r="AQ36" t="n">
        <v>0.836408</v>
      </c>
      <c r="AR36" t="n">
        <v>0.938743</v>
      </c>
      <c r="AS36" t="n">
        <v>0.954016</v>
      </c>
      <c r="AT36" t="n">
        <v>0.961469</v>
      </c>
      <c r="AU36" t="n">
        <v>0.960407</v>
      </c>
      <c r="AV36" t="n">
        <v>0.957004</v>
      </c>
      <c r="AW36" t="n">
        <v>0.961859</v>
      </c>
      <c r="AX36" t="n">
        <v>0.959496</v>
      </c>
      <c r="AY36" t="n">
        <v>0.801489</v>
      </c>
      <c r="AZ36" t="n">
        <v>0.899239</v>
      </c>
      <c r="BA36" t="n">
        <v>0.9639799999999999</v>
      </c>
      <c r="BB36" t="n">
        <v>0.969432</v>
      </c>
      <c r="BC36" t="n">
        <v>0.974069</v>
      </c>
      <c r="BD36" t="n">
        <v>0.958398</v>
      </c>
      <c r="BE36" t="n">
        <v>0.963042</v>
      </c>
      <c r="BF36" t="n">
        <v>0.966625</v>
      </c>
      <c r="BG36" t="n">
        <v>0.432919</v>
      </c>
      <c r="BH36" t="n">
        <v>0.557514</v>
      </c>
      <c r="BI36" t="n">
        <v>1.061881</v>
      </c>
      <c r="BJ36" t="n">
        <v>1.014628</v>
      </c>
      <c r="BK36" t="n">
        <v>0.9802999999999999</v>
      </c>
      <c r="BL36" t="n">
        <v>0.973342</v>
      </c>
      <c r="BM36" t="n">
        <v>0.965926</v>
      </c>
      <c r="BN36" t="n">
        <v>0.9695859999999999</v>
      </c>
    </row>
    <row r="37" spans="1:66">
      <c r="A37" t="n">
        <v>28.2375</v>
      </c>
      <c r="B37" t="n">
        <v>1.1765625</v>
      </c>
      <c r="C37" t="n">
        <v>0.957051</v>
      </c>
      <c r="D37" t="n">
        <v>0.94626</v>
      </c>
      <c r="E37" t="n">
        <v>0.9638139999999999</v>
      </c>
      <c r="F37" t="n">
        <v>0.938013</v>
      </c>
      <c r="G37" t="n">
        <v>1.080546</v>
      </c>
      <c r="H37" t="n">
        <v>1.07881</v>
      </c>
      <c r="I37" t="n">
        <v>1.091272</v>
      </c>
      <c r="J37" t="n">
        <v>1.086498</v>
      </c>
      <c r="K37" t="n">
        <v>0.960415</v>
      </c>
      <c r="L37" t="n">
        <v>0.93537</v>
      </c>
      <c r="M37" t="n">
        <v>0.946013</v>
      </c>
      <c r="N37" t="n">
        <v>0.943057</v>
      </c>
      <c r="O37" t="n">
        <v>0.849212</v>
      </c>
      <c r="P37" t="n">
        <v>0.8302929999999999</v>
      </c>
      <c r="Q37" t="n">
        <v>0.9364170000000001</v>
      </c>
      <c r="R37" t="n">
        <v>0.913142</v>
      </c>
      <c r="S37" t="n">
        <v>0.777105</v>
      </c>
      <c r="T37" t="n">
        <v>1.003124</v>
      </c>
      <c r="U37" t="n">
        <v>0.9545630000000001</v>
      </c>
      <c r="V37" t="n">
        <v>0.963409</v>
      </c>
      <c r="W37" t="n">
        <v>0.969896</v>
      </c>
      <c r="X37" t="n">
        <v>0.96566</v>
      </c>
      <c r="Y37" t="n">
        <v>0.95561</v>
      </c>
      <c r="Z37" t="n">
        <v>0.950115</v>
      </c>
      <c r="AA37" t="n">
        <v>0.86178</v>
      </c>
      <c r="AB37" t="n">
        <v>0.943172</v>
      </c>
      <c r="AC37" t="n">
        <v>0.957239</v>
      </c>
      <c r="AD37" t="n">
        <v>0.963941</v>
      </c>
      <c r="AE37" t="n">
        <v>0.967023</v>
      </c>
      <c r="AF37" t="n">
        <v>0.9653310000000001</v>
      </c>
      <c r="AG37" t="n">
        <v>0.964504</v>
      </c>
      <c r="AH37" t="n">
        <v>0.973931</v>
      </c>
      <c r="AI37" t="n">
        <v>0.900323</v>
      </c>
      <c r="AJ37" t="n">
        <v>0.95374</v>
      </c>
      <c r="AK37" t="n">
        <v>0.946973</v>
      </c>
      <c r="AL37" t="n">
        <v>0.964105</v>
      </c>
      <c r="AM37" t="n">
        <v>0.956417</v>
      </c>
      <c r="AN37" t="n">
        <v>0.967461</v>
      </c>
      <c r="AO37" t="n">
        <v>0.950727</v>
      </c>
      <c r="AP37" t="n">
        <v>0.970445</v>
      </c>
      <c r="AQ37" t="n">
        <v>0.845927</v>
      </c>
      <c r="AR37" t="n">
        <v>0.9376</v>
      </c>
      <c r="AS37" t="n">
        <v>0.951866</v>
      </c>
      <c r="AT37" t="n">
        <v>0.958842</v>
      </c>
      <c r="AU37" t="n">
        <v>0.952719</v>
      </c>
      <c r="AV37" t="n">
        <v>0.961852</v>
      </c>
      <c r="AW37" t="n">
        <v>0.958664</v>
      </c>
      <c r="AX37" t="n">
        <v>0.960085</v>
      </c>
      <c r="AY37" t="n">
        <v>0.794201</v>
      </c>
      <c r="AZ37" t="n">
        <v>0.901984</v>
      </c>
      <c r="BA37" t="n">
        <v>0.961264</v>
      </c>
      <c r="BB37" t="n">
        <v>0.963421</v>
      </c>
      <c r="BC37" t="n">
        <v>0.973756</v>
      </c>
      <c r="BD37" t="n">
        <v>0.952294</v>
      </c>
      <c r="BE37" t="n">
        <v>0.9555670000000001</v>
      </c>
      <c r="BF37" t="n">
        <v>0.962054</v>
      </c>
      <c r="BG37" t="n">
        <v>0.389633</v>
      </c>
      <c r="BH37" t="n">
        <v>0.597823</v>
      </c>
      <c r="BI37" t="n">
        <v>1.077693</v>
      </c>
      <c r="BJ37" t="n">
        <v>1.002319</v>
      </c>
      <c r="BK37" t="n">
        <v>0.9776550000000001</v>
      </c>
      <c r="BL37" t="n">
        <v>0.970848</v>
      </c>
      <c r="BM37" t="n">
        <v>0.96393</v>
      </c>
      <c r="BN37" t="n">
        <v>0.967435</v>
      </c>
    </row>
    <row r="38" spans="1:66">
      <c r="A38" t="n">
        <v>28.4875</v>
      </c>
      <c r="B38" t="n">
        <v>1.186979166666667</v>
      </c>
      <c r="C38" t="n">
        <v>0.958638</v>
      </c>
      <c r="D38" t="n">
        <v>0.947006</v>
      </c>
      <c r="E38" t="n">
        <v>0.968471</v>
      </c>
      <c r="F38" t="n">
        <v>0.94257</v>
      </c>
      <c r="G38" t="n">
        <v>1.109834</v>
      </c>
      <c r="H38" t="n">
        <v>1.101355</v>
      </c>
      <c r="I38" t="n">
        <v>1.117799</v>
      </c>
      <c r="J38" t="n">
        <v>1.112475</v>
      </c>
      <c r="K38" t="n">
        <v>0.952071</v>
      </c>
      <c r="L38" t="n">
        <v>0.940508</v>
      </c>
      <c r="M38" t="n">
        <v>0.942453</v>
      </c>
      <c r="N38" t="n">
        <v>0.932136</v>
      </c>
      <c r="O38" t="n">
        <v>0.86586</v>
      </c>
      <c r="P38" t="n">
        <v>0.853096</v>
      </c>
      <c r="Q38" t="n">
        <v>0.950636</v>
      </c>
      <c r="R38" t="n">
        <v>0.935712</v>
      </c>
      <c r="S38" t="n">
        <v>0.818227</v>
      </c>
      <c r="T38" t="n">
        <v>1.02171</v>
      </c>
      <c r="U38" t="n">
        <v>0.952773</v>
      </c>
      <c r="V38" t="n">
        <v>0.965937</v>
      </c>
      <c r="W38" t="n">
        <v>0.972468</v>
      </c>
      <c r="X38" t="n">
        <v>0.968822</v>
      </c>
      <c r="Y38" t="n">
        <v>0.9538450000000001</v>
      </c>
      <c r="Z38" t="n">
        <v>0.954322</v>
      </c>
      <c r="AA38" t="n">
        <v>0.888701</v>
      </c>
      <c r="AB38" t="n">
        <v>0.947268</v>
      </c>
      <c r="AC38" t="n">
        <v>0.955879</v>
      </c>
      <c r="AD38" t="n">
        <v>0.962894</v>
      </c>
      <c r="AE38" t="n">
        <v>0.960348</v>
      </c>
      <c r="AF38" t="n">
        <v>0.966492</v>
      </c>
      <c r="AG38" t="n">
        <v>0.962872</v>
      </c>
      <c r="AH38" t="n">
        <v>0.96807</v>
      </c>
      <c r="AI38" t="n">
        <v>0.9140509999999999</v>
      </c>
      <c r="AJ38" t="n">
        <v>0.955813</v>
      </c>
      <c r="AK38" t="n">
        <v>0.949905</v>
      </c>
      <c r="AL38" t="n">
        <v>0.959028</v>
      </c>
      <c r="AM38" t="n">
        <v>0.949398</v>
      </c>
      <c r="AN38" t="n">
        <v>0.969981</v>
      </c>
      <c r="AO38" t="n">
        <v>0.947812</v>
      </c>
      <c r="AP38" t="n">
        <v>0.969187</v>
      </c>
      <c r="AQ38" t="n">
        <v>0.870685</v>
      </c>
      <c r="AR38" t="n">
        <v>0.94755</v>
      </c>
      <c r="AS38" t="n">
        <v>0.956504</v>
      </c>
      <c r="AT38" t="n">
        <v>0.9576750000000001</v>
      </c>
      <c r="AU38" t="n">
        <v>0.961024</v>
      </c>
      <c r="AV38" t="n">
        <v>0.96122</v>
      </c>
      <c r="AW38" t="n">
        <v>0.961226</v>
      </c>
      <c r="AX38" t="n">
        <v>0.967404</v>
      </c>
      <c r="AY38" t="n">
        <v>0.811021</v>
      </c>
      <c r="AZ38" t="n">
        <v>0.905809</v>
      </c>
      <c r="BA38" t="n">
        <v>0.960321</v>
      </c>
      <c r="BB38" t="n">
        <v>0.9693929999999999</v>
      </c>
      <c r="BC38" t="n">
        <v>0.977873</v>
      </c>
      <c r="BD38" t="n">
        <v>0.951357</v>
      </c>
      <c r="BE38" t="n">
        <v>0.963822</v>
      </c>
      <c r="BF38" t="n">
        <v>0.962776</v>
      </c>
      <c r="BG38" t="n">
        <v>0.358764</v>
      </c>
      <c r="BH38" t="n">
        <v>0.648115</v>
      </c>
      <c r="BI38" t="n">
        <v>1.078552</v>
      </c>
      <c r="BJ38" t="n">
        <v>0.994572</v>
      </c>
      <c r="BK38" t="n">
        <v>0.97665</v>
      </c>
      <c r="BL38" t="n">
        <v>0.968071</v>
      </c>
      <c r="BM38" t="n">
        <v>0.964081</v>
      </c>
      <c r="BN38" t="n">
        <v>0.969324</v>
      </c>
    </row>
    <row r="39" spans="1:66">
      <c r="A39" t="n">
        <v>28.736389</v>
      </c>
      <c r="B39" t="n">
        <v>1.197349537037037</v>
      </c>
      <c r="C39" t="n">
        <v>0.967387</v>
      </c>
      <c r="D39" t="n">
        <v>0.946954</v>
      </c>
      <c r="E39" t="n">
        <v>0.970287</v>
      </c>
      <c r="F39" t="n">
        <v>0.950794</v>
      </c>
      <c r="G39" t="n">
        <v>1.140868</v>
      </c>
      <c r="H39" t="n">
        <v>1.128252</v>
      </c>
      <c r="I39" t="n">
        <v>1.150523</v>
      </c>
      <c r="J39" t="n">
        <v>1.145645</v>
      </c>
      <c r="K39" t="n">
        <v>0.955094</v>
      </c>
      <c r="L39" t="n">
        <v>0.947339</v>
      </c>
      <c r="M39" t="n">
        <v>0.942619</v>
      </c>
      <c r="N39" t="n">
        <v>0.93168</v>
      </c>
      <c r="O39" t="n">
        <v>0.885619</v>
      </c>
      <c r="P39" t="n">
        <v>0.873638</v>
      </c>
      <c r="Q39" t="n">
        <v>0.95592</v>
      </c>
      <c r="R39" t="n">
        <v>0.954286</v>
      </c>
      <c r="S39" t="n">
        <v>0.8643</v>
      </c>
      <c r="T39" t="n">
        <v>1.028284</v>
      </c>
      <c r="U39" t="n">
        <v>0.957864</v>
      </c>
      <c r="V39" t="n">
        <v>0.966673</v>
      </c>
      <c r="W39" t="n">
        <v>0.972712</v>
      </c>
      <c r="X39" t="n">
        <v>0.97098</v>
      </c>
      <c r="Y39" t="n">
        <v>0.960606</v>
      </c>
      <c r="Z39" t="n">
        <v>0.956427</v>
      </c>
      <c r="AA39" t="n">
        <v>0.915386</v>
      </c>
      <c r="AB39" t="n">
        <v>0.959869</v>
      </c>
      <c r="AC39" t="n">
        <v>0.95922</v>
      </c>
      <c r="AD39" t="n">
        <v>0.968159</v>
      </c>
      <c r="AE39" t="n">
        <v>0.969543</v>
      </c>
      <c r="AF39" t="n">
        <v>0.967989</v>
      </c>
      <c r="AG39" t="n">
        <v>0.967285</v>
      </c>
      <c r="AH39" t="n">
        <v>0.972563</v>
      </c>
      <c r="AI39" t="n">
        <v>0.930986</v>
      </c>
      <c r="AJ39" t="n">
        <v>0.965294</v>
      </c>
      <c r="AK39" t="n">
        <v>0.953462</v>
      </c>
      <c r="AL39" t="n">
        <v>0.965275</v>
      </c>
      <c r="AM39" t="n">
        <v>0.95688</v>
      </c>
      <c r="AN39" t="n">
        <v>0.971547</v>
      </c>
      <c r="AO39" t="n">
        <v>0.948966</v>
      </c>
      <c r="AP39" t="n">
        <v>0.976293</v>
      </c>
      <c r="AQ39" t="n">
        <v>0.902573</v>
      </c>
      <c r="AR39" t="n">
        <v>0.9568179999999999</v>
      </c>
      <c r="AS39" t="n">
        <v>0.957694</v>
      </c>
      <c r="AT39" t="n">
        <v>0.964748</v>
      </c>
      <c r="AU39" t="n">
        <v>0.961755</v>
      </c>
      <c r="AV39" t="n">
        <v>0.968082</v>
      </c>
      <c r="AW39" t="n">
        <v>0.9673310000000001</v>
      </c>
      <c r="AX39" t="n">
        <v>0.970274</v>
      </c>
      <c r="AY39" t="n">
        <v>0.825278</v>
      </c>
      <c r="AZ39" t="n">
        <v>0.917427</v>
      </c>
      <c r="BA39" t="n">
        <v>0.96674</v>
      </c>
      <c r="BB39" t="n">
        <v>0.9723619999999999</v>
      </c>
      <c r="BC39" t="n">
        <v>0.9756320000000001</v>
      </c>
      <c r="BD39" t="n">
        <v>0.959362</v>
      </c>
      <c r="BE39" t="n">
        <v>0.958362</v>
      </c>
      <c r="BF39" t="n">
        <v>0.969396</v>
      </c>
      <c r="BG39" t="n">
        <v>0.336446</v>
      </c>
      <c r="BH39" t="n">
        <v>0.698285</v>
      </c>
      <c r="BI39" t="n">
        <v>1.078787</v>
      </c>
      <c r="BJ39" t="n">
        <v>0.990658</v>
      </c>
      <c r="BK39" t="n">
        <v>0.97541</v>
      </c>
      <c r="BL39" t="n">
        <v>0.971019</v>
      </c>
      <c r="BM39" t="n">
        <v>0.969777</v>
      </c>
      <c r="BN39" t="n">
        <v>0.971218</v>
      </c>
    </row>
    <row r="40" spans="1:66">
      <c r="A40" t="n">
        <v>28.985833</v>
      </c>
      <c r="B40" t="n">
        <v>1.207743055555556</v>
      </c>
      <c r="C40" t="n">
        <v>0.976252</v>
      </c>
      <c r="D40" t="n">
        <v>0.957095</v>
      </c>
      <c r="E40" t="n">
        <v>0.977122</v>
      </c>
      <c r="F40" t="n">
        <v>0.958703</v>
      </c>
      <c r="G40" t="n">
        <v>1.176113</v>
      </c>
      <c r="H40" t="n">
        <v>1.155807</v>
      </c>
      <c r="I40" t="n">
        <v>1.184799</v>
      </c>
      <c r="J40" t="n">
        <v>1.177732</v>
      </c>
      <c r="K40" t="n">
        <v>0.953265</v>
      </c>
      <c r="L40" t="n">
        <v>0.959467</v>
      </c>
      <c r="M40" t="n">
        <v>0.946123</v>
      </c>
      <c r="N40" t="n">
        <v>0.941727</v>
      </c>
      <c r="O40" t="n">
        <v>0.916814</v>
      </c>
      <c r="P40" t="n">
        <v>0.907633</v>
      </c>
      <c r="Q40" t="n">
        <v>0.975141</v>
      </c>
      <c r="R40" t="n">
        <v>0.973776</v>
      </c>
      <c r="S40" t="n">
        <v>0.915778</v>
      </c>
      <c r="T40" t="n">
        <v>1.030348</v>
      </c>
      <c r="U40" t="n">
        <v>0.973776</v>
      </c>
      <c r="V40" t="n">
        <v>0.975477</v>
      </c>
      <c r="W40" t="n">
        <v>0.980086</v>
      </c>
      <c r="X40" t="n">
        <v>0.975956</v>
      </c>
      <c r="Y40" t="n">
        <v>0.963236</v>
      </c>
      <c r="Z40" t="n">
        <v>0.964992</v>
      </c>
      <c r="AA40" t="n">
        <v>0.945308</v>
      </c>
      <c r="AB40" t="n">
        <v>0.979047</v>
      </c>
      <c r="AC40" t="n">
        <v>0.967233</v>
      </c>
      <c r="AD40" t="n">
        <v>0.975735</v>
      </c>
      <c r="AE40" t="n">
        <v>0.970096</v>
      </c>
      <c r="AF40" t="n">
        <v>0.973826</v>
      </c>
      <c r="AG40" t="n">
        <v>0.9744080000000001</v>
      </c>
      <c r="AH40" t="n">
        <v>0.982154</v>
      </c>
      <c r="AI40" t="n">
        <v>0.948115</v>
      </c>
      <c r="AJ40" t="n">
        <v>0.975205</v>
      </c>
      <c r="AK40" t="n">
        <v>0.955865</v>
      </c>
      <c r="AL40" t="n">
        <v>0.972001</v>
      </c>
      <c r="AM40" t="n">
        <v>0.9652269999999999</v>
      </c>
      <c r="AN40" t="n">
        <v>0.979294</v>
      </c>
      <c r="AO40" t="n">
        <v>0.961015</v>
      </c>
      <c r="AP40" t="n">
        <v>0.982605</v>
      </c>
      <c r="AQ40" t="n">
        <v>0.925381</v>
      </c>
      <c r="AR40" t="n">
        <v>0.9834580000000001</v>
      </c>
      <c r="AS40" t="n">
        <v>0.965722</v>
      </c>
      <c r="AT40" t="n">
        <v>0.970619</v>
      </c>
      <c r="AU40" t="n">
        <v>0.967577</v>
      </c>
      <c r="AV40" t="n">
        <v>0.971815</v>
      </c>
      <c r="AW40" t="n">
        <v>0.978222</v>
      </c>
      <c r="AX40" t="n">
        <v>0.980526</v>
      </c>
      <c r="AY40" t="n">
        <v>0.838769</v>
      </c>
      <c r="AZ40" t="n">
        <v>0.932237</v>
      </c>
      <c r="BA40" t="n">
        <v>0.97475</v>
      </c>
      <c r="BB40" t="n">
        <v>0.981802</v>
      </c>
      <c r="BC40" t="n">
        <v>0.982668</v>
      </c>
      <c r="BD40" t="n">
        <v>0.968882</v>
      </c>
      <c r="BE40" t="n">
        <v>0.969234</v>
      </c>
      <c r="BF40" t="n">
        <v>0.984908</v>
      </c>
      <c r="BG40" t="n">
        <v>0.315355</v>
      </c>
      <c r="BH40" t="n">
        <v>0.740933</v>
      </c>
      <c r="BI40" t="n">
        <v>1.089697</v>
      </c>
      <c r="BJ40" t="n">
        <v>0.990675</v>
      </c>
      <c r="BK40" t="n">
        <v>0.982753</v>
      </c>
      <c r="BL40" t="n">
        <v>0.974846</v>
      </c>
      <c r="BM40" t="n">
        <v>0.977929</v>
      </c>
      <c r="BN40" t="n">
        <v>0.980079</v>
      </c>
    </row>
    <row r="41" spans="1:66">
      <c r="A41" t="n">
        <v>29.235278</v>
      </c>
      <c r="B41" t="n">
        <v>1.218136574074074</v>
      </c>
      <c r="C41" t="n">
        <v>0.980326</v>
      </c>
      <c r="D41" t="n">
        <v>0.9729409999999999</v>
      </c>
      <c r="E41" t="n">
        <v>0.98042</v>
      </c>
      <c r="F41" t="n">
        <v>0.968805</v>
      </c>
      <c r="G41" t="n">
        <v>1.209168</v>
      </c>
      <c r="H41" t="n">
        <v>1.189377</v>
      </c>
      <c r="I41" t="n">
        <v>1.226225</v>
      </c>
      <c r="J41" t="n">
        <v>1.217638</v>
      </c>
      <c r="K41" t="n">
        <v>0.9601460000000001</v>
      </c>
      <c r="L41" t="n">
        <v>0.983461</v>
      </c>
      <c r="M41" t="n">
        <v>0.951363</v>
      </c>
      <c r="N41" t="n">
        <v>0.951482</v>
      </c>
      <c r="O41" t="n">
        <v>0.946912</v>
      </c>
      <c r="P41" t="n">
        <v>0.939124</v>
      </c>
      <c r="Q41" t="n">
        <v>0.996462</v>
      </c>
      <c r="R41" t="n">
        <v>0.993909</v>
      </c>
      <c r="S41" t="n">
        <v>0.961637</v>
      </c>
      <c r="T41" t="n">
        <v>1.032792</v>
      </c>
      <c r="U41" t="n">
        <v>0.98986</v>
      </c>
      <c r="V41" t="n">
        <v>0.984851</v>
      </c>
      <c r="W41" t="n">
        <v>0.9852959999999999</v>
      </c>
      <c r="X41" t="n">
        <v>0.987111</v>
      </c>
      <c r="Y41" t="n">
        <v>0.966485</v>
      </c>
      <c r="Z41" t="n">
        <v>0.9760180000000001</v>
      </c>
      <c r="AA41" t="n">
        <v>0.980671</v>
      </c>
      <c r="AB41" t="n">
        <v>1.000992</v>
      </c>
      <c r="AC41" t="n">
        <v>0.983443</v>
      </c>
      <c r="AD41" t="n">
        <v>0.9819099999999999</v>
      </c>
      <c r="AE41" t="n">
        <v>0.9797400000000001</v>
      </c>
      <c r="AF41" t="n">
        <v>0.979496</v>
      </c>
      <c r="AG41" t="n">
        <v>0.977926</v>
      </c>
      <c r="AH41" t="n">
        <v>0.994828</v>
      </c>
      <c r="AI41" t="n">
        <v>0.966418</v>
      </c>
      <c r="AJ41" t="n">
        <v>0.9924230000000001</v>
      </c>
      <c r="AK41" t="n">
        <v>0.959377</v>
      </c>
      <c r="AL41" t="n">
        <v>0.982451</v>
      </c>
      <c r="AM41" t="n">
        <v>0.968681</v>
      </c>
      <c r="AN41" t="n">
        <v>0.988989</v>
      </c>
      <c r="AO41" t="n">
        <v>0.968449</v>
      </c>
      <c r="AP41" t="n">
        <v>0.99253</v>
      </c>
      <c r="AQ41" t="n">
        <v>0.954545</v>
      </c>
      <c r="AR41" t="n">
        <v>1.006246</v>
      </c>
      <c r="AS41" t="n">
        <v>0.969307</v>
      </c>
      <c r="AT41" t="n">
        <v>0.97879</v>
      </c>
      <c r="AU41" t="n">
        <v>0.9800720000000001</v>
      </c>
      <c r="AV41" t="n">
        <v>0.982922</v>
      </c>
      <c r="AW41" t="n">
        <v>0.98744</v>
      </c>
      <c r="AX41" t="n">
        <v>0.989905</v>
      </c>
      <c r="AY41" t="n">
        <v>0.857353</v>
      </c>
      <c r="AZ41" t="n">
        <v>0.955904</v>
      </c>
      <c r="BA41" t="n">
        <v>0.981656</v>
      </c>
      <c r="BB41" t="n">
        <v>0.982818</v>
      </c>
      <c r="BC41" t="n">
        <v>0.984927</v>
      </c>
      <c r="BD41" t="n">
        <v>0.979577</v>
      </c>
      <c r="BE41" t="n">
        <v>0.981932</v>
      </c>
      <c r="BF41" t="n">
        <v>0.988836</v>
      </c>
      <c r="BG41" t="n">
        <v>0.295814</v>
      </c>
      <c r="BH41" t="n">
        <v>0.77719</v>
      </c>
      <c r="BI41" t="n">
        <v>1.108159</v>
      </c>
      <c r="BJ41" t="n">
        <v>0.9911180000000001</v>
      </c>
      <c r="BK41" t="n">
        <v>0.992325</v>
      </c>
      <c r="BL41" t="n">
        <v>0.980175</v>
      </c>
      <c r="BM41" t="n">
        <v>0.977676</v>
      </c>
      <c r="BN41" t="n">
        <v>0.982596</v>
      </c>
    </row>
    <row r="42" spans="1:66">
      <c r="A42" t="n">
        <v>29.485278</v>
      </c>
      <c r="B42" t="n">
        <v>1.228553240740741</v>
      </c>
      <c r="C42" t="n">
        <v>0.990706</v>
      </c>
      <c r="D42" t="n">
        <v>0.986106</v>
      </c>
      <c r="E42" t="n">
        <v>0.989486</v>
      </c>
      <c r="F42" t="n">
        <v>0.975732</v>
      </c>
      <c r="G42" t="n">
        <v>1.253275</v>
      </c>
      <c r="H42" t="n">
        <v>1.231557</v>
      </c>
      <c r="I42" t="n">
        <v>1.281918</v>
      </c>
      <c r="J42" t="n">
        <v>1.26231</v>
      </c>
      <c r="K42" t="n">
        <v>0.966543</v>
      </c>
      <c r="L42" t="n">
        <v>1.008572</v>
      </c>
      <c r="M42" t="n">
        <v>0.9565439999999999</v>
      </c>
      <c r="N42" t="n">
        <v>0.969327</v>
      </c>
      <c r="O42" t="n">
        <v>0.982591</v>
      </c>
      <c r="P42" t="n">
        <v>0.972951</v>
      </c>
      <c r="Q42" t="n">
        <v>1.020709</v>
      </c>
      <c r="R42" t="n">
        <v>1.010412</v>
      </c>
      <c r="S42" t="n">
        <v>1.016696</v>
      </c>
      <c r="T42" t="n">
        <v>1.03998</v>
      </c>
      <c r="U42" t="n">
        <v>1.032024</v>
      </c>
      <c r="V42" t="n">
        <v>0.99317</v>
      </c>
      <c r="W42" t="n">
        <v>1.00026</v>
      </c>
      <c r="X42" t="n">
        <v>1.004553</v>
      </c>
      <c r="Y42" t="n">
        <v>0.9713000000000001</v>
      </c>
      <c r="Z42" t="n">
        <v>0.983197</v>
      </c>
      <c r="AA42" t="n">
        <v>1.017454</v>
      </c>
      <c r="AB42" t="n">
        <v>1.017482</v>
      </c>
      <c r="AC42" t="n">
        <v>0.998439</v>
      </c>
      <c r="AD42" t="n">
        <v>0.990209</v>
      </c>
      <c r="AE42" t="n">
        <v>0.988933</v>
      </c>
      <c r="AF42" t="n">
        <v>0.994688</v>
      </c>
      <c r="AG42" t="n">
        <v>0.991715</v>
      </c>
      <c r="AH42" t="n">
        <v>1.00645</v>
      </c>
      <c r="AI42" t="n">
        <v>0.9911180000000001</v>
      </c>
      <c r="AJ42" t="n">
        <v>1.009585</v>
      </c>
      <c r="AK42" t="n">
        <v>0.967342</v>
      </c>
      <c r="AL42" t="n">
        <v>0.9883420000000001</v>
      </c>
      <c r="AM42" t="n">
        <v>0.980471</v>
      </c>
      <c r="AN42" t="n">
        <v>1.001565</v>
      </c>
      <c r="AO42" t="n">
        <v>0.973939</v>
      </c>
      <c r="AP42" t="n">
        <v>1.010914</v>
      </c>
      <c r="AQ42" t="n">
        <v>0.983301</v>
      </c>
      <c r="AR42" t="n">
        <v>1.022804</v>
      </c>
      <c r="AS42" t="n">
        <v>0.9784</v>
      </c>
      <c r="AT42" t="n">
        <v>0.990676</v>
      </c>
      <c r="AU42" t="n">
        <v>0.98983</v>
      </c>
      <c r="AV42" t="n">
        <v>0.9943610000000001</v>
      </c>
      <c r="AW42" t="n">
        <v>1.007519</v>
      </c>
      <c r="AX42" t="n">
        <v>1.001473</v>
      </c>
      <c r="AY42" t="n">
        <v>0.877811</v>
      </c>
      <c r="AZ42" t="n">
        <v>0.979622</v>
      </c>
      <c r="BA42" t="n">
        <v>0.995657</v>
      </c>
      <c r="BB42" t="n">
        <v>0.995613</v>
      </c>
      <c r="BC42" t="n">
        <v>0.996405</v>
      </c>
      <c r="BD42" t="n">
        <v>0.989371</v>
      </c>
      <c r="BE42" t="n">
        <v>0.988689</v>
      </c>
      <c r="BF42" t="n">
        <v>1.002936</v>
      </c>
      <c r="BG42" t="n">
        <v>0.280901</v>
      </c>
      <c r="BH42" t="n">
        <v>0.812874</v>
      </c>
      <c r="BI42" t="n">
        <v>1.122931</v>
      </c>
      <c r="BJ42" t="n">
        <v>0.997794</v>
      </c>
      <c r="BK42" t="n">
        <v>1.001528</v>
      </c>
      <c r="BL42" t="n">
        <v>0.988606</v>
      </c>
      <c r="BM42" t="n">
        <v>0.9877010000000001</v>
      </c>
      <c r="BN42" t="n">
        <v>0.997344</v>
      </c>
    </row>
    <row r="43" spans="1:66">
      <c r="A43" t="n">
        <v>29.734722</v>
      </c>
      <c r="B43" t="n">
        <v>1.238946759259259</v>
      </c>
      <c r="C43" t="n">
        <v>1.00033</v>
      </c>
      <c r="D43" t="n">
        <v>0.994686</v>
      </c>
      <c r="E43" t="n">
        <v>1.003069</v>
      </c>
      <c r="F43" t="n">
        <v>0.987563</v>
      </c>
      <c r="G43" t="n">
        <v>1.293005</v>
      </c>
      <c r="H43" t="n">
        <v>1.277268</v>
      </c>
      <c r="I43" t="n">
        <v>1.31865</v>
      </c>
      <c r="J43" t="n">
        <v>1.303576</v>
      </c>
      <c r="K43" t="n">
        <v>0.9752420000000001</v>
      </c>
      <c r="L43" t="n">
        <v>1.010601</v>
      </c>
      <c r="M43" t="n">
        <v>0.964846</v>
      </c>
      <c r="N43" t="n">
        <v>0.990212</v>
      </c>
      <c r="O43" t="n">
        <v>1.022976</v>
      </c>
      <c r="P43" t="n">
        <v>1.010725</v>
      </c>
      <c r="Q43" t="n">
        <v>1.042632</v>
      </c>
      <c r="R43" t="n">
        <v>1.024915</v>
      </c>
      <c r="S43" t="n">
        <v>1.068567</v>
      </c>
      <c r="T43" t="n">
        <v>1.045106</v>
      </c>
      <c r="U43" t="n">
        <v>1.066908</v>
      </c>
      <c r="V43" t="n">
        <v>1.002142</v>
      </c>
      <c r="W43" t="n">
        <v>1.01287</v>
      </c>
      <c r="X43" t="n">
        <v>1.015329</v>
      </c>
      <c r="Y43" t="n">
        <v>0.983599</v>
      </c>
      <c r="Z43" t="n">
        <v>0.994968</v>
      </c>
      <c r="AA43" t="n">
        <v>1.045546</v>
      </c>
      <c r="AB43" t="n">
        <v>1.034956</v>
      </c>
      <c r="AC43" t="n">
        <v>1.020702</v>
      </c>
      <c r="AD43" t="n">
        <v>1.000098</v>
      </c>
      <c r="AE43" t="n">
        <v>1.00129</v>
      </c>
      <c r="AF43" t="n">
        <v>1.005237</v>
      </c>
      <c r="AG43" t="n">
        <v>1.007094</v>
      </c>
      <c r="AH43" t="n">
        <v>1.016193</v>
      </c>
      <c r="AI43" t="n">
        <v>1.016138</v>
      </c>
      <c r="AJ43" t="n">
        <v>1.023156</v>
      </c>
      <c r="AK43" t="n">
        <v>0.980936</v>
      </c>
      <c r="AL43" t="n">
        <v>1.003849</v>
      </c>
      <c r="AM43" t="n">
        <v>0.997169</v>
      </c>
      <c r="AN43" t="n">
        <v>1.015872</v>
      </c>
      <c r="AO43" t="n">
        <v>0.9851529999999999</v>
      </c>
      <c r="AP43" t="n">
        <v>1.017058</v>
      </c>
      <c r="AQ43" t="n">
        <v>1.015435</v>
      </c>
      <c r="AR43" t="n">
        <v>1.042529</v>
      </c>
      <c r="AS43" t="n">
        <v>0.9908169999999999</v>
      </c>
      <c r="AT43" t="n">
        <v>0.9999169999999999</v>
      </c>
      <c r="AU43" t="n">
        <v>1.005455</v>
      </c>
      <c r="AV43" t="n">
        <v>1.006294</v>
      </c>
      <c r="AW43" t="n">
        <v>1.019436</v>
      </c>
      <c r="AX43" t="n">
        <v>1.013485</v>
      </c>
      <c r="AY43" t="n">
        <v>0.902039</v>
      </c>
      <c r="AZ43" t="n">
        <v>0.9970329999999999</v>
      </c>
      <c r="BA43" t="n">
        <v>1.005602</v>
      </c>
      <c r="BB43" t="n">
        <v>1.002987</v>
      </c>
      <c r="BC43" t="n">
        <v>1.011054</v>
      </c>
      <c r="BD43" t="n">
        <v>1.008701</v>
      </c>
      <c r="BE43" t="n">
        <v>1.007063</v>
      </c>
      <c r="BF43" t="n">
        <v>1.01559</v>
      </c>
      <c r="BG43" t="n">
        <v>0.263717</v>
      </c>
      <c r="BH43" t="n">
        <v>0.837027</v>
      </c>
      <c r="BI43" t="n">
        <v>1.131888</v>
      </c>
      <c r="BJ43" t="n">
        <v>1.000908</v>
      </c>
      <c r="BK43" t="n">
        <v>1.016753</v>
      </c>
      <c r="BL43" t="n">
        <v>0.999703</v>
      </c>
      <c r="BM43" t="n">
        <v>1.00186</v>
      </c>
      <c r="BN43" t="n">
        <v>1.003814</v>
      </c>
    </row>
    <row r="44" spans="1:66">
      <c r="A44" t="n">
        <v>29.984722</v>
      </c>
      <c r="B44" t="n">
        <v>1.249363425925926</v>
      </c>
      <c r="C44" t="n">
        <v>1.011786</v>
      </c>
      <c r="D44" t="n">
        <v>1.010239</v>
      </c>
      <c r="E44" t="n">
        <v>1.01841</v>
      </c>
      <c r="F44" t="n">
        <v>1.000363</v>
      </c>
      <c r="G44" t="n">
        <v>1.332143</v>
      </c>
      <c r="H44" t="n">
        <v>1.316997</v>
      </c>
      <c r="I44" t="n">
        <v>1.351639</v>
      </c>
      <c r="J44" t="n">
        <v>1.343702</v>
      </c>
      <c r="K44" t="n">
        <v>0.985853</v>
      </c>
      <c r="L44" t="n">
        <v>1.018457</v>
      </c>
      <c r="M44" t="n">
        <v>0.9733579999999999</v>
      </c>
      <c r="N44" t="n">
        <v>1.006362</v>
      </c>
      <c r="O44" t="n">
        <v>1.062318</v>
      </c>
      <c r="P44" t="n">
        <v>1.045352</v>
      </c>
      <c r="Q44" t="n">
        <v>1.064106</v>
      </c>
      <c r="R44" t="n">
        <v>1.044362</v>
      </c>
      <c r="S44" t="n">
        <v>1.119113</v>
      </c>
      <c r="T44" t="n">
        <v>1.058564</v>
      </c>
      <c r="U44" t="n">
        <v>1.074789</v>
      </c>
      <c r="V44" t="n">
        <v>1.012377</v>
      </c>
      <c r="W44" t="n">
        <v>1.027599</v>
      </c>
      <c r="X44" t="n">
        <v>1.027599</v>
      </c>
      <c r="Y44" t="n">
        <v>0.996011</v>
      </c>
      <c r="Z44" t="n">
        <v>1.000174</v>
      </c>
      <c r="AA44" t="n">
        <v>1.076732</v>
      </c>
      <c r="AB44" t="n">
        <v>1.056506</v>
      </c>
      <c r="AC44" t="n">
        <v>1.046798</v>
      </c>
      <c r="AD44" t="n">
        <v>1.013329</v>
      </c>
      <c r="AE44" t="n">
        <v>1.009541</v>
      </c>
      <c r="AF44" t="n">
        <v>1.015574</v>
      </c>
      <c r="AG44" t="n">
        <v>1.015098</v>
      </c>
      <c r="AH44" t="n">
        <v>1.029226</v>
      </c>
      <c r="AI44" t="n">
        <v>1.028043</v>
      </c>
      <c r="AJ44" t="n">
        <v>1.049609</v>
      </c>
      <c r="AK44" t="n">
        <v>0.989725</v>
      </c>
      <c r="AL44" t="n">
        <v>1.015224</v>
      </c>
      <c r="AM44" t="n">
        <v>1.007544</v>
      </c>
      <c r="AN44" t="n">
        <v>1.026893</v>
      </c>
      <c r="AO44" t="n">
        <v>0.9963920000000001</v>
      </c>
      <c r="AP44" t="n">
        <v>1.033341</v>
      </c>
      <c r="AQ44" t="n">
        <v>1.05469</v>
      </c>
      <c r="AR44" t="n">
        <v>1.064597</v>
      </c>
      <c r="AS44" t="n">
        <v>0.996935</v>
      </c>
      <c r="AT44" t="n">
        <v>1.010847</v>
      </c>
      <c r="AU44" t="n">
        <v>1.022374</v>
      </c>
      <c r="AV44" t="n">
        <v>1.024267</v>
      </c>
      <c r="AW44" t="n">
        <v>1.041433</v>
      </c>
      <c r="AX44" t="n">
        <v>1.030221</v>
      </c>
      <c r="AY44" t="n">
        <v>0.934223</v>
      </c>
      <c r="AZ44" t="n">
        <v>1.016559</v>
      </c>
      <c r="BA44" t="n">
        <v>1.015866</v>
      </c>
      <c r="BB44" t="n">
        <v>1.013102</v>
      </c>
      <c r="BC44" t="n">
        <v>1.020698</v>
      </c>
      <c r="BD44" t="n">
        <v>1.029124</v>
      </c>
      <c r="BE44" t="n">
        <v>1.030142</v>
      </c>
      <c r="BF44" t="n">
        <v>1.032932</v>
      </c>
      <c r="BG44" t="n">
        <v>0.248923</v>
      </c>
      <c r="BH44" t="n">
        <v>0.858921</v>
      </c>
      <c r="BI44" t="n">
        <v>1.142552</v>
      </c>
      <c r="BJ44" t="n">
        <v>1.008818</v>
      </c>
      <c r="BK44" t="n">
        <v>1.038819</v>
      </c>
      <c r="BL44" t="n">
        <v>1.009722</v>
      </c>
      <c r="BM44" t="n">
        <v>1.026742</v>
      </c>
      <c r="BN44" t="n">
        <v>1.021658</v>
      </c>
    </row>
    <row r="45" spans="1:66">
      <c r="A45" t="n">
        <v>30.233889</v>
      </c>
      <c r="B45" t="n">
        <v>1.25974537037037</v>
      </c>
      <c r="C45" t="n">
        <v>1.025308</v>
      </c>
      <c r="D45" t="n">
        <v>1.034067</v>
      </c>
      <c r="E45" t="n">
        <v>1.032452</v>
      </c>
      <c r="F45" t="n">
        <v>1.020763</v>
      </c>
      <c r="G45" t="n">
        <v>1.368184</v>
      </c>
      <c r="H45" t="n">
        <v>1.356924</v>
      </c>
      <c r="I45" t="n">
        <v>1.396276</v>
      </c>
      <c r="J45" t="n">
        <v>1.393868</v>
      </c>
      <c r="K45" t="n">
        <v>1.000147</v>
      </c>
      <c r="L45" t="n">
        <v>1.041977</v>
      </c>
      <c r="M45" t="n">
        <v>0.982001</v>
      </c>
      <c r="N45" t="n">
        <v>1.016011</v>
      </c>
      <c r="O45" t="n">
        <v>1.077711</v>
      </c>
      <c r="P45" t="n">
        <v>1.077521</v>
      </c>
      <c r="Q45" t="n">
        <v>1.081823</v>
      </c>
      <c r="R45" t="n">
        <v>1.059206</v>
      </c>
      <c r="S45" t="n">
        <v>1.14975</v>
      </c>
      <c r="T45" t="n">
        <v>1.071567</v>
      </c>
      <c r="U45" t="n">
        <v>1.075547</v>
      </c>
      <c r="V45" t="n">
        <v>1.023541</v>
      </c>
      <c r="W45" t="n">
        <v>1.036103</v>
      </c>
      <c r="X45" t="n">
        <v>1.04249</v>
      </c>
      <c r="Y45" t="n">
        <v>1.007576</v>
      </c>
      <c r="Z45" t="n">
        <v>1.013639</v>
      </c>
      <c r="AA45" t="n">
        <v>1.096514</v>
      </c>
      <c r="AB45" t="n">
        <v>1.080896</v>
      </c>
      <c r="AC45" t="n">
        <v>1.068354</v>
      </c>
      <c r="AD45" t="n">
        <v>1.027956</v>
      </c>
      <c r="AE45" t="n">
        <v>1.020633</v>
      </c>
      <c r="AF45" t="n">
        <v>1.027937</v>
      </c>
      <c r="AG45" t="n">
        <v>1.032902</v>
      </c>
      <c r="AH45" t="n">
        <v>1.041922</v>
      </c>
      <c r="AI45" t="n">
        <v>1.03451</v>
      </c>
      <c r="AJ45" t="n">
        <v>1.074764</v>
      </c>
      <c r="AK45" t="n">
        <v>1.005654</v>
      </c>
      <c r="AL45" t="n">
        <v>1.032622</v>
      </c>
      <c r="AM45" t="n">
        <v>1.019408</v>
      </c>
      <c r="AN45" t="n">
        <v>1.037822</v>
      </c>
      <c r="AO45" t="n">
        <v>1.01217</v>
      </c>
      <c r="AP45" t="n">
        <v>1.051844</v>
      </c>
      <c r="AQ45" t="n">
        <v>1.081862</v>
      </c>
      <c r="AR45" t="n">
        <v>1.089205</v>
      </c>
      <c r="AS45" t="n">
        <v>1.007184</v>
      </c>
      <c r="AT45" t="n">
        <v>1.020368</v>
      </c>
      <c r="AU45" t="n">
        <v>1.03176</v>
      </c>
      <c r="AV45" t="n">
        <v>1.051279</v>
      </c>
      <c r="AW45" t="n">
        <v>1.061821</v>
      </c>
      <c r="AX45" t="n">
        <v>1.045724</v>
      </c>
      <c r="AY45" t="n">
        <v>0.943944</v>
      </c>
      <c r="AZ45" t="n">
        <v>1.041123</v>
      </c>
      <c r="BA45" t="n">
        <v>1.024227</v>
      </c>
      <c r="BB45" t="n">
        <v>1.030463</v>
      </c>
      <c r="BC45" t="n">
        <v>1.037905</v>
      </c>
      <c r="BD45" t="n">
        <v>1.052536</v>
      </c>
      <c r="BE45" t="n">
        <v>1.052088</v>
      </c>
      <c r="BF45" t="n">
        <v>1.047067</v>
      </c>
      <c r="BG45" t="n">
        <v>0.237518</v>
      </c>
      <c r="BH45" t="n">
        <v>0.874627</v>
      </c>
      <c r="BI45" t="n">
        <v>1.148438</v>
      </c>
      <c r="BJ45" t="n">
        <v>1.016116</v>
      </c>
      <c r="BK45" t="n">
        <v>1.065613</v>
      </c>
      <c r="BL45" t="n">
        <v>1.022587</v>
      </c>
      <c r="BM45" t="n">
        <v>1.055743</v>
      </c>
      <c r="BN45" t="n">
        <v>1.038668</v>
      </c>
    </row>
    <row r="46" spans="1:66">
      <c r="A46" t="n">
        <v>30.483889</v>
      </c>
      <c r="B46" t="n">
        <v>1.270162037037037</v>
      </c>
      <c r="C46" t="n">
        <v>1.035234</v>
      </c>
      <c r="D46" t="n">
        <v>1.060273</v>
      </c>
      <c r="E46" t="n">
        <v>1.056534</v>
      </c>
      <c r="F46" t="n">
        <v>1.041622</v>
      </c>
      <c r="G46" t="n">
        <v>1.406648</v>
      </c>
      <c r="H46" t="n">
        <v>1.400367</v>
      </c>
      <c r="I46" t="n">
        <v>1.438463</v>
      </c>
      <c r="J46" t="n">
        <v>1.447706</v>
      </c>
      <c r="K46" t="n">
        <v>1.017405</v>
      </c>
      <c r="L46" t="n">
        <v>1.067433</v>
      </c>
      <c r="M46" t="n">
        <v>0.993881</v>
      </c>
      <c r="N46" t="n">
        <v>1.029187</v>
      </c>
      <c r="O46" t="n">
        <v>1.107276</v>
      </c>
      <c r="P46" t="n">
        <v>1.08814</v>
      </c>
      <c r="Q46" t="n">
        <v>1.102485</v>
      </c>
      <c r="R46" t="n">
        <v>1.074584</v>
      </c>
      <c r="S46" t="n">
        <v>1.172101</v>
      </c>
      <c r="T46" t="n">
        <v>1.086858</v>
      </c>
      <c r="U46" t="n">
        <v>1.094081</v>
      </c>
      <c r="V46" t="n">
        <v>1.03897</v>
      </c>
      <c r="W46" t="n">
        <v>1.058306</v>
      </c>
      <c r="X46" t="n">
        <v>1.05732</v>
      </c>
      <c r="Y46" t="n">
        <v>1.022068</v>
      </c>
      <c r="Z46" t="n">
        <v>1.032364</v>
      </c>
      <c r="AA46" t="n">
        <v>1.107453</v>
      </c>
      <c r="AB46" t="n">
        <v>1.108001</v>
      </c>
      <c r="AC46" t="n">
        <v>1.076871</v>
      </c>
      <c r="AD46" t="n">
        <v>1.041164</v>
      </c>
      <c r="AE46" t="n">
        <v>1.032349</v>
      </c>
      <c r="AF46" t="n">
        <v>1.047146</v>
      </c>
      <c r="AG46" t="n">
        <v>1.049634</v>
      </c>
      <c r="AH46" t="n">
        <v>1.054521</v>
      </c>
      <c r="AI46" t="n">
        <v>1.036018</v>
      </c>
      <c r="AJ46" t="n">
        <v>1.09135</v>
      </c>
      <c r="AK46" t="n">
        <v>1.018236</v>
      </c>
      <c r="AL46" t="n">
        <v>1.042057</v>
      </c>
      <c r="AM46" t="n">
        <v>1.032839</v>
      </c>
      <c r="AN46" t="n">
        <v>1.058336</v>
      </c>
      <c r="AO46" t="n">
        <v>1.021615</v>
      </c>
      <c r="AP46" t="n">
        <v>1.07067</v>
      </c>
      <c r="AQ46" t="n">
        <v>1.096572</v>
      </c>
      <c r="AR46" t="n">
        <v>1.119301</v>
      </c>
      <c r="AS46" t="n">
        <v>1.030814</v>
      </c>
      <c r="AT46" t="n">
        <v>1.034855</v>
      </c>
      <c r="AU46" t="n">
        <v>1.046488</v>
      </c>
      <c r="AV46" t="n">
        <v>1.069648</v>
      </c>
      <c r="AW46" t="n">
        <v>1.084193</v>
      </c>
      <c r="AX46" t="n">
        <v>1.060128</v>
      </c>
      <c r="AY46" t="n">
        <v>0.953209</v>
      </c>
      <c r="AZ46" t="n">
        <v>1.073957</v>
      </c>
      <c r="BA46" t="n">
        <v>1.042191</v>
      </c>
      <c r="BB46" t="n">
        <v>1.041801</v>
      </c>
      <c r="BC46" t="n">
        <v>1.046419</v>
      </c>
      <c r="BD46" t="n">
        <v>1.079902</v>
      </c>
      <c r="BE46" t="n">
        <v>1.073691</v>
      </c>
      <c r="BF46" t="n">
        <v>1.05862</v>
      </c>
      <c r="BG46" t="n">
        <v>0.22359</v>
      </c>
      <c r="BH46" t="n">
        <v>0.891217</v>
      </c>
      <c r="BI46" t="n">
        <v>1.158578</v>
      </c>
      <c r="BJ46" t="n">
        <v>1.023026</v>
      </c>
      <c r="BK46" t="n">
        <v>1.092663</v>
      </c>
      <c r="BL46" t="n">
        <v>1.042042</v>
      </c>
      <c r="BM46" t="n">
        <v>1.079719</v>
      </c>
      <c r="BN46" t="n">
        <v>1.065567</v>
      </c>
    </row>
    <row r="47" spans="1:66">
      <c r="A47" t="n">
        <v>30.733611</v>
      </c>
      <c r="B47" t="n">
        <v>1.280567129629629</v>
      </c>
      <c r="C47" t="n">
        <v>1.048121</v>
      </c>
      <c r="D47" t="n">
        <v>1.082562</v>
      </c>
      <c r="E47" t="n">
        <v>1.081778</v>
      </c>
      <c r="F47" t="n">
        <v>1.064378</v>
      </c>
      <c r="G47" t="n">
        <v>1.447041</v>
      </c>
      <c r="H47" t="n">
        <v>1.438892</v>
      </c>
      <c r="I47" t="n">
        <v>1.47417</v>
      </c>
      <c r="J47" t="n">
        <v>1.495488</v>
      </c>
      <c r="K47" t="n">
        <v>1.027523</v>
      </c>
      <c r="L47" t="n">
        <v>1.083591</v>
      </c>
      <c r="M47" t="n">
        <v>1.004917</v>
      </c>
      <c r="N47" t="n">
        <v>1.049051</v>
      </c>
      <c r="O47" t="n">
        <v>1.123548</v>
      </c>
      <c r="P47" t="n">
        <v>1.102267</v>
      </c>
      <c r="Q47" t="n">
        <v>1.120921</v>
      </c>
      <c r="R47" t="n">
        <v>1.090615</v>
      </c>
      <c r="S47" t="n">
        <v>1.187366</v>
      </c>
      <c r="T47" t="n">
        <v>1.094198</v>
      </c>
      <c r="U47" t="n">
        <v>1.104284</v>
      </c>
      <c r="V47" t="n">
        <v>1.052257</v>
      </c>
      <c r="W47" t="n">
        <v>1.080131</v>
      </c>
      <c r="X47" t="n">
        <v>1.069628</v>
      </c>
      <c r="Y47" t="n">
        <v>1.031225</v>
      </c>
      <c r="Z47" t="n">
        <v>1.049501</v>
      </c>
      <c r="AA47" t="n">
        <v>1.118712</v>
      </c>
      <c r="AB47" t="n">
        <v>1.132547</v>
      </c>
      <c r="AC47" t="n">
        <v>1.091045</v>
      </c>
      <c r="AD47" t="n">
        <v>1.050034</v>
      </c>
      <c r="AE47" t="n">
        <v>1.043968</v>
      </c>
      <c r="AF47" t="n">
        <v>1.058675</v>
      </c>
      <c r="AG47" t="n">
        <v>1.077054</v>
      </c>
      <c r="AH47" t="n">
        <v>1.067501</v>
      </c>
      <c r="AI47" t="n">
        <v>1.041448</v>
      </c>
      <c r="AJ47" t="n">
        <v>1.092216</v>
      </c>
      <c r="AK47" t="n">
        <v>1.031715</v>
      </c>
      <c r="AL47" t="n">
        <v>1.057234</v>
      </c>
      <c r="AM47" t="n">
        <v>1.048225</v>
      </c>
      <c r="AN47" t="n">
        <v>1.066788</v>
      </c>
      <c r="AO47" t="n">
        <v>1.040583</v>
      </c>
      <c r="AP47" t="n">
        <v>1.092921</v>
      </c>
      <c r="AQ47" t="n">
        <v>1.111168</v>
      </c>
      <c r="AR47" t="n">
        <v>1.145453</v>
      </c>
      <c r="AS47" t="n">
        <v>1.052692</v>
      </c>
      <c r="AT47" t="n">
        <v>1.049096</v>
      </c>
      <c r="AU47" t="n">
        <v>1.064381</v>
      </c>
      <c r="AV47" t="n">
        <v>1.090398</v>
      </c>
      <c r="AW47" t="n">
        <v>1.105344</v>
      </c>
      <c r="AX47" t="n">
        <v>1.085422</v>
      </c>
      <c r="AY47" t="n">
        <v>0.957547</v>
      </c>
      <c r="AZ47" t="n">
        <v>1.106609</v>
      </c>
      <c r="BA47" t="n">
        <v>1.058018</v>
      </c>
      <c r="BB47" t="n">
        <v>1.060164</v>
      </c>
      <c r="BC47" t="n">
        <v>1.064714</v>
      </c>
      <c r="BD47" t="n">
        <v>1.108502</v>
      </c>
      <c r="BE47" t="n">
        <v>1.089153</v>
      </c>
      <c r="BF47" t="n">
        <v>1.074287</v>
      </c>
      <c r="BG47" t="n">
        <v>0.209495</v>
      </c>
      <c r="BH47" t="n">
        <v>0.902738</v>
      </c>
      <c r="BI47" t="n">
        <v>1.16941</v>
      </c>
      <c r="BJ47" t="n">
        <v>1.032957</v>
      </c>
      <c r="BK47" t="n">
        <v>1.110601</v>
      </c>
      <c r="BL47" t="n">
        <v>1.050733</v>
      </c>
      <c r="BM47" t="n">
        <v>1.092878</v>
      </c>
      <c r="BN47" t="n">
        <v>1.092983</v>
      </c>
    </row>
    <row r="48" spans="1:66">
      <c r="A48" t="n">
        <v>30.983611</v>
      </c>
      <c r="B48" t="n">
        <v>1.290983796296296</v>
      </c>
      <c r="C48" t="n">
        <v>1.060254</v>
      </c>
      <c r="D48" t="n">
        <v>1.094312</v>
      </c>
      <c r="E48" t="n">
        <v>1.116974</v>
      </c>
      <c r="F48" t="n">
        <v>1.086169</v>
      </c>
      <c r="G48" t="n">
        <v>1.479348</v>
      </c>
      <c r="H48" t="n">
        <v>1.478043</v>
      </c>
      <c r="I48" t="n">
        <v>1.508899</v>
      </c>
      <c r="J48" t="n">
        <v>1.540208</v>
      </c>
      <c r="K48" t="n">
        <v>1.040877</v>
      </c>
      <c r="L48" t="n">
        <v>1.100296</v>
      </c>
      <c r="M48" t="n">
        <v>1.016858</v>
      </c>
      <c r="N48" t="n">
        <v>1.056385</v>
      </c>
      <c r="O48" t="n">
        <v>1.140765</v>
      </c>
      <c r="P48" t="n">
        <v>1.115968</v>
      </c>
      <c r="Q48" t="n">
        <v>1.137996</v>
      </c>
      <c r="R48" t="n">
        <v>1.125711</v>
      </c>
      <c r="S48" t="n">
        <v>1.204864</v>
      </c>
      <c r="T48" t="n">
        <v>1.105201</v>
      </c>
      <c r="U48" t="n">
        <v>1.119651</v>
      </c>
      <c r="V48" t="n">
        <v>1.069076</v>
      </c>
      <c r="W48" t="n">
        <v>1.105306</v>
      </c>
      <c r="X48" t="n">
        <v>1.076472</v>
      </c>
      <c r="Y48" t="n">
        <v>1.044308</v>
      </c>
      <c r="Z48" t="n">
        <v>1.065144</v>
      </c>
      <c r="AA48" t="n">
        <v>1.133108</v>
      </c>
      <c r="AB48" t="n">
        <v>1.155353</v>
      </c>
      <c r="AC48" t="n">
        <v>1.096829</v>
      </c>
      <c r="AD48" t="n">
        <v>1.064954</v>
      </c>
      <c r="AE48" t="n">
        <v>1.057134</v>
      </c>
      <c r="AF48" t="n">
        <v>1.07706</v>
      </c>
      <c r="AG48" t="n">
        <v>1.10111</v>
      </c>
      <c r="AH48" t="n">
        <v>1.084745</v>
      </c>
      <c r="AI48" t="n">
        <v>1.046199</v>
      </c>
      <c r="AJ48" t="n">
        <v>1.097917</v>
      </c>
      <c r="AK48" t="n">
        <v>1.039879</v>
      </c>
      <c r="AL48" t="n">
        <v>1.071656</v>
      </c>
      <c r="AM48" t="n">
        <v>1.064624</v>
      </c>
      <c r="AN48" t="n">
        <v>1.075263</v>
      </c>
      <c r="AO48" t="n">
        <v>1.042388</v>
      </c>
      <c r="AP48" t="n">
        <v>1.115832</v>
      </c>
      <c r="AQ48" t="n">
        <v>1.130755</v>
      </c>
      <c r="AR48" t="n">
        <v>1.164153</v>
      </c>
      <c r="AS48" t="n">
        <v>1.083336</v>
      </c>
      <c r="AT48" t="n">
        <v>1.059668</v>
      </c>
      <c r="AU48" t="n">
        <v>1.078396</v>
      </c>
      <c r="AV48" t="n">
        <v>1.113728</v>
      </c>
      <c r="AW48" t="n">
        <v>1.125151</v>
      </c>
      <c r="AX48" t="n">
        <v>1.113808</v>
      </c>
      <c r="AY48" t="n">
        <v>0.969704</v>
      </c>
      <c r="AZ48" t="n">
        <v>1.136253</v>
      </c>
      <c r="BA48" t="n">
        <v>1.077449</v>
      </c>
      <c r="BB48" t="n">
        <v>1.06933</v>
      </c>
      <c r="BC48" t="n">
        <v>1.080279</v>
      </c>
      <c r="BD48" t="n">
        <v>1.119953</v>
      </c>
      <c r="BE48" t="n">
        <v>1.109125</v>
      </c>
      <c r="BF48" t="n">
        <v>1.093051</v>
      </c>
      <c r="BG48" t="n">
        <v>0.202772</v>
      </c>
      <c r="BH48" t="n">
        <v>0.902174</v>
      </c>
      <c r="BI48" t="n">
        <v>1.173807</v>
      </c>
      <c r="BJ48" t="n">
        <v>1.040257</v>
      </c>
      <c r="BK48" t="n">
        <v>1.124827</v>
      </c>
      <c r="BL48" t="n">
        <v>1.066628</v>
      </c>
      <c r="BM48" t="n">
        <v>1.108215</v>
      </c>
      <c r="BN48" t="n">
        <v>1.112768</v>
      </c>
    </row>
    <row r="49" spans="1:66">
      <c r="A49" t="n">
        <v>31.233611</v>
      </c>
      <c r="B49" t="n">
        <v>1.301400462962963</v>
      </c>
      <c r="C49" t="n">
        <v>1.075066</v>
      </c>
      <c r="D49" t="n">
        <v>1.096905</v>
      </c>
      <c r="E49" t="n">
        <v>1.143842</v>
      </c>
      <c r="F49" t="n">
        <v>1.110047</v>
      </c>
      <c r="G49" t="n">
        <v>1.507093</v>
      </c>
      <c r="H49" t="n">
        <v>1.508615</v>
      </c>
      <c r="I49" t="n">
        <v>1.54389</v>
      </c>
      <c r="J49" t="n">
        <v>1.574115</v>
      </c>
      <c r="K49" t="n">
        <v>1.051239</v>
      </c>
      <c r="L49" t="n">
        <v>1.114386</v>
      </c>
      <c r="M49" t="n">
        <v>1.030289</v>
      </c>
      <c r="N49" t="n">
        <v>1.059298</v>
      </c>
      <c r="O49" t="n">
        <v>1.151255</v>
      </c>
      <c r="P49" t="n">
        <v>1.137194</v>
      </c>
      <c r="Q49" t="n">
        <v>1.160403</v>
      </c>
      <c r="R49" t="n">
        <v>1.13473</v>
      </c>
      <c r="S49" t="n">
        <v>1.22558</v>
      </c>
      <c r="T49" t="n">
        <v>1.114203</v>
      </c>
      <c r="U49" t="n">
        <v>1.13484</v>
      </c>
      <c r="V49" t="n">
        <v>1.081366</v>
      </c>
      <c r="W49" t="n">
        <v>1.118414</v>
      </c>
      <c r="X49" t="n">
        <v>1.090415</v>
      </c>
      <c r="Y49" t="n">
        <v>1.060627</v>
      </c>
      <c r="Z49" t="n">
        <v>1.079987</v>
      </c>
      <c r="AA49" t="n">
        <v>1.143769</v>
      </c>
      <c r="AB49" t="n">
        <v>1.17299</v>
      </c>
      <c r="AC49" t="n">
        <v>1.102686</v>
      </c>
      <c r="AD49" t="n">
        <v>1.075929</v>
      </c>
      <c r="AE49" t="n">
        <v>1.070908</v>
      </c>
      <c r="AF49" t="n">
        <v>1.08493</v>
      </c>
      <c r="AG49" t="n">
        <v>1.121278</v>
      </c>
      <c r="AH49" t="n">
        <v>1.100683</v>
      </c>
      <c r="AI49" t="n">
        <v>1.05909</v>
      </c>
      <c r="AJ49" t="n">
        <v>1.10577</v>
      </c>
      <c r="AK49" t="n">
        <v>1.048553</v>
      </c>
      <c r="AL49" t="n">
        <v>1.083151</v>
      </c>
      <c r="AM49" t="n">
        <v>1.07762</v>
      </c>
      <c r="AN49" t="n">
        <v>1.094498</v>
      </c>
      <c r="AO49" t="n">
        <v>1.062843</v>
      </c>
      <c r="AP49" t="n">
        <v>1.131333</v>
      </c>
      <c r="AQ49" t="n">
        <v>1.1544</v>
      </c>
      <c r="AR49" t="n">
        <v>1.183594</v>
      </c>
      <c r="AS49" t="n">
        <v>1.102775</v>
      </c>
      <c r="AT49" t="n">
        <v>1.069005</v>
      </c>
      <c r="AU49" t="n">
        <v>1.085268</v>
      </c>
      <c r="AV49" t="n">
        <v>1.13031</v>
      </c>
      <c r="AW49" t="n">
        <v>1.138446</v>
      </c>
      <c r="AX49" t="n">
        <v>1.140661</v>
      </c>
      <c r="AY49" t="n">
        <v>0.978816</v>
      </c>
      <c r="AZ49" t="n">
        <v>1.151867</v>
      </c>
      <c r="BA49" t="n">
        <v>1.099098</v>
      </c>
      <c r="BB49" t="n">
        <v>1.080637</v>
      </c>
      <c r="BC49" t="n">
        <v>1.095337</v>
      </c>
      <c r="BD49" t="n">
        <v>1.136195</v>
      </c>
      <c r="BE49" t="n">
        <v>1.123081</v>
      </c>
      <c r="BF49" t="n">
        <v>1.114648</v>
      </c>
      <c r="BG49" t="n">
        <v>0.19439</v>
      </c>
      <c r="BH49" t="n">
        <v>0.906295</v>
      </c>
      <c r="BI49" t="n">
        <v>1.181786</v>
      </c>
      <c r="BJ49" t="n">
        <v>1.048721</v>
      </c>
      <c r="BK49" t="n">
        <v>1.137257</v>
      </c>
      <c r="BL49" t="n">
        <v>1.077654</v>
      </c>
      <c r="BM49" t="n">
        <v>1.118441</v>
      </c>
      <c r="BN49" t="n">
        <v>1.129864</v>
      </c>
    </row>
    <row r="50" spans="1:66">
      <c r="A50" t="n">
        <v>31.483056</v>
      </c>
      <c r="B50" t="n">
        <v>1.311793981481481</v>
      </c>
      <c r="C50" t="n">
        <v>1.085582</v>
      </c>
      <c r="D50" t="n">
        <v>1.107093</v>
      </c>
      <c r="E50" t="n">
        <v>1.161209</v>
      </c>
      <c r="F50" t="n">
        <v>1.127912</v>
      </c>
      <c r="G50" t="n">
        <v>1.544871</v>
      </c>
      <c r="H50" t="n">
        <v>1.542112</v>
      </c>
      <c r="I50" t="n">
        <v>1.578308</v>
      </c>
      <c r="J50" t="n">
        <v>1.609563</v>
      </c>
      <c r="K50" t="n">
        <v>1.062274</v>
      </c>
      <c r="L50" t="n">
        <v>1.13082</v>
      </c>
      <c r="M50" t="n">
        <v>1.046399</v>
      </c>
      <c r="N50" t="n">
        <v>1.065622</v>
      </c>
      <c r="O50" t="n">
        <v>1.163094</v>
      </c>
      <c r="P50" t="n">
        <v>1.15109</v>
      </c>
      <c r="Q50" t="n">
        <v>1.174874</v>
      </c>
      <c r="R50" t="n">
        <v>1.153767</v>
      </c>
      <c r="S50" t="n">
        <v>1.25109</v>
      </c>
      <c r="T50" t="n">
        <v>1.13507</v>
      </c>
      <c r="U50" t="n">
        <v>1.166458</v>
      </c>
      <c r="V50" t="n">
        <v>1.099349</v>
      </c>
      <c r="W50" t="n">
        <v>1.136269</v>
      </c>
      <c r="X50" t="n">
        <v>1.106744</v>
      </c>
      <c r="Y50" t="n">
        <v>1.07435</v>
      </c>
      <c r="Z50" t="n">
        <v>1.098137</v>
      </c>
      <c r="AA50" t="n">
        <v>1.155713</v>
      </c>
      <c r="AB50" t="n">
        <v>1.185423</v>
      </c>
      <c r="AC50" t="n">
        <v>1.121329</v>
      </c>
      <c r="AD50" t="n">
        <v>1.090535</v>
      </c>
      <c r="AE50" t="n">
        <v>1.084235</v>
      </c>
      <c r="AF50" t="n">
        <v>1.101182</v>
      </c>
      <c r="AG50" t="n">
        <v>1.132722</v>
      </c>
      <c r="AH50" t="n">
        <v>1.116387</v>
      </c>
      <c r="AI50" t="n">
        <v>1.074304</v>
      </c>
      <c r="AJ50" t="n">
        <v>1.117721</v>
      </c>
      <c r="AK50" t="n">
        <v>1.062748</v>
      </c>
      <c r="AL50" t="n">
        <v>1.091848</v>
      </c>
      <c r="AM50" t="n">
        <v>1.09018</v>
      </c>
      <c r="AN50" t="n">
        <v>1.117562</v>
      </c>
      <c r="AO50" t="n">
        <v>1.071422</v>
      </c>
      <c r="AP50" t="n">
        <v>1.148302</v>
      </c>
      <c r="AQ50" t="n">
        <v>1.173983</v>
      </c>
      <c r="AR50" t="n">
        <v>1.200647</v>
      </c>
      <c r="AS50" t="n">
        <v>1.117846</v>
      </c>
      <c r="AT50" t="n">
        <v>1.086207</v>
      </c>
      <c r="AU50" t="n">
        <v>1.099858</v>
      </c>
      <c r="AV50" t="n">
        <v>1.148591</v>
      </c>
      <c r="AW50" t="n">
        <v>1.152164</v>
      </c>
      <c r="AX50" t="n">
        <v>1.163012</v>
      </c>
      <c r="AY50" t="n">
        <v>0.98206</v>
      </c>
      <c r="AZ50" t="n">
        <v>1.163351</v>
      </c>
      <c r="BA50" t="n">
        <v>1.114515</v>
      </c>
      <c r="BB50" t="n">
        <v>1.092613</v>
      </c>
      <c r="BC50" t="n">
        <v>1.105856</v>
      </c>
      <c r="BD50" t="n">
        <v>1.151833</v>
      </c>
      <c r="BE50" t="n">
        <v>1.137737</v>
      </c>
      <c r="BF50" t="n">
        <v>1.147451</v>
      </c>
      <c r="BG50" t="n">
        <v>0.189857</v>
      </c>
      <c r="BH50" t="n">
        <v>0.904976</v>
      </c>
      <c r="BI50" t="n">
        <v>1.193514</v>
      </c>
      <c r="BJ50" t="n">
        <v>1.073219</v>
      </c>
      <c r="BK50" t="n">
        <v>1.149272</v>
      </c>
      <c r="BL50" t="n">
        <v>1.09416</v>
      </c>
      <c r="BM50" t="n">
        <v>1.130051</v>
      </c>
      <c r="BN50" t="n">
        <v>1.144814</v>
      </c>
    </row>
    <row r="51" spans="1:66">
      <c r="A51" t="n">
        <v>31.732778</v>
      </c>
      <c r="B51" t="n">
        <v>1.322199074074074</v>
      </c>
      <c r="C51" t="n">
        <v>1.103939</v>
      </c>
      <c r="D51" t="n">
        <v>1.133384</v>
      </c>
      <c r="E51" t="n">
        <v>1.179529</v>
      </c>
      <c r="F51" t="n">
        <v>1.132272</v>
      </c>
      <c r="G51" t="n">
        <v>1.577597</v>
      </c>
      <c r="H51" t="n">
        <v>1.572245</v>
      </c>
      <c r="I51" t="n">
        <v>1.609819</v>
      </c>
      <c r="J51" t="n">
        <v>1.645459</v>
      </c>
      <c r="K51" t="n">
        <v>1.077113</v>
      </c>
      <c r="L51" t="n">
        <v>1.14344</v>
      </c>
      <c r="M51" t="n">
        <v>1.058733</v>
      </c>
      <c r="N51" t="n">
        <v>1.089968</v>
      </c>
      <c r="O51" t="n">
        <v>1.183429</v>
      </c>
      <c r="P51" t="n">
        <v>1.174531</v>
      </c>
      <c r="Q51" t="n">
        <v>1.183149</v>
      </c>
      <c r="R51" t="n">
        <v>1.174982</v>
      </c>
      <c r="S51" t="n">
        <v>1.264777</v>
      </c>
      <c r="T51" t="n">
        <v>1.153936</v>
      </c>
      <c r="U51" t="n">
        <v>1.193605</v>
      </c>
      <c r="V51" t="n">
        <v>1.114733</v>
      </c>
      <c r="W51" t="n">
        <v>1.143196</v>
      </c>
      <c r="X51" t="n">
        <v>1.12105</v>
      </c>
      <c r="Y51" t="n">
        <v>1.089533</v>
      </c>
      <c r="Z51" t="n">
        <v>1.107308</v>
      </c>
      <c r="AA51" t="n">
        <v>1.171198</v>
      </c>
      <c r="AB51" t="n">
        <v>1.201012</v>
      </c>
      <c r="AC51" t="n">
        <v>1.141588</v>
      </c>
      <c r="AD51" t="n">
        <v>1.099893</v>
      </c>
      <c r="AE51" t="n">
        <v>1.092267</v>
      </c>
      <c r="AF51" t="n">
        <v>1.111037</v>
      </c>
      <c r="AG51" t="n">
        <v>1.144828</v>
      </c>
      <c r="AH51" t="n">
        <v>1.132738</v>
      </c>
      <c r="AI51" t="n">
        <v>1.093662</v>
      </c>
      <c r="AJ51" t="n">
        <v>1.132513</v>
      </c>
      <c r="AK51" t="n">
        <v>1.071457</v>
      </c>
      <c r="AL51" t="n">
        <v>1.100665</v>
      </c>
      <c r="AM51" t="n">
        <v>1.108372</v>
      </c>
      <c r="AN51" t="n">
        <v>1.13719</v>
      </c>
      <c r="AO51" t="n">
        <v>1.08491</v>
      </c>
      <c r="AP51" t="n">
        <v>1.161176</v>
      </c>
      <c r="AQ51" t="n">
        <v>1.18826</v>
      </c>
      <c r="AR51" t="n">
        <v>1.210882</v>
      </c>
      <c r="AS51" t="n">
        <v>1.130642</v>
      </c>
      <c r="AT51" t="n">
        <v>1.103389</v>
      </c>
      <c r="AU51" t="n">
        <v>1.118316</v>
      </c>
      <c r="AV51" t="n">
        <v>1.159223</v>
      </c>
      <c r="AW51" t="n">
        <v>1.171257</v>
      </c>
      <c r="AX51" t="n">
        <v>1.174468</v>
      </c>
      <c r="AY51" t="n">
        <v>0.999873</v>
      </c>
      <c r="AZ51" t="n">
        <v>1.179522</v>
      </c>
      <c r="BA51" t="n">
        <v>1.137315</v>
      </c>
      <c r="BB51" t="n">
        <v>1.107635</v>
      </c>
      <c r="BC51" t="n">
        <v>1.121061</v>
      </c>
      <c r="BD51" t="n">
        <v>1.1624</v>
      </c>
      <c r="BE51" t="n">
        <v>1.151943</v>
      </c>
      <c r="BF51" t="n">
        <v>1.163808</v>
      </c>
      <c r="BG51" t="n">
        <v>0.183194</v>
      </c>
      <c r="BH51" t="n">
        <v>0.90406</v>
      </c>
      <c r="BI51" t="n">
        <v>1.202876</v>
      </c>
      <c r="BJ51" t="n">
        <v>1.120672</v>
      </c>
      <c r="BK51" t="n">
        <v>1.159944</v>
      </c>
      <c r="BL51" t="n">
        <v>1.104098</v>
      </c>
      <c r="BM51" t="n">
        <v>1.137734</v>
      </c>
      <c r="BN51" t="n">
        <v>1.156257</v>
      </c>
    </row>
    <row r="52" spans="1:66">
      <c r="A52" t="n">
        <v>31.982222</v>
      </c>
      <c r="B52" t="n">
        <v>1.332592592592593</v>
      </c>
      <c r="C52" t="n">
        <v>1.116446</v>
      </c>
      <c r="D52" t="n">
        <v>1.151888</v>
      </c>
      <c r="E52" t="n">
        <v>1.191167</v>
      </c>
      <c r="F52" t="n">
        <v>1.131576</v>
      </c>
      <c r="G52" t="n">
        <v>1.606187</v>
      </c>
      <c r="H52" t="n">
        <v>1.594515</v>
      </c>
      <c r="I52" t="n">
        <v>1.639967</v>
      </c>
      <c r="J52" t="n">
        <v>1.67759</v>
      </c>
      <c r="K52" t="n">
        <v>1.084238</v>
      </c>
      <c r="L52" t="n">
        <v>1.164089</v>
      </c>
      <c r="M52" t="n">
        <v>1.073735</v>
      </c>
      <c r="N52" t="n">
        <v>1.107863</v>
      </c>
      <c r="O52" t="n">
        <v>1.193021</v>
      </c>
      <c r="P52" t="n">
        <v>1.188835</v>
      </c>
      <c r="Q52" t="n">
        <v>1.193498</v>
      </c>
      <c r="R52" t="n">
        <v>1.187885</v>
      </c>
      <c r="S52" t="n">
        <v>1.271802</v>
      </c>
      <c r="T52" t="n">
        <v>1.16702</v>
      </c>
      <c r="U52" t="n">
        <v>1.212394</v>
      </c>
      <c r="V52" t="n">
        <v>1.131042</v>
      </c>
      <c r="W52" t="n">
        <v>1.159274</v>
      </c>
      <c r="X52" t="n">
        <v>1.128152</v>
      </c>
      <c r="Y52" t="n">
        <v>1.102261</v>
      </c>
      <c r="Z52" t="n">
        <v>1.120602</v>
      </c>
      <c r="AA52" t="n">
        <v>1.188024</v>
      </c>
      <c r="AB52" t="n">
        <v>1.217144</v>
      </c>
      <c r="AC52" t="n">
        <v>1.153647</v>
      </c>
      <c r="AD52" t="n">
        <v>1.116217</v>
      </c>
      <c r="AE52" t="n">
        <v>1.106127</v>
      </c>
      <c r="AF52" t="n">
        <v>1.125446</v>
      </c>
      <c r="AG52" t="n">
        <v>1.159448</v>
      </c>
      <c r="AH52" t="n">
        <v>1.153281</v>
      </c>
      <c r="AI52" t="n">
        <v>1.11105</v>
      </c>
      <c r="AJ52" t="n">
        <v>1.14224</v>
      </c>
      <c r="AK52" t="n">
        <v>1.082692</v>
      </c>
      <c r="AL52" t="n">
        <v>1.119618</v>
      </c>
      <c r="AM52" t="n">
        <v>1.119278</v>
      </c>
      <c r="AN52" t="n">
        <v>1.160872</v>
      </c>
      <c r="AO52" t="n">
        <v>1.096248</v>
      </c>
      <c r="AP52" t="n">
        <v>1.176987</v>
      </c>
      <c r="AQ52" t="n">
        <v>1.198961</v>
      </c>
      <c r="AR52" t="n">
        <v>1.225676</v>
      </c>
      <c r="AS52" t="n">
        <v>1.14687</v>
      </c>
      <c r="AT52" t="n">
        <v>1.114326</v>
      </c>
      <c r="AU52" t="n">
        <v>1.132947</v>
      </c>
      <c r="AV52" t="n">
        <v>1.181231</v>
      </c>
      <c r="AW52" t="n">
        <v>1.1846</v>
      </c>
      <c r="AX52" t="n">
        <v>1.18855</v>
      </c>
      <c r="AY52" t="n">
        <v>1.021472</v>
      </c>
      <c r="AZ52" t="n">
        <v>1.202788</v>
      </c>
      <c r="BA52" t="n">
        <v>1.172491</v>
      </c>
      <c r="BB52" t="n">
        <v>1.115473</v>
      </c>
      <c r="BC52" t="n">
        <v>1.138341</v>
      </c>
      <c r="BD52" t="n">
        <v>1.17832</v>
      </c>
      <c r="BE52" t="n">
        <v>1.168075</v>
      </c>
      <c r="BF52" t="n">
        <v>1.174307</v>
      </c>
      <c r="BG52" t="n">
        <v>0.1771</v>
      </c>
      <c r="BH52" t="n">
        <v>0.899822</v>
      </c>
      <c r="BI52" t="n">
        <v>1.219629</v>
      </c>
      <c r="BJ52" t="n">
        <v>1.150072</v>
      </c>
      <c r="BK52" t="n">
        <v>1.16982</v>
      </c>
      <c r="BL52" t="n">
        <v>1.118533</v>
      </c>
      <c r="BM52" t="n">
        <v>1.148525</v>
      </c>
      <c r="BN52" t="n">
        <v>1.164014</v>
      </c>
    </row>
    <row r="53" spans="1:66">
      <c r="A53" t="n">
        <v>32.2325</v>
      </c>
      <c r="B53" t="n">
        <v>1.343020833333333</v>
      </c>
      <c r="C53" t="n">
        <v>1.128926</v>
      </c>
      <c r="D53" t="n">
        <v>1.168599</v>
      </c>
      <c r="E53" t="n">
        <v>1.205647</v>
      </c>
      <c r="F53" t="n">
        <v>1.138987</v>
      </c>
      <c r="G53" t="n">
        <v>1.63499</v>
      </c>
      <c r="H53" t="n">
        <v>1.623483</v>
      </c>
      <c r="I53" t="n">
        <v>1.66693</v>
      </c>
      <c r="J53" t="n">
        <v>1.712216</v>
      </c>
      <c r="K53" t="n">
        <v>1.102094</v>
      </c>
      <c r="L53" t="n">
        <v>1.181977</v>
      </c>
      <c r="M53" t="n">
        <v>1.091472</v>
      </c>
      <c r="N53" t="n">
        <v>1.117128</v>
      </c>
      <c r="O53" t="n">
        <v>1.216598</v>
      </c>
      <c r="P53" t="n">
        <v>1.206317</v>
      </c>
      <c r="Q53" t="n">
        <v>1.19331</v>
      </c>
      <c r="R53" t="n">
        <v>1.199389</v>
      </c>
      <c r="S53" t="n">
        <v>1.262218</v>
      </c>
      <c r="T53" t="n">
        <v>1.183171</v>
      </c>
      <c r="U53" t="n">
        <v>1.234758</v>
      </c>
      <c r="V53" t="n">
        <v>1.140239</v>
      </c>
      <c r="W53" t="n">
        <v>1.179055</v>
      </c>
      <c r="X53" t="n">
        <v>1.145531</v>
      </c>
      <c r="Y53" t="n">
        <v>1.112454</v>
      </c>
      <c r="Z53" t="n">
        <v>1.133541</v>
      </c>
      <c r="AA53" t="n">
        <v>1.206887</v>
      </c>
      <c r="AB53" t="n">
        <v>1.234273</v>
      </c>
      <c r="AC53" t="n">
        <v>1.164431</v>
      </c>
      <c r="AD53" t="n">
        <v>1.130825</v>
      </c>
      <c r="AE53" t="n">
        <v>1.121131</v>
      </c>
      <c r="AF53" t="n">
        <v>1.137248</v>
      </c>
      <c r="AG53" t="n">
        <v>1.162934</v>
      </c>
      <c r="AH53" t="n">
        <v>1.177275</v>
      </c>
      <c r="AI53" t="n">
        <v>1.127856</v>
      </c>
      <c r="AJ53" t="n">
        <v>1.150012</v>
      </c>
      <c r="AK53" t="n">
        <v>1.093172</v>
      </c>
      <c r="AL53" t="n">
        <v>1.133307</v>
      </c>
      <c r="AM53" t="n">
        <v>1.130839</v>
      </c>
      <c r="AN53" t="n">
        <v>1.172936</v>
      </c>
      <c r="AO53" t="n">
        <v>1.106419</v>
      </c>
      <c r="AP53" t="n">
        <v>1.189326</v>
      </c>
      <c r="AQ53" t="n">
        <v>1.20947</v>
      </c>
      <c r="AR53" t="n">
        <v>1.237326</v>
      </c>
      <c r="AS53" t="n">
        <v>1.160878</v>
      </c>
      <c r="AT53" t="n">
        <v>1.12692</v>
      </c>
      <c r="AU53" t="n">
        <v>1.145794</v>
      </c>
      <c r="AV53" t="n">
        <v>1.194274</v>
      </c>
      <c r="AW53" t="n">
        <v>1.196296</v>
      </c>
      <c r="AX53" t="n">
        <v>1.198983</v>
      </c>
      <c r="AY53" t="n">
        <v>1.035575</v>
      </c>
      <c r="AZ53" t="n">
        <v>1.227032</v>
      </c>
      <c r="BA53" t="n">
        <v>1.194799</v>
      </c>
      <c r="BB53" t="n">
        <v>1.129828</v>
      </c>
      <c r="BC53" t="n">
        <v>1.155888</v>
      </c>
      <c r="BD53" t="n">
        <v>1.193988</v>
      </c>
      <c r="BE53" t="n">
        <v>1.183559</v>
      </c>
      <c r="BF53" t="n">
        <v>1.18958</v>
      </c>
      <c r="BG53" t="n">
        <v>0.172504</v>
      </c>
      <c r="BH53" t="n">
        <v>0.896586</v>
      </c>
      <c r="BI53" t="n">
        <v>1.228296</v>
      </c>
      <c r="BJ53" t="n">
        <v>1.175207</v>
      </c>
      <c r="BK53" t="n">
        <v>1.177715</v>
      </c>
      <c r="BL53" t="n">
        <v>1.130252</v>
      </c>
      <c r="BM53" t="n">
        <v>1.162336</v>
      </c>
      <c r="BN53" t="n">
        <v>1.172843</v>
      </c>
    </row>
    <row r="54" spans="1:66">
      <c r="A54" t="n">
        <v>32.481389</v>
      </c>
      <c r="B54" t="n">
        <v>1.353391203703704</v>
      </c>
      <c r="C54" t="n">
        <v>1.136762</v>
      </c>
      <c r="D54" t="n">
        <v>1.179344</v>
      </c>
      <c r="E54" t="n">
        <v>1.223761</v>
      </c>
      <c r="F54" t="n">
        <v>1.154044</v>
      </c>
      <c r="G54" t="n">
        <v>1.657535</v>
      </c>
      <c r="H54" t="n">
        <v>1.64895</v>
      </c>
      <c r="I54" t="n">
        <v>1.692175</v>
      </c>
      <c r="J54" t="n">
        <v>1.739849</v>
      </c>
      <c r="K54" t="n">
        <v>1.107738</v>
      </c>
      <c r="L54" t="n">
        <v>1.193065</v>
      </c>
      <c r="M54" t="n">
        <v>1.110821</v>
      </c>
      <c r="N54" t="n">
        <v>1.122201</v>
      </c>
      <c r="O54" t="n">
        <v>1.237197</v>
      </c>
      <c r="P54" t="n">
        <v>1.23465</v>
      </c>
      <c r="Q54" t="n">
        <v>1.203182</v>
      </c>
      <c r="R54" t="n">
        <v>1.215234</v>
      </c>
      <c r="S54" t="n">
        <v>1.254538</v>
      </c>
      <c r="T54" t="n">
        <v>1.196455</v>
      </c>
      <c r="U54" t="n">
        <v>1.252652</v>
      </c>
      <c r="V54" t="n">
        <v>1.154019</v>
      </c>
      <c r="W54" t="n">
        <v>1.194752</v>
      </c>
      <c r="X54" t="n">
        <v>1.157208</v>
      </c>
      <c r="Y54" t="n">
        <v>1.124531</v>
      </c>
      <c r="Z54" t="n">
        <v>1.149484</v>
      </c>
      <c r="AA54" t="n">
        <v>1.231808</v>
      </c>
      <c r="AB54" t="n">
        <v>1.244474</v>
      </c>
      <c r="AC54" t="n">
        <v>1.180982</v>
      </c>
      <c r="AD54" t="n">
        <v>1.138438</v>
      </c>
      <c r="AE54" t="n">
        <v>1.130046</v>
      </c>
      <c r="AF54" t="n">
        <v>1.154472</v>
      </c>
      <c r="AG54" t="n">
        <v>1.176661</v>
      </c>
      <c r="AH54" t="n">
        <v>1.207163</v>
      </c>
      <c r="AI54" t="n">
        <v>1.126204</v>
      </c>
      <c r="AJ54" t="n">
        <v>1.157473</v>
      </c>
      <c r="AK54" t="n">
        <v>1.104235</v>
      </c>
      <c r="AL54" t="n">
        <v>1.14401</v>
      </c>
      <c r="AM54" t="n">
        <v>1.14363</v>
      </c>
      <c r="AN54" t="n">
        <v>1.187819</v>
      </c>
      <c r="AO54" t="n">
        <v>1.11883</v>
      </c>
      <c r="AP54" t="n">
        <v>1.196854</v>
      </c>
      <c r="AQ54" t="n">
        <v>1.22103</v>
      </c>
      <c r="AR54" t="n">
        <v>1.258944</v>
      </c>
      <c r="AS54" t="n">
        <v>1.182242</v>
      </c>
      <c r="AT54" t="n">
        <v>1.140463</v>
      </c>
      <c r="AU54" t="n">
        <v>1.158028</v>
      </c>
      <c r="AV54" t="n">
        <v>1.200719</v>
      </c>
      <c r="AW54" t="n">
        <v>1.210794</v>
      </c>
      <c r="AX54" t="n">
        <v>1.208157</v>
      </c>
      <c r="AY54" t="n">
        <v>1.043386</v>
      </c>
      <c r="AZ54" t="n">
        <v>1.241208</v>
      </c>
      <c r="BA54" t="n">
        <v>1.212523</v>
      </c>
      <c r="BB54" t="n">
        <v>1.145444</v>
      </c>
      <c r="BC54" t="n">
        <v>1.172283</v>
      </c>
      <c r="BD54" t="n">
        <v>1.206159</v>
      </c>
      <c r="BE54" t="n">
        <v>1.196632</v>
      </c>
      <c r="BF54" t="n">
        <v>1.193609</v>
      </c>
      <c r="BG54" t="n">
        <v>0.167406</v>
      </c>
      <c r="BH54" t="n">
        <v>0.883325</v>
      </c>
      <c r="BI54" t="n">
        <v>1.230932</v>
      </c>
      <c r="BJ54" t="n">
        <v>1.187754</v>
      </c>
      <c r="BK54" t="n">
        <v>1.191257</v>
      </c>
      <c r="BL54" t="n">
        <v>1.14174</v>
      </c>
      <c r="BM54" t="n">
        <v>1.170163</v>
      </c>
      <c r="BN54" t="n">
        <v>1.180258</v>
      </c>
    </row>
    <row r="55" spans="1:66">
      <c r="A55" t="n">
        <v>33.482222</v>
      </c>
      <c r="B55" t="n">
        <v>1.395092592592593</v>
      </c>
      <c r="C55" t="n">
        <v>1.185237</v>
      </c>
      <c r="D55" t="n">
        <v>1.208067</v>
      </c>
      <c r="E55" t="n">
        <v>1.273712</v>
      </c>
      <c r="F55" t="n">
        <v>1.2459</v>
      </c>
      <c r="G55" t="n">
        <v>1.745436</v>
      </c>
      <c r="H55" t="n">
        <v>1.732844</v>
      </c>
      <c r="I55" t="n">
        <v>1.796414</v>
      </c>
      <c r="J55" t="n">
        <v>1.84251</v>
      </c>
      <c r="K55" t="n">
        <v>1.153655</v>
      </c>
      <c r="L55" t="n">
        <v>1.245961</v>
      </c>
      <c r="M55" t="n">
        <v>1.163404</v>
      </c>
      <c r="N55" t="n">
        <v>1.158959</v>
      </c>
      <c r="O55" t="n">
        <v>1.30342</v>
      </c>
      <c r="P55" t="n">
        <v>1.290005</v>
      </c>
      <c r="Q55" t="n">
        <v>1.241542</v>
      </c>
      <c r="R55" t="n">
        <v>1.238274</v>
      </c>
      <c r="S55" t="n">
        <v>1.202763</v>
      </c>
      <c r="T55" t="n">
        <v>1.257113</v>
      </c>
      <c r="U55" t="n">
        <v>1.316831</v>
      </c>
      <c r="V55" t="n">
        <v>1.2282</v>
      </c>
      <c r="W55" t="n">
        <v>1.243204</v>
      </c>
      <c r="X55" t="n">
        <v>1.227487</v>
      </c>
      <c r="Y55" t="n">
        <v>1.15622</v>
      </c>
      <c r="Z55" t="n">
        <v>1.196588</v>
      </c>
      <c r="AA55" t="n">
        <v>1.274738</v>
      </c>
      <c r="AB55" t="n">
        <v>1.301178</v>
      </c>
      <c r="AC55" t="n">
        <v>1.249097</v>
      </c>
      <c r="AD55" t="n">
        <v>1.1961</v>
      </c>
      <c r="AE55" t="n">
        <v>1.172541</v>
      </c>
      <c r="AF55" t="n">
        <v>1.204432</v>
      </c>
      <c r="AG55" t="n">
        <v>1.226594</v>
      </c>
      <c r="AH55" t="n">
        <v>1.260916</v>
      </c>
      <c r="AI55" t="n">
        <v>1.160077</v>
      </c>
      <c r="AJ55" t="n">
        <v>1.199678</v>
      </c>
      <c r="AK55" t="n">
        <v>1.150751</v>
      </c>
      <c r="AL55" t="n">
        <v>1.198209</v>
      </c>
      <c r="AM55" t="n">
        <v>1.193475</v>
      </c>
      <c r="AN55" t="n">
        <v>1.222855</v>
      </c>
      <c r="AO55" t="n">
        <v>1.163079</v>
      </c>
      <c r="AP55" t="n">
        <v>1.249602</v>
      </c>
      <c r="AQ55" t="n">
        <v>1.277431</v>
      </c>
      <c r="AR55" t="n">
        <v>1.301084</v>
      </c>
      <c r="AS55" t="n">
        <v>1.222829</v>
      </c>
      <c r="AT55" t="n">
        <v>1.188213</v>
      </c>
      <c r="AU55" t="n">
        <v>1.250441</v>
      </c>
      <c r="AV55" t="n">
        <v>1.256973</v>
      </c>
      <c r="AW55" t="n">
        <v>1.26817</v>
      </c>
      <c r="AX55" t="n">
        <v>1.262437</v>
      </c>
      <c r="AY55" t="n">
        <v>1.092721</v>
      </c>
      <c r="AZ55" t="n">
        <v>1.297409</v>
      </c>
      <c r="BA55" t="n">
        <v>1.251148</v>
      </c>
      <c r="BB55" t="n">
        <v>1.188163</v>
      </c>
      <c r="BC55" t="n">
        <v>1.238433</v>
      </c>
      <c r="BD55" t="n">
        <v>1.257945</v>
      </c>
      <c r="BE55" t="n">
        <v>1.240217</v>
      </c>
      <c r="BF55" t="n">
        <v>1.241291</v>
      </c>
      <c r="BG55" t="n">
        <v>0.159992</v>
      </c>
      <c r="BH55" t="n">
        <v>0.854901</v>
      </c>
      <c r="BI55" t="n">
        <v>1.28062</v>
      </c>
      <c r="BJ55" t="n">
        <v>1.229939</v>
      </c>
      <c r="BK55" t="n">
        <v>1.247825</v>
      </c>
      <c r="BL55" t="n">
        <v>1.250675</v>
      </c>
      <c r="BM55" t="n">
        <v>1.211905</v>
      </c>
      <c r="BN55" t="n">
        <v>1.222394</v>
      </c>
    </row>
    <row r="56" spans="1:66">
      <c r="A56" t="n">
        <v>34.480278</v>
      </c>
      <c r="B56" t="n">
        <v>1.436678240740741</v>
      </c>
      <c r="C56" t="n">
        <v>1.225756</v>
      </c>
      <c r="D56" t="n">
        <v>1.297122</v>
      </c>
      <c r="E56" t="n">
        <v>1.304358</v>
      </c>
      <c r="F56" t="n">
        <v>1.290872</v>
      </c>
      <c r="G56" t="n">
        <v>1.828769</v>
      </c>
      <c r="H56" t="n">
        <v>1.808592</v>
      </c>
      <c r="I56" t="n">
        <v>1.878898</v>
      </c>
      <c r="J56" t="n">
        <v>1.938245</v>
      </c>
      <c r="K56" t="n">
        <v>1.193148</v>
      </c>
      <c r="L56" t="n">
        <v>1.295711</v>
      </c>
      <c r="M56" t="n">
        <v>1.202169</v>
      </c>
      <c r="N56" t="n">
        <v>1.223048</v>
      </c>
      <c r="O56" t="n">
        <v>1.353097</v>
      </c>
      <c r="P56" t="n">
        <v>1.317472</v>
      </c>
      <c r="Q56" t="n">
        <v>1.278103</v>
      </c>
      <c r="R56" t="n">
        <v>1.279131</v>
      </c>
      <c r="S56" t="n">
        <v>1.153625</v>
      </c>
      <c r="T56" t="n">
        <v>1.309065</v>
      </c>
      <c r="U56" t="n">
        <v>1.369197</v>
      </c>
      <c r="V56" t="n">
        <v>1.273119</v>
      </c>
      <c r="W56" t="n">
        <v>1.248499</v>
      </c>
      <c r="X56" t="n">
        <v>1.303023</v>
      </c>
      <c r="Y56" t="n">
        <v>1.199584</v>
      </c>
      <c r="Z56" t="n">
        <v>1.343971</v>
      </c>
      <c r="AA56" t="n">
        <v>1.331609</v>
      </c>
      <c r="AB56" t="n">
        <v>1.349128</v>
      </c>
      <c r="AC56" t="n">
        <v>1.267845</v>
      </c>
      <c r="AD56" t="n">
        <v>1.230919</v>
      </c>
      <c r="AE56" t="n">
        <v>1.209767</v>
      </c>
      <c r="AF56" t="n">
        <v>1.285263</v>
      </c>
      <c r="AG56" t="n">
        <v>1.260741</v>
      </c>
      <c r="AH56" t="n">
        <v>1.305359</v>
      </c>
      <c r="AI56" t="n">
        <v>1.193149</v>
      </c>
      <c r="AJ56" t="n">
        <v>1.231574</v>
      </c>
      <c r="AK56" t="n">
        <v>1.189078</v>
      </c>
      <c r="AL56" t="n">
        <v>1.251487</v>
      </c>
      <c r="AM56" t="n">
        <v>1.236509</v>
      </c>
      <c r="AN56" t="n">
        <v>1.26106</v>
      </c>
      <c r="AO56" t="n">
        <v>1.240807</v>
      </c>
      <c r="AP56" t="n">
        <v>1.286948</v>
      </c>
      <c r="AQ56" t="n">
        <v>1.332831</v>
      </c>
      <c r="AR56" t="n">
        <v>1.355571</v>
      </c>
      <c r="AS56" t="n">
        <v>1.263674</v>
      </c>
      <c r="AT56" t="n">
        <v>1.228879</v>
      </c>
      <c r="AU56" t="n">
        <v>1.29453</v>
      </c>
      <c r="AV56" t="n">
        <v>1.304981</v>
      </c>
      <c r="AW56" t="n">
        <v>1.322876</v>
      </c>
      <c r="AX56" t="n">
        <v>1.310767</v>
      </c>
      <c r="AY56" t="n">
        <v>1.150352</v>
      </c>
      <c r="AZ56" t="n">
        <v>1.337187</v>
      </c>
      <c r="BA56" t="n">
        <v>1.30275</v>
      </c>
      <c r="BB56" t="n">
        <v>1.229438</v>
      </c>
      <c r="BC56" t="n">
        <v>1.288806</v>
      </c>
      <c r="BD56" t="n">
        <v>1.298552</v>
      </c>
      <c r="BE56" t="n">
        <v>1.287861</v>
      </c>
      <c r="BF56" t="n">
        <v>1.269716</v>
      </c>
      <c r="BG56" t="n">
        <v>0.153734</v>
      </c>
      <c r="BH56" t="n">
        <v>0.820485</v>
      </c>
      <c r="BI56" t="n">
        <v>1.319648</v>
      </c>
      <c r="BJ56" t="n">
        <v>1.270703</v>
      </c>
      <c r="BK56" t="n">
        <v>1.295622</v>
      </c>
      <c r="BL56" t="n">
        <v>1.254533</v>
      </c>
      <c r="BM56" t="n">
        <v>1.26653</v>
      </c>
      <c r="BN56" t="n">
        <v>1.281197</v>
      </c>
    </row>
    <row r="57" spans="1:66">
      <c r="A57" t="n">
        <v>35.479167</v>
      </c>
      <c r="B57" t="n">
        <v>1.478298611111111</v>
      </c>
      <c r="C57" t="n">
        <v>1.255119</v>
      </c>
      <c r="D57" t="n">
        <v>1.329855</v>
      </c>
      <c r="E57" t="n">
        <v>1.351553</v>
      </c>
      <c r="F57" t="n">
        <v>1.33147</v>
      </c>
      <c r="G57" t="n">
        <v>1.912276</v>
      </c>
      <c r="H57" t="n">
        <v>1.872378</v>
      </c>
      <c r="I57" t="n">
        <v>1.977013</v>
      </c>
      <c r="J57" t="n">
        <v>2.01254</v>
      </c>
      <c r="K57" t="n">
        <v>1.240812</v>
      </c>
      <c r="L57" t="n">
        <v>1.334891</v>
      </c>
      <c r="M57" t="n">
        <v>1.25443</v>
      </c>
      <c r="N57" t="n">
        <v>1.269712</v>
      </c>
      <c r="O57" t="n">
        <v>1.395558</v>
      </c>
      <c r="P57" t="n">
        <v>1.349027</v>
      </c>
      <c r="Q57" t="n">
        <v>1.304896</v>
      </c>
      <c r="R57" t="n">
        <v>1.302622</v>
      </c>
      <c r="S57" t="n">
        <v>1.123362</v>
      </c>
      <c r="T57" t="n">
        <v>1.350308</v>
      </c>
      <c r="U57" t="n">
        <v>1.405709</v>
      </c>
      <c r="V57" t="n">
        <v>1.307346</v>
      </c>
      <c r="W57" t="n">
        <v>1.342525</v>
      </c>
      <c r="X57" t="n">
        <v>1.321309</v>
      </c>
      <c r="Y57" t="n">
        <v>1.238494</v>
      </c>
      <c r="Z57" t="n">
        <v>1.361426</v>
      </c>
      <c r="AA57" t="n">
        <v>1.379995</v>
      </c>
      <c r="AB57" t="n">
        <v>1.389069</v>
      </c>
      <c r="AC57" t="n">
        <v>1.333336</v>
      </c>
      <c r="AD57" t="n">
        <v>1.273252</v>
      </c>
      <c r="AE57" t="n">
        <v>1.24161</v>
      </c>
      <c r="AF57" t="n">
        <v>1.330996</v>
      </c>
      <c r="AG57" t="n">
        <v>1.295981</v>
      </c>
      <c r="AH57" t="n">
        <v>1.342808</v>
      </c>
      <c r="AI57" t="n">
        <v>1.215726</v>
      </c>
      <c r="AJ57" t="n">
        <v>1.264702</v>
      </c>
      <c r="AK57" t="n">
        <v>1.226266</v>
      </c>
      <c r="AL57" t="n">
        <v>1.288424</v>
      </c>
      <c r="AM57" t="n">
        <v>1.282084</v>
      </c>
      <c r="AN57" t="n">
        <v>1.284439</v>
      </c>
      <c r="AO57" t="n">
        <v>1.267595</v>
      </c>
      <c r="AP57" t="n">
        <v>1.317885</v>
      </c>
      <c r="AQ57" t="n">
        <v>1.371343</v>
      </c>
      <c r="AR57" t="n">
        <v>1.397393</v>
      </c>
      <c r="AS57" t="n">
        <v>1.313297</v>
      </c>
      <c r="AT57" t="n">
        <v>1.262636</v>
      </c>
      <c r="AU57" t="n">
        <v>1.331016</v>
      </c>
      <c r="AV57" t="n">
        <v>1.351315</v>
      </c>
      <c r="AW57" t="n">
        <v>1.377721</v>
      </c>
      <c r="AX57" t="n">
        <v>1.354911</v>
      </c>
      <c r="AY57" t="n">
        <v>1.194328</v>
      </c>
      <c r="AZ57" t="n">
        <v>1.381272</v>
      </c>
      <c r="BA57" t="n">
        <v>1.336608</v>
      </c>
      <c r="BB57" t="n">
        <v>1.267312</v>
      </c>
      <c r="BC57" t="n">
        <v>1.328202</v>
      </c>
      <c r="BD57" t="n">
        <v>1.337517</v>
      </c>
      <c r="BE57" t="n">
        <v>1.312835</v>
      </c>
      <c r="BF57" t="n">
        <v>1.290276</v>
      </c>
      <c r="BG57" t="n">
        <v>0.148524</v>
      </c>
      <c r="BH57" t="n">
        <v>0.801798</v>
      </c>
      <c r="BI57" t="n">
        <v>1.351717</v>
      </c>
      <c r="BJ57" t="n">
        <v>1.313196</v>
      </c>
      <c r="BK57" t="n">
        <v>1.351937</v>
      </c>
      <c r="BL57" t="n">
        <v>1.316641</v>
      </c>
      <c r="BM57" t="n">
        <v>1.315646</v>
      </c>
      <c r="BN57" t="n">
        <v>1.334219</v>
      </c>
    </row>
    <row r="58" spans="1:66">
      <c r="A58" t="n">
        <v>36.476111</v>
      </c>
      <c r="B58" t="n">
        <v>1.519837962962963</v>
      </c>
      <c r="C58" t="n">
        <v>1.287042</v>
      </c>
      <c r="D58" t="n">
        <v>1.376079</v>
      </c>
      <c r="E58" t="n">
        <v>1.395533</v>
      </c>
      <c r="F58" t="n">
        <v>1.371297</v>
      </c>
      <c r="G58" t="n">
        <v>1.995188</v>
      </c>
      <c r="H58" t="n">
        <v>1.945936</v>
      </c>
      <c r="I58" t="n">
        <v>2.067272</v>
      </c>
      <c r="J58" t="n">
        <v>2.089588</v>
      </c>
      <c r="K58" t="n">
        <v>1.288264</v>
      </c>
      <c r="L58" t="n">
        <v>1.371736</v>
      </c>
      <c r="M58" t="n">
        <v>1.299618</v>
      </c>
      <c r="N58" t="n">
        <v>1.310942</v>
      </c>
      <c r="O58" t="n">
        <v>1.427487</v>
      </c>
      <c r="P58" t="n">
        <v>1.374313</v>
      </c>
      <c r="Q58" t="n">
        <v>1.33025</v>
      </c>
      <c r="R58" t="n">
        <v>1.337485</v>
      </c>
      <c r="S58" t="n">
        <v>1.111604</v>
      </c>
      <c r="T58" t="n">
        <v>1.376819</v>
      </c>
      <c r="U58" t="n">
        <v>1.446068</v>
      </c>
      <c r="V58" t="n">
        <v>1.320285</v>
      </c>
      <c r="W58" t="n">
        <v>1.354744</v>
      </c>
      <c r="X58" t="n">
        <v>1.372774</v>
      </c>
      <c r="Y58" t="n">
        <v>1.337205</v>
      </c>
      <c r="Z58" t="n">
        <v>1.433303</v>
      </c>
      <c r="AA58" t="n">
        <v>1.418197</v>
      </c>
      <c r="AB58" t="n">
        <v>1.428092</v>
      </c>
      <c r="AC58" t="n">
        <v>1.390549</v>
      </c>
      <c r="AD58" t="n">
        <v>1.377358</v>
      </c>
      <c r="AE58" t="n">
        <v>1.268957</v>
      </c>
      <c r="AF58" t="n">
        <v>1.346978</v>
      </c>
      <c r="AG58" t="n">
        <v>1.325615</v>
      </c>
      <c r="AH58" t="n">
        <v>1.355728</v>
      </c>
      <c r="AI58" t="n">
        <v>1.238233</v>
      </c>
      <c r="AJ58" t="n">
        <v>1.295814</v>
      </c>
      <c r="AK58" t="n">
        <v>1.2602</v>
      </c>
      <c r="AL58" t="n">
        <v>1.330854</v>
      </c>
      <c r="AM58" t="n">
        <v>1.313573</v>
      </c>
      <c r="AN58" t="n">
        <v>1.322357</v>
      </c>
      <c r="AO58" t="n">
        <v>1.310528</v>
      </c>
      <c r="AP58" t="n">
        <v>1.358391</v>
      </c>
      <c r="AQ58" t="n">
        <v>1.397981</v>
      </c>
      <c r="AR58" t="n">
        <v>1.432554</v>
      </c>
      <c r="AS58" t="n">
        <v>1.35027</v>
      </c>
      <c r="AT58" t="n">
        <v>1.298739</v>
      </c>
      <c r="AU58" t="n">
        <v>1.366228</v>
      </c>
      <c r="AV58" t="n">
        <v>1.38856</v>
      </c>
      <c r="AW58" t="n">
        <v>1.401144</v>
      </c>
      <c r="AX58" t="n">
        <v>1.392927</v>
      </c>
      <c r="AY58" t="n">
        <v>1.230996</v>
      </c>
      <c r="AZ58" t="n">
        <v>1.422111</v>
      </c>
      <c r="BA58" t="n">
        <v>1.36329</v>
      </c>
      <c r="BB58" t="n">
        <v>1.30675</v>
      </c>
      <c r="BC58" t="n">
        <v>1.389257</v>
      </c>
      <c r="BD58" t="n">
        <v>1.378634</v>
      </c>
      <c r="BE58" t="n">
        <v>1.358315</v>
      </c>
      <c r="BF58" t="n">
        <v>1.350967</v>
      </c>
      <c r="BG58" t="n">
        <v>0.145502</v>
      </c>
      <c r="BH58" t="n">
        <v>0.788171</v>
      </c>
      <c r="BI58" t="n">
        <v>1.377476</v>
      </c>
      <c r="BJ58" t="n">
        <v>1.373214</v>
      </c>
      <c r="BK58" t="n">
        <v>1.374629</v>
      </c>
      <c r="BL58" t="n">
        <v>1.340569</v>
      </c>
      <c r="BM58" t="n">
        <v>1.352733</v>
      </c>
      <c r="BN58" t="n">
        <v>1.37753</v>
      </c>
    </row>
    <row r="59" spans="1:66">
      <c r="A59" t="n">
        <v>37.472778</v>
      </c>
      <c r="B59" t="n">
        <v>1.561365740740741</v>
      </c>
      <c r="C59" t="n">
        <v>1.320937</v>
      </c>
      <c r="D59" t="n">
        <v>1.415891</v>
      </c>
      <c r="E59" t="n">
        <v>1.425091</v>
      </c>
      <c r="F59" t="n">
        <v>1.389798</v>
      </c>
      <c r="G59" t="n">
        <v>2.068223</v>
      </c>
      <c r="H59" t="n">
        <v>2.01206</v>
      </c>
      <c r="I59" t="n">
        <v>2.140851</v>
      </c>
      <c r="J59" t="n">
        <v>2.168357</v>
      </c>
      <c r="K59" t="n">
        <v>1.364659</v>
      </c>
      <c r="L59" t="n">
        <v>1.413131</v>
      </c>
      <c r="M59" t="n">
        <v>1.33512</v>
      </c>
      <c r="N59" t="n">
        <v>1.370025</v>
      </c>
      <c r="O59" t="n">
        <v>1.444801</v>
      </c>
      <c r="P59" t="n">
        <v>1.386257</v>
      </c>
      <c r="Q59" t="n">
        <v>1.362489</v>
      </c>
      <c r="R59" t="n">
        <v>1.369484</v>
      </c>
      <c r="S59" t="n">
        <v>1.105943</v>
      </c>
      <c r="T59" t="n">
        <v>1.393423</v>
      </c>
      <c r="U59" t="n">
        <v>1.473781</v>
      </c>
      <c r="V59" t="n">
        <v>1.39541</v>
      </c>
      <c r="W59" t="n">
        <v>1.419476</v>
      </c>
      <c r="X59" t="n">
        <v>1.410378</v>
      </c>
      <c r="Y59" t="n">
        <v>1.378975</v>
      </c>
      <c r="Z59" t="n">
        <v>1.471087</v>
      </c>
      <c r="AA59" t="n">
        <v>1.450284</v>
      </c>
      <c r="AB59" t="n">
        <v>1.459862</v>
      </c>
      <c r="AC59" t="n">
        <v>1.409565</v>
      </c>
      <c r="AD59" t="n">
        <v>1.381292</v>
      </c>
      <c r="AE59" t="n">
        <v>1.293826</v>
      </c>
      <c r="AF59" t="n">
        <v>1.38708</v>
      </c>
      <c r="AG59" t="n">
        <v>1.367188</v>
      </c>
      <c r="AH59" t="n">
        <v>1.366327</v>
      </c>
      <c r="AI59" t="n">
        <v>1.266319</v>
      </c>
      <c r="AJ59" t="n">
        <v>1.323813</v>
      </c>
      <c r="AK59" t="n">
        <v>1.284644</v>
      </c>
      <c r="AL59" t="n">
        <v>1.362725</v>
      </c>
      <c r="AM59" t="n">
        <v>1.346296</v>
      </c>
      <c r="AN59" t="n">
        <v>1.339153</v>
      </c>
      <c r="AO59" t="n">
        <v>1.353182</v>
      </c>
      <c r="AP59" t="n">
        <v>1.38912</v>
      </c>
      <c r="AQ59" t="n">
        <v>1.428268</v>
      </c>
      <c r="AR59" t="n">
        <v>1.463657</v>
      </c>
      <c r="AS59" t="n">
        <v>1.355545</v>
      </c>
      <c r="AT59" t="n">
        <v>1.325896</v>
      </c>
      <c r="AU59" t="n">
        <v>1.406175</v>
      </c>
      <c r="AV59" t="n">
        <v>1.426781</v>
      </c>
      <c r="AW59" t="n">
        <v>1.430828</v>
      </c>
      <c r="AX59" t="n">
        <v>1.407215</v>
      </c>
      <c r="AY59" t="n">
        <v>1.264326</v>
      </c>
      <c r="AZ59" t="n">
        <v>1.461918</v>
      </c>
      <c r="BA59" t="n">
        <v>1.409421</v>
      </c>
      <c r="BB59" t="n">
        <v>1.33349</v>
      </c>
      <c r="BC59" t="n">
        <v>1.397378</v>
      </c>
      <c r="BD59" t="n">
        <v>1.420005</v>
      </c>
      <c r="BE59" t="n">
        <v>1.386122</v>
      </c>
      <c r="BF59" t="n">
        <v>1.367899</v>
      </c>
      <c r="BG59" t="n">
        <v>0.140862</v>
      </c>
      <c r="BH59" t="n">
        <v>0.786562</v>
      </c>
      <c r="BI59" t="n">
        <v>1.407887</v>
      </c>
      <c r="BJ59" t="n">
        <v>1.403527</v>
      </c>
      <c r="BK59" t="n">
        <v>1.413057</v>
      </c>
      <c r="BL59" t="n">
        <v>1.33521</v>
      </c>
      <c r="BM59" t="n">
        <v>1.398406</v>
      </c>
      <c r="BN59" t="n">
        <v>1.406236</v>
      </c>
    </row>
    <row r="60" spans="1:66">
      <c r="A60" t="n">
        <v>38.470833</v>
      </c>
      <c r="B60" t="n">
        <v>1.602951388888889</v>
      </c>
      <c r="C60" t="n">
        <v>1.34486</v>
      </c>
      <c r="D60" t="n">
        <v>1.431828</v>
      </c>
      <c r="E60" t="n">
        <v>1.458334</v>
      </c>
      <c r="F60" t="n">
        <v>1.418217</v>
      </c>
      <c r="G60" t="n">
        <v>2.122731</v>
      </c>
      <c r="H60" t="n">
        <v>2.063543</v>
      </c>
      <c r="I60" t="n">
        <v>2.204573</v>
      </c>
      <c r="J60" t="n">
        <v>2.217635</v>
      </c>
      <c r="K60" t="n">
        <v>1.434584</v>
      </c>
      <c r="L60" t="n">
        <v>1.458428</v>
      </c>
      <c r="M60" t="n">
        <v>1.360801</v>
      </c>
      <c r="N60" t="n">
        <v>1.409662</v>
      </c>
      <c r="O60" t="n">
        <v>1.465166</v>
      </c>
      <c r="P60" t="n">
        <v>1.399677</v>
      </c>
      <c r="Q60" t="n">
        <v>1.394493</v>
      </c>
      <c r="R60" t="n">
        <v>1.383953</v>
      </c>
      <c r="S60" t="n">
        <v>1.117516</v>
      </c>
      <c r="T60" t="n">
        <v>1.406803</v>
      </c>
      <c r="U60" t="n">
        <v>1.501318</v>
      </c>
      <c r="V60" t="n">
        <v>1.424998</v>
      </c>
      <c r="W60" t="n">
        <v>1.494647</v>
      </c>
      <c r="X60" t="n">
        <v>1.431061</v>
      </c>
      <c r="Y60" t="n">
        <v>1.44047</v>
      </c>
      <c r="Z60" t="n">
        <v>1.496744</v>
      </c>
      <c r="AA60" t="n">
        <v>1.482294</v>
      </c>
      <c r="AB60" t="n">
        <v>1.49224</v>
      </c>
      <c r="AC60" t="n">
        <v>1.432206</v>
      </c>
      <c r="AD60" t="n">
        <v>1.385836</v>
      </c>
      <c r="AE60" t="n">
        <v>1.321073</v>
      </c>
      <c r="AF60" t="n">
        <v>1.42355</v>
      </c>
      <c r="AG60" t="n">
        <v>1.416884</v>
      </c>
      <c r="AH60" t="n">
        <v>1.400328</v>
      </c>
      <c r="AI60" t="n">
        <v>1.282064</v>
      </c>
      <c r="AJ60" t="n">
        <v>1.352814</v>
      </c>
      <c r="AK60" t="n">
        <v>1.321165</v>
      </c>
      <c r="AL60" t="n">
        <v>1.381484</v>
      </c>
      <c r="AM60" t="n">
        <v>1.381356</v>
      </c>
      <c r="AN60" t="n">
        <v>1.368101</v>
      </c>
      <c r="AO60" t="n">
        <v>1.367701</v>
      </c>
      <c r="AP60" t="n">
        <v>1.406333</v>
      </c>
      <c r="AQ60" t="n">
        <v>1.455847</v>
      </c>
      <c r="AR60" t="n">
        <v>1.503996</v>
      </c>
      <c r="AS60" t="n">
        <v>1.408598</v>
      </c>
      <c r="AT60" t="n">
        <v>1.35869</v>
      </c>
      <c r="AU60" t="n">
        <v>1.438743</v>
      </c>
      <c r="AV60" t="n">
        <v>1.459723</v>
      </c>
      <c r="AW60" t="n">
        <v>1.463932</v>
      </c>
      <c r="AX60" t="n">
        <v>1.427108</v>
      </c>
      <c r="AY60" t="n">
        <v>1.288774</v>
      </c>
      <c r="AZ60" t="n">
        <v>1.498821</v>
      </c>
      <c r="BA60" t="n">
        <v>1.448807</v>
      </c>
      <c r="BB60" t="n">
        <v>1.357216</v>
      </c>
      <c r="BC60" t="n">
        <v>1.404211</v>
      </c>
      <c r="BD60" t="n">
        <v>1.441914</v>
      </c>
      <c r="BE60" t="n">
        <v>1.403085</v>
      </c>
      <c r="BF60" t="n">
        <v>1.366076</v>
      </c>
      <c r="BG60" t="n">
        <v>0.14064</v>
      </c>
      <c r="BH60" t="n">
        <v>0.795269</v>
      </c>
      <c r="BI60" t="n">
        <v>1.438161</v>
      </c>
      <c r="BJ60" t="n">
        <v>1.431844</v>
      </c>
      <c r="BK60" t="n">
        <v>1.450416</v>
      </c>
      <c r="BL60" t="n">
        <v>1.399005</v>
      </c>
      <c r="BM60" t="n">
        <v>1.438206</v>
      </c>
      <c r="BN60" t="n">
        <v>1.432837</v>
      </c>
    </row>
    <row r="61" spans="1:66">
      <c r="A61" t="n">
        <v>39.468056</v>
      </c>
      <c r="B61" t="n">
        <v>1.644502314814815</v>
      </c>
      <c r="C61" t="n">
        <v>1.43924</v>
      </c>
      <c r="D61" t="n">
        <v>1.456707</v>
      </c>
      <c r="E61" t="n">
        <v>1.505189</v>
      </c>
      <c r="F61" t="n">
        <v>1.44537</v>
      </c>
      <c r="G61" t="n">
        <v>2.158774</v>
      </c>
      <c r="H61" t="n">
        <v>2.090387</v>
      </c>
      <c r="I61" t="n">
        <v>2.23432</v>
      </c>
      <c r="J61" t="n">
        <v>2.260671</v>
      </c>
      <c r="K61" t="n">
        <v>1.471001</v>
      </c>
      <c r="L61" t="n">
        <v>1.49705</v>
      </c>
      <c r="M61" t="n">
        <v>1.385161</v>
      </c>
      <c r="N61" t="n">
        <v>1.457465</v>
      </c>
      <c r="O61" t="n">
        <v>1.498185</v>
      </c>
      <c r="P61" t="n">
        <v>1.422698</v>
      </c>
      <c r="Q61" t="n">
        <v>1.425072</v>
      </c>
      <c r="R61" t="n">
        <v>1.413619</v>
      </c>
      <c r="S61" t="n">
        <v>1.137991</v>
      </c>
      <c r="T61" t="n">
        <v>1.435141</v>
      </c>
      <c r="U61" t="n">
        <v>1.528279</v>
      </c>
      <c r="V61" t="n">
        <v>1.469069</v>
      </c>
      <c r="W61" t="n">
        <v>1.541676</v>
      </c>
      <c r="X61" t="n">
        <v>1.493296</v>
      </c>
      <c r="Y61" t="n">
        <v>1.468185</v>
      </c>
      <c r="Z61" t="n">
        <v>1.520268</v>
      </c>
      <c r="AA61" t="n">
        <v>1.507317</v>
      </c>
      <c r="AB61" t="n">
        <v>1.524569</v>
      </c>
      <c r="AC61" t="n">
        <v>1.485917</v>
      </c>
      <c r="AD61" t="n">
        <v>1.425641</v>
      </c>
      <c r="AE61" t="n">
        <v>1.341974</v>
      </c>
      <c r="AF61" t="n">
        <v>1.444685</v>
      </c>
      <c r="AG61" t="n">
        <v>1.450315</v>
      </c>
      <c r="AH61" t="n">
        <v>1.438634</v>
      </c>
      <c r="AI61" t="n">
        <v>1.297867</v>
      </c>
      <c r="AJ61" t="n">
        <v>1.391176</v>
      </c>
      <c r="AK61" t="n">
        <v>1.346701</v>
      </c>
      <c r="AL61" t="n">
        <v>1.40815</v>
      </c>
      <c r="AM61" t="n">
        <v>1.40904</v>
      </c>
      <c r="AN61" t="n">
        <v>1.389425</v>
      </c>
      <c r="AO61" t="n">
        <v>1.367941</v>
      </c>
      <c r="AP61" t="n">
        <v>1.43272</v>
      </c>
      <c r="AQ61" t="n">
        <v>1.470708</v>
      </c>
      <c r="AR61" t="n">
        <v>1.535151</v>
      </c>
      <c r="AS61" t="n">
        <v>1.455992</v>
      </c>
      <c r="AT61" t="n">
        <v>1.387226</v>
      </c>
      <c r="AU61" t="n">
        <v>1.475515</v>
      </c>
      <c r="AV61" t="n">
        <v>1.487337</v>
      </c>
      <c r="AW61" t="n">
        <v>1.482102</v>
      </c>
      <c r="AX61" t="n">
        <v>1.44566</v>
      </c>
      <c r="AY61" t="n">
        <v>1.326479</v>
      </c>
      <c r="AZ61" t="n">
        <v>1.541378</v>
      </c>
      <c r="BA61" t="n">
        <v>1.465623</v>
      </c>
      <c r="BB61" t="n">
        <v>1.380302</v>
      </c>
      <c r="BC61" t="n">
        <v>1.467823</v>
      </c>
      <c r="BD61" t="n">
        <v>1.47243</v>
      </c>
      <c r="BE61" t="n">
        <v>1.427439</v>
      </c>
      <c r="BF61" t="n">
        <v>1.379925</v>
      </c>
      <c r="BG61" t="n">
        <v>0.140449</v>
      </c>
      <c r="BH61" t="n">
        <v>0.812047</v>
      </c>
      <c r="BI61" t="n">
        <v>1.459393</v>
      </c>
      <c r="BJ61" t="n">
        <v>1.45007</v>
      </c>
      <c r="BK61" t="n">
        <v>1.466313</v>
      </c>
      <c r="BL61" t="n">
        <v>1.431656</v>
      </c>
      <c r="BM61" t="n">
        <v>1.456237</v>
      </c>
      <c r="BN61" t="n">
        <v>1.436607</v>
      </c>
    </row>
    <row r="62" spans="1:66">
      <c r="A62" t="n">
        <v>40.466389</v>
      </c>
      <c r="B62" t="n">
        <v>1.686099537037037</v>
      </c>
      <c r="C62" t="n">
        <v>1.429402</v>
      </c>
      <c r="D62" t="n">
        <v>1.486383</v>
      </c>
      <c r="E62" t="n">
        <v>1.555409</v>
      </c>
      <c r="F62" t="n">
        <v>1.477898</v>
      </c>
      <c r="G62" t="n">
        <v>2.175335</v>
      </c>
      <c r="H62" t="n">
        <v>2.104138</v>
      </c>
      <c r="I62" t="n">
        <v>2.25659</v>
      </c>
      <c r="J62" t="n">
        <v>2.277425</v>
      </c>
      <c r="K62" t="n">
        <v>1.520901</v>
      </c>
      <c r="L62" t="n">
        <v>1.54094</v>
      </c>
      <c r="M62" t="n">
        <v>1.447467</v>
      </c>
      <c r="N62" t="n">
        <v>1.492266</v>
      </c>
      <c r="O62" t="n">
        <v>1.513352</v>
      </c>
      <c r="P62" t="n">
        <v>1.453894</v>
      </c>
      <c r="Q62" t="n">
        <v>1.463974</v>
      </c>
      <c r="R62" t="n">
        <v>1.444839</v>
      </c>
      <c r="S62" t="n">
        <v>1.148453</v>
      </c>
      <c r="T62" t="n">
        <v>1.467245</v>
      </c>
      <c r="U62" t="n">
        <v>1.56777</v>
      </c>
      <c r="V62" t="n">
        <v>1.492822</v>
      </c>
      <c r="W62" t="n">
        <v>1.574665</v>
      </c>
      <c r="X62" t="n">
        <v>1.530484</v>
      </c>
      <c r="Y62" t="n">
        <v>1.490514</v>
      </c>
      <c r="Z62" t="n">
        <v>1.55477</v>
      </c>
      <c r="AA62" t="n">
        <v>1.539974</v>
      </c>
      <c r="AB62" t="n">
        <v>1.557609</v>
      </c>
      <c r="AC62" t="n">
        <v>1.540797</v>
      </c>
      <c r="AD62" t="n">
        <v>1.472957</v>
      </c>
      <c r="AE62" t="n">
        <v>1.369885</v>
      </c>
      <c r="AF62" t="n">
        <v>1.474164</v>
      </c>
      <c r="AG62" t="n">
        <v>1.480764</v>
      </c>
      <c r="AH62" t="n">
        <v>1.477132</v>
      </c>
      <c r="AI62" t="n">
        <v>1.329731</v>
      </c>
      <c r="AJ62" t="n">
        <v>1.425002</v>
      </c>
      <c r="AK62" t="n">
        <v>1.382876</v>
      </c>
      <c r="AL62" t="n">
        <v>1.433616</v>
      </c>
      <c r="AM62" t="n">
        <v>1.458681</v>
      </c>
      <c r="AN62" t="n">
        <v>1.413693</v>
      </c>
      <c r="AO62" t="n">
        <v>1.409441</v>
      </c>
      <c r="AP62" t="n">
        <v>1.470622</v>
      </c>
      <c r="AQ62" t="n">
        <v>1.49993</v>
      </c>
      <c r="AR62" t="n">
        <v>1.563188</v>
      </c>
      <c r="AS62" t="n">
        <v>1.478169</v>
      </c>
      <c r="AT62" t="n">
        <v>1.41844</v>
      </c>
      <c r="AU62" t="n">
        <v>1.503967</v>
      </c>
      <c r="AV62" t="n">
        <v>1.523611</v>
      </c>
      <c r="AW62" t="n">
        <v>1.504052</v>
      </c>
      <c r="AX62" t="n">
        <v>1.462344</v>
      </c>
      <c r="AY62" t="n">
        <v>1.35879</v>
      </c>
      <c r="AZ62" t="n">
        <v>1.566748</v>
      </c>
      <c r="BA62" t="n">
        <v>1.484793</v>
      </c>
      <c r="BB62" t="n">
        <v>1.406552</v>
      </c>
      <c r="BC62" t="n">
        <v>1.499711</v>
      </c>
      <c r="BD62" t="n">
        <v>1.493691</v>
      </c>
      <c r="BE62" t="n">
        <v>1.462367</v>
      </c>
      <c r="BF62" t="n">
        <v>1.439817</v>
      </c>
      <c r="BG62" t="n">
        <v>0.140117</v>
      </c>
      <c r="BH62" t="n">
        <v>0.81863</v>
      </c>
      <c r="BI62" t="n">
        <v>1.493536</v>
      </c>
      <c r="BJ62" t="n">
        <v>1.462629</v>
      </c>
      <c r="BK62" t="n">
        <v>1.495367</v>
      </c>
      <c r="BL62" t="n">
        <v>1.463774</v>
      </c>
      <c r="BM62" t="n">
        <v>1.467323</v>
      </c>
      <c r="BN62" t="n">
        <v>1.461711</v>
      </c>
    </row>
    <row r="63" spans="1:66">
      <c r="A63" t="n">
        <v>41.464722</v>
      </c>
      <c r="B63" t="n">
        <v>1.727696759259259</v>
      </c>
      <c r="C63" t="n">
        <v>1.449136</v>
      </c>
      <c r="D63" t="n">
        <v>1.514494</v>
      </c>
      <c r="E63" t="n">
        <v>1.590518</v>
      </c>
      <c r="F63" t="n">
        <v>1.495507</v>
      </c>
      <c r="G63" t="n">
        <v>2.195911</v>
      </c>
      <c r="H63" t="n">
        <v>2.111986</v>
      </c>
      <c r="I63" t="n">
        <v>2.267549</v>
      </c>
      <c r="J63" t="n">
        <v>2.285411</v>
      </c>
      <c r="K63" t="n">
        <v>1.593537</v>
      </c>
      <c r="L63" t="n">
        <v>1.588104</v>
      </c>
      <c r="M63" t="n">
        <v>1.495038</v>
      </c>
      <c r="N63" t="n">
        <v>1.520484</v>
      </c>
      <c r="O63" t="n">
        <v>1.534719</v>
      </c>
      <c r="P63" t="n">
        <v>1.480458</v>
      </c>
      <c r="Q63" t="n">
        <v>1.495057</v>
      </c>
      <c r="R63" t="n">
        <v>1.473443</v>
      </c>
      <c r="S63" t="n">
        <v>1.157993</v>
      </c>
      <c r="T63" t="n">
        <v>1.486142</v>
      </c>
      <c r="U63" t="n">
        <v>1.595626</v>
      </c>
      <c r="V63" t="n">
        <v>1.511866</v>
      </c>
      <c r="W63" t="n">
        <v>1.599848</v>
      </c>
      <c r="X63" t="n">
        <v>1.557925</v>
      </c>
      <c r="Y63" t="n">
        <v>1.497714</v>
      </c>
      <c r="Z63" t="n">
        <v>1.592328</v>
      </c>
      <c r="AA63" t="n">
        <v>1.560295</v>
      </c>
      <c r="AB63" t="n">
        <v>1.59259</v>
      </c>
      <c r="AC63" t="n">
        <v>1.561498</v>
      </c>
      <c r="AD63" t="n">
        <v>1.4841</v>
      </c>
      <c r="AE63" t="n">
        <v>1.398801</v>
      </c>
      <c r="AF63" t="n">
        <v>1.494746</v>
      </c>
      <c r="AG63" t="n">
        <v>1.50487</v>
      </c>
      <c r="AH63" t="n">
        <v>1.497432</v>
      </c>
      <c r="AI63" t="n">
        <v>1.356619</v>
      </c>
      <c r="AJ63" t="n">
        <v>1.444929</v>
      </c>
      <c r="AK63" t="n">
        <v>1.489163</v>
      </c>
      <c r="AL63" t="n">
        <v>1.463724</v>
      </c>
      <c r="AM63" t="n">
        <v>1.506822</v>
      </c>
      <c r="AN63" t="n">
        <v>1.468185</v>
      </c>
      <c r="AO63" t="n">
        <v>1.449414</v>
      </c>
      <c r="AP63" t="n">
        <v>1.500316</v>
      </c>
      <c r="AQ63" t="n">
        <v>1.524476</v>
      </c>
      <c r="AR63" t="n">
        <v>1.596417</v>
      </c>
      <c r="AS63" t="n">
        <v>1.493523</v>
      </c>
      <c r="AT63" t="n">
        <v>1.447306</v>
      </c>
      <c r="AU63" t="n">
        <v>1.534833</v>
      </c>
      <c r="AV63" t="n">
        <v>1.570287</v>
      </c>
      <c r="AW63" t="n">
        <v>1.556217</v>
      </c>
      <c r="AX63" t="n">
        <v>1.477535</v>
      </c>
      <c r="AY63" t="n">
        <v>1.382652</v>
      </c>
      <c r="AZ63" t="n">
        <v>1.605561</v>
      </c>
      <c r="BA63" t="n">
        <v>1.53543</v>
      </c>
      <c r="BB63" t="n">
        <v>1.418478</v>
      </c>
      <c r="BC63" t="n">
        <v>1.498368</v>
      </c>
      <c r="BD63" t="n">
        <v>1.510749</v>
      </c>
      <c r="BE63" t="n">
        <v>1.487333</v>
      </c>
      <c r="BF63" t="n">
        <v>1.474511</v>
      </c>
      <c r="BG63" t="n">
        <v>0.13623</v>
      </c>
      <c r="BH63" t="n">
        <v>0.826919</v>
      </c>
      <c r="BI63" t="n">
        <v>1.524388</v>
      </c>
      <c r="BJ63" t="n">
        <v>1.478147</v>
      </c>
      <c r="BK63" t="n">
        <v>1.512539</v>
      </c>
      <c r="BL63" t="n">
        <v>1.493644</v>
      </c>
      <c r="BM63" t="n">
        <v>1.485195</v>
      </c>
      <c r="BN63" t="n">
        <v>1.481306</v>
      </c>
    </row>
    <row r="64" spans="1:66">
      <c r="A64" t="n">
        <v>42.4625</v>
      </c>
      <c r="B64" t="n">
        <v>1.769270833333333</v>
      </c>
      <c r="C64" t="n">
        <v>1.505298</v>
      </c>
      <c r="D64" t="n">
        <v>1.531049</v>
      </c>
      <c r="E64" t="n">
        <v>1.611278</v>
      </c>
      <c r="F64" t="n">
        <v>1.526491</v>
      </c>
      <c r="G64" t="n">
        <v>2.205069</v>
      </c>
      <c r="H64" t="n">
        <v>2.119841</v>
      </c>
      <c r="I64" t="n">
        <v>2.277876</v>
      </c>
      <c r="J64" t="n">
        <v>2.296327</v>
      </c>
      <c r="K64" t="n">
        <v>1.649436</v>
      </c>
      <c r="L64" t="n">
        <v>1.638576</v>
      </c>
      <c r="M64" t="n">
        <v>1.538328</v>
      </c>
      <c r="N64" t="n">
        <v>1.570349</v>
      </c>
      <c r="O64" t="n">
        <v>1.557029</v>
      </c>
      <c r="P64" t="n">
        <v>1.500993</v>
      </c>
      <c r="Q64" t="n">
        <v>1.512369</v>
      </c>
      <c r="R64" t="n">
        <v>1.492858</v>
      </c>
      <c r="S64" t="n">
        <v>1.16752</v>
      </c>
      <c r="T64" t="n">
        <v>1.520375</v>
      </c>
      <c r="U64" t="n">
        <v>1.622155</v>
      </c>
      <c r="V64" t="n">
        <v>1.536225</v>
      </c>
      <c r="W64" t="n">
        <v>1.629796</v>
      </c>
      <c r="X64" t="n">
        <v>1.573814</v>
      </c>
      <c r="Y64" t="n">
        <v>1.511339</v>
      </c>
      <c r="Z64" t="n">
        <v>1.632019</v>
      </c>
      <c r="AA64" t="n">
        <v>1.579275</v>
      </c>
      <c r="AB64" t="n">
        <v>1.619968</v>
      </c>
      <c r="AC64" t="n">
        <v>1.585672</v>
      </c>
      <c r="AD64" t="n">
        <v>1.482772</v>
      </c>
      <c r="AE64" t="n">
        <v>1.425437</v>
      </c>
      <c r="AF64" t="n">
        <v>1.50929</v>
      </c>
      <c r="AG64" t="n">
        <v>1.531595</v>
      </c>
      <c r="AH64" t="n">
        <v>1.517002</v>
      </c>
      <c r="AI64" t="n">
        <v>1.382028</v>
      </c>
      <c r="AJ64" t="n">
        <v>1.467512</v>
      </c>
      <c r="AK64" t="n">
        <v>1.497393</v>
      </c>
      <c r="AL64" t="n">
        <v>1.48133</v>
      </c>
      <c r="AM64" t="n">
        <v>1.566707</v>
      </c>
      <c r="AN64" t="n">
        <v>1.489288</v>
      </c>
      <c r="AO64" t="n">
        <v>1.466219</v>
      </c>
      <c r="AP64" t="n">
        <v>1.515156</v>
      </c>
      <c r="AQ64" t="n">
        <v>1.555474</v>
      </c>
      <c r="AR64" t="n">
        <v>1.619995</v>
      </c>
      <c r="AS64" t="n">
        <v>1.545132</v>
      </c>
      <c r="AT64" t="n">
        <v>1.482603</v>
      </c>
      <c r="AU64" t="n">
        <v>1.572361</v>
      </c>
      <c r="AV64" t="n">
        <v>1.591791</v>
      </c>
      <c r="AW64" t="n">
        <v>1.583218</v>
      </c>
      <c r="AX64" t="n">
        <v>1.482966</v>
      </c>
      <c r="AY64" t="n">
        <v>1.403999</v>
      </c>
      <c r="AZ64" t="n">
        <v>1.633142</v>
      </c>
      <c r="BA64" t="n">
        <v>1.556573</v>
      </c>
      <c r="BB64" t="n">
        <v>1.442892</v>
      </c>
      <c r="BC64" t="n">
        <v>1.517482</v>
      </c>
      <c r="BD64" t="n">
        <v>1.539631</v>
      </c>
      <c r="BE64" t="n">
        <v>1.513837</v>
      </c>
      <c r="BF64" t="n">
        <v>1.498841</v>
      </c>
      <c r="BG64" t="n">
        <v>0.136067</v>
      </c>
      <c r="BH64" t="n">
        <v>0.842047</v>
      </c>
      <c r="BI64" t="n">
        <v>1.547458</v>
      </c>
      <c r="BJ64" t="n">
        <v>1.486923</v>
      </c>
      <c r="BK64" t="n">
        <v>1.537354</v>
      </c>
      <c r="BL64" t="n">
        <v>1.523211</v>
      </c>
      <c r="BM64" t="n">
        <v>1.50523</v>
      </c>
      <c r="BN64" t="n">
        <v>1.502916</v>
      </c>
    </row>
    <row r="65" spans="1:66">
      <c r="A65" t="n">
        <v>43.460556</v>
      </c>
      <c r="B65" t="n">
        <v>1.810856481481482</v>
      </c>
      <c r="C65" t="n">
        <v>1.508746</v>
      </c>
      <c r="D65" t="n">
        <v>1.558735</v>
      </c>
      <c r="E65" t="n">
        <v>1.629188</v>
      </c>
      <c r="F65" t="n">
        <v>1.551495</v>
      </c>
      <c r="G65" t="n">
        <v>2.221321</v>
      </c>
      <c r="H65" t="n">
        <v>2.126226</v>
      </c>
      <c r="I65" t="n">
        <v>2.282976</v>
      </c>
      <c r="J65" t="n">
        <v>2.30649</v>
      </c>
      <c r="K65" t="n">
        <v>1.696946</v>
      </c>
      <c r="L65" t="n">
        <v>1.676293</v>
      </c>
      <c r="M65" t="n">
        <v>1.572857</v>
      </c>
      <c r="N65" t="n">
        <v>1.610692</v>
      </c>
      <c r="O65" t="n">
        <v>1.587213</v>
      </c>
      <c r="P65" t="n">
        <v>1.521224</v>
      </c>
      <c r="Q65" t="n">
        <v>1.531138</v>
      </c>
      <c r="R65" t="n">
        <v>1.527742</v>
      </c>
      <c r="S65" t="n">
        <v>1.179521</v>
      </c>
      <c r="T65" t="n">
        <v>1.53919</v>
      </c>
      <c r="U65" t="n">
        <v>1.641135</v>
      </c>
      <c r="V65" t="n">
        <v>1.553963</v>
      </c>
      <c r="W65" t="n">
        <v>1.657554</v>
      </c>
      <c r="X65" t="n">
        <v>1.605408</v>
      </c>
      <c r="Y65" t="n">
        <v>1.537758</v>
      </c>
      <c r="Z65" t="n">
        <v>1.66434</v>
      </c>
      <c r="AA65" t="n">
        <v>1.602097</v>
      </c>
      <c r="AB65" t="n">
        <v>1.651693</v>
      </c>
      <c r="AC65" t="n">
        <v>1.603143</v>
      </c>
      <c r="AD65" t="n">
        <v>1.533766</v>
      </c>
      <c r="AE65" t="n">
        <v>1.446706</v>
      </c>
      <c r="AF65" t="n">
        <v>1.53512</v>
      </c>
      <c r="AG65" t="n">
        <v>1.561806</v>
      </c>
      <c r="AH65" t="n">
        <v>1.540398</v>
      </c>
      <c r="AI65" t="n">
        <v>1.407258</v>
      </c>
      <c r="AJ65" t="n">
        <v>1.492218</v>
      </c>
      <c r="AK65" t="n">
        <v>1.49832</v>
      </c>
      <c r="AL65" t="n">
        <v>1.517107</v>
      </c>
      <c r="AM65" t="n">
        <v>1.581764</v>
      </c>
      <c r="AN65" t="n">
        <v>1.514654</v>
      </c>
      <c r="AO65" t="n">
        <v>1.491252</v>
      </c>
      <c r="AP65" t="n">
        <v>1.528546</v>
      </c>
      <c r="AQ65" t="n">
        <v>1.574878</v>
      </c>
      <c r="AR65" t="n">
        <v>1.659832</v>
      </c>
      <c r="AS65" t="n">
        <v>1.590475</v>
      </c>
      <c r="AT65" t="n">
        <v>1.508428</v>
      </c>
      <c r="AU65" t="n">
        <v>1.600964</v>
      </c>
      <c r="AV65" t="n">
        <v>1.605849</v>
      </c>
      <c r="AW65" t="n">
        <v>1.6144</v>
      </c>
      <c r="AX65" t="n">
        <v>1.495062</v>
      </c>
      <c r="AY65" t="n">
        <v>1.436122</v>
      </c>
      <c r="AZ65" t="n">
        <v>1.659986</v>
      </c>
      <c r="BA65" t="n">
        <v>1.58414</v>
      </c>
      <c r="BB65" t="n">
        <v>1.462915</v>
      </c>
      <c r="BC65" t="n">
        <v>1.576518</v>
      </c>
      <c r="BD65" t="n">
        <v>1.568114</v>
      </c>
      <c r="BE65" t="n">
        <v>1.550218</v>
      </c>
      <c r="BF65" t="n">
        <v>1.53023</v>
      </c>
      <c r="BG65" t="n">
        <v>0.137547</v>
      </c>
      <c r="BH65" t="n">
        <v>0.850848</v>
      </c>
      <c r="BI65" t="n">
        <v>1.570066</v>
      </c>
      <c r="BJ65" t="n">
        <v>1.517678</v>
      </c>
      <c r="BK65" t="n">
        <v>1.561744</v>
      </c>
      <c r="BL65" t="n">
        <v>1.542057</v>
      </c>
      <c r="BM65" t="n">
        <v>1.521358</v>
      </c>
      <c r="BN65" t="n">
        <v>1.526224</v>
      </c>
    </row>
    <row r="66" spans="1:66">
      <c r="A66" t="n">
        <v>44.457778</v>
      </c>
      <c r="B66" t="n">
        <v>1.852407407407408</v>
      </c>
      <c r="C66" t="n">
        <v>1.521883</v>
      </c>
      <c r="D66" t="n">
        <v>1.580457</v>
      </c>
      <c r="E66" t="n">
        <v>1.655494</v>
      </c>
      <c r="F66" t="n">
        <v>1.579597</v>
      </c>
      <c r="G66" t="n">
        <v>2.226786</v>
      </c>
      <c r="H66" t="n">
        <v>2.12449</v>
      </c>
      <c r="I66" t="n">
        <v>2.286524</v>
      </c>
      <c r="J66" t="n">
        <v>2.314543</v>
      </c>
      <c r="K66" t="n">
        <v>1.749446</v>
      </c>
      <c r="L66" t="n">
        <v>1.718429</v>
      </c>
      <c r="M66" t="n">
        <v>1.636047</v>
      </c>
      <c r="N66" t="n">
        <v>1.648781</v>
      </c>
      <c r="O66" t="n">
        <v>1.608664</v>
      </c>
      <c r="P66" t="n">
        <v>1.54013</v>
      </c>
      <c r="Q66" t="n">
        <v>1.57009</v>
      </c>
      <c r="R66" t="n">
        <v>1.545484</v>
      </c>
      <c r="S66" t="n">
        <v>1.18674</v>
      </c>
      <c r="T66" t="n">
        <v>1.563856</v>
      </c>
      <c r="U66" t="n">
        <v>1.672204</v>
      </c>
      <c r="V66" t="n">
        <v>1.582257</v>
      </c>
      <c r="W66" t="n">
        <v>1.678087</v>
      </c>
      <c r="X66" t="n">
        <v>1.641003</v>
      </c>
      <c r="Y66" t="n">
        <v>1.562895</v>
      </c>
      <c r="Z66" t="n">
        <v>1.705479</v>
      </c>
      <c r="AA66" t="n">
        <v>1.616772</v>
      </c>
      <c r="AB66" t="n">
        <v>1.678752</v>
      </c>
      <c r="AC66" t="n">
        <v>1.636239</v>
      </c>
      <c r="AD66" t="n">
        <v>1.561662</v>
      </c>
      <c r="AE66" t="n">
        <v>1.477479</v>
      </c>
      <c r="AF66" t="n">
        <v>1.591408</v>
      </c>
      <c r="AG66" t="n">
        <v>1.580225</v>
      </c>
      <c r="AH66" t="n">
        <v>1.566991</v>
      </c>
      <c r="AI66" t="n">
        <v>1.427678</v>
      </c>
      <c r="AJ66" t="n">
        <v>1.519757</v>
      </c>
      <c r="AK66" t="n">
        <v>1.538077</v>
      </c>
      <c r="AL66" t="n">
        <v>1.533287</v>
      </c>
      <c r="AM66" t="n">
        <v>1.587751</v>
      </c>
      <c r="AN66" t="n">
        <v>1.523633</v>
      </c>
      <c r="AO66" t="n">
        <v>1.496418</v>
      </c>
      <c r="AP66" t="n">
        <v>1.546526</v>
      </c>
      <c r="AQ66" t="n">
        <v>1.586702</v>
      </c>
      <c r="AR66" t="n">
        <v>1.677824</v>
      </c>
      <c r="AS66" t="n">
        <v>1.606067</v>
      </c>
      <c r="AT66" t="n">
        <v>1.529502</v>
      </c>
      <c r="AU66" t="n">
        <v>1.626964</v>
      </c>
      <c r="AV66" t="n">
        <v>1.622215</v>
      </c>
      <c r="AW66" t="n">
        <v>1.643073</v>
      </c>
      <c r="AX66" t="n">
        <v>1.531527</v>
      </c>
      <c r="AY66" t="n">
        <v>1.465546</v>
      </c>
      <c r="AZ66" t="n">
        <v>1.674653</v>
      </c>
      <c r="BA66" t="n">
        <v>1.606436</v>
      </c>
      <c r="BB66" t="n">
        <v>1.490085</v>
      </c>
      <c r="BC66" t="n">
        <v>1.606628</v>
      </c>
      <c r="BD66" t="n">
        <v>1.591342</v>
      </c>
      <c r="BE66" t="n">
        <v>1.573636</v>
      </c>
      <c r="BF66" t="n">
        <v>1.545823</v>
      </c>
      <c r="BG66" t="n">
        <v>0.134082</v>
      </c>
      <c r="BH66" t="n">
        <v>0.863109</v>
      </c>
      <c r="BI66" t="n">
        <v>1.595127</v>
      </c>
      <c r="BJ66" t="n">
        <v>1.545552</v>
      </c>
      <c r="BK66" t="n">
        <v>1.589865</v>
      </c>
      <c r="BL66" t="n">
        <v>1.567329</v>
      </c>
      <c r="BM66" t="n">
        <v>1.534122</v>
      </c>
      <c r="BN66" t="n">
        <v>1.553125</v>
      </c>
    </row>
    <row r="67" spans="1:66">
      <c r="A67" t="n">
        <v>45.455833</v>
      </c>
      <c r="B67" t="n">
        <v>1.893993055555556</v>
      </c>
      <c r="C67" t="n">
        <v>1.569306</v>
      </c>
      <c r="D67" t="n">
        <v>1.606557</v>
      </c>
      <c r="E67" t="n">
        <v>1.674525</v>
      </c>
      <c r="F67" t="n">
        <v>1.614768</v>
      </c>
      <c r="G67" t="n">
        <v>2.22917</v>
      </c>
      <c r="H67" t="n">
        <v>2.11872</v>
      </c>
      <c r="I67" t="n">
        <v>2.299469</v>
      </c>
      <c r="J67" t="n">
        <v>2.313128</v>
      </c>
      <c r="K67" t="n">
        <v>1.796841</v>
      </c>
      <c r="L67" t="n">
        <v>1.756178</v>
      </c>
      <c r="M67" t="n">
        <v>1.694457</v>
      </c>
      <c r="N67" t="n">
        <v>1.684826</v>
      </c>
      <c r="O67" t="n">
        <v>1.622932</v>
      </c>
      <c r="P67" t="n">
        <v>1.556127</v>
      </c>
      <c r="Q67" t="n">
        <v>1.587639</v>
      </c>
      <c r="R67" t="n">
        <v>1.566261</v>
      </c>
      <c r="S67" t="n">
        <v>1.19251</v>
      </c>
      <c r="T67" t="n">
        <v>1.595373</v>
      </c>
      <c r="U67" t="n">
        <v>1.694618</v>
      </c>
      <c r="V67" t="n">
        <v>1.609342</v>
      </c>
      <c r="W67" t="n">
        <v>1.71583</v>
      </c>
      <c r="X67" t="n">
        <v>1.656583</v>
      </c>
      <c r="Y67" t="n">
        <v>1.582823</v>
      </c>
      <c r="Z67" t="n">
        <v>1.730272</v>
      </c>
      <c r="AA67" t="n">
        <v>1.631239</v>
      </c>
      <c r="AB67" t="n">
        <v>1.707858</v>
      </c>
      <c r="AC67" t="n">
        <v>1.673051</v>
      </c>
      <c r="AD67" t="n">
        <v>1.578911</v>
      </c>
      <c r="AE67" t="n">
        <v>1.548802</v>
      </c>
      <c r="AF67" t="n">
        <v>1.62361</v>
      </c>
      <c r="AG67" t="n">
        <v>1.6009</v>
      </c>
      <c r="AH67" t="n">
        <v>1.584937</v>
      </c>
      <c r="AI67" t="n">
        <v>1.446237</v>
      </c>
      <c r="AJ67" t="n">
        <v>1.535047</v>
      </c>
      <c r="AK67" t="n">
        <v>1.555411</v>
      </c>
      <c r="AL67" t="n">
        <v>1.557058</v>
      </c>
      <c r="AM67" t="n">
        <v>1.603365</v>
      </c>
      <c r="AN67" t="n">
        <v>1.549168</v>
      </c>
      <c r="AO67" t="n">
        <v>1.521995</v>
      </c>
      <c r="AP67" t="n">
        <v>1.567755</v>
      </c>
      <c r="AQ67" t="n">
        <v>1.613277</v>
      </c>
      <c r="AR67" t="n">
        <v>1.716794</v>
      </c>
      <c r="AS67" t="n">
        <v>1.609312</v>
      </c>
      <c r="AT67" t="n">
        <v>1.545224</v>
      </c>
      <c r="AU67" t="n">
        <v>1.660473</v>
      </c>
      <c r="AV67" t="n">
        <v>1.646453</v>
      </c>
      <c r="AW67" t="n">
        <v>1.666467</v>
      </c>
      <c r="AX67" t="n">
        <v>1.55641</v>
      </c>
      <c r="AY67" t="n">
        <v>1.50064</v>
      </c>
      <c r="AZ67" t="n">
        <v>1.69817</v>
      </c>
      <c r="BA67" t="n">
        <v>1.627156</v>
      </c>
      <c r="BB67" t="n">
        <v>1.504308</v>
      </c>
      <c r="BC67" t="n">
        <v>1.612759</v>
      </c>
      <c r="BD67" t="n">
        <v>1.613674</v>
      </c>
      <c r="BE67" t="n">
        <v>1.583314</v>
      </c>
      <c r="BF67" t="n">
        <v>1.571992</v>
      </c>
      <c r="BG67" t="n">
        <v>0.134042</v>
      </c>
      <c r="BH67" t="n">
        <v>0.876081</v>
      </c>
      <c r="BI67" t="n">
        <v>1.609323</v>
      </c>
      <c r="BJ67" t="n">
        <v>1.557685</v>
      </c>
      <c r="BK67" t="n">
        <v>1.608829</v>
      </c>
      <c r="BL67" t="n">
        <v>1.600185</v>
      </c>
      <c r="BM67" t="n">
        <v>1.550881</v>
      </c>
      <c r="BN67" t="n">
        <v>1.581524</v>
      </c>
    </row>
    <row r="68" spans="1:66">
      <c r="A68" t="n">
        <v>46.454167</v>
      </c>
      <c r="B68" t="n">
        <v>1.935590277777778</v>
      </c>
      <c r="C68" t="n">
        <v>1.581328</v>
      </c>
      <c r="D68" t="n">
        <v>1.607124</v>
      </c>
      <c r="E68" t="n">
        <v>1.69216</v>
      </c>
      <c r="F68" t="n">
        <v>1.652345</v>
      </c>
      <c r="G68" t="n">
        <v>2.22898</v>
      </c>
      <c r="H68" t="n">
        <v>2.106054</v>
      </c>
      <c r="I68" t="n">
        <v>2.288488</v>
      </c>
      <c r="J68" t="n">
        <v>2.300886</v>
      </c>
      <c r="K68" t="n">
        <v>1.839259</v>
      </c>
      <c r="L68" t="n">
        <v>1.796647</v>
      </c>
      <c r="M68" t="n">
        <v>1.746731</v>
      </c>
      <c r="N68" t="n">
        <v>1.722254</v>
      </c>
      <c r="O68" t="n">
        <v>1.647746</v>
      </c>
      <c r="P68" t="n">
        <v>1.581839</v>
      </c>
      <c r="Q68" t="n">
        <v>1.614696</v>
      </c>
      <c r="R68" t="n">
        <v>1.59305</v>
      </c>
      <c r="S68" t="n">
        <v>1.196515</v>
      </c>
      <c r="T68" t="n">
        <v>1.623863</v>
      </c>
      <c r="U68" t="n">
        <v>1.721851</v>
      </c>
      <c r="V68" t="n">
        <v>1.630309</v>
      </c>
      <c r="W68" t="n">
        <v>1.733597</v>
      </c>
      <c r="X68" t="n">
        <v>1.67205</v>
      </c>
      <c r="Y68" t="n">
        <v>1.612209</v>
      </c>
      <c r="Z68" t="n">
        <v>1.749347</v>
      </c>
      <c r="AA68" t="n">
        <v>1.640074</v>
      </c>
      <c r="AB68" t="n">
        <v>1.733603</v>
      </c>
      <c r="AC68" t="n">
        <v>1.717324</v>
      </c>
      <c r="AD68" t="n">
        <v>1.586921</v>
      </c>
      <c r="AE68" t="n">
        <v>1.559408</v>
      </c>
      <c r="AF68" t="n">
        <v>1.658012</v>
      </c>
      <c r="AG68" t="n">
        <v>1.617683</v>
      </c>
      <c r="AH68" t="n">
        <v>1.601893</v>
      </c>
      <c r="AI68" t="n">
        <v>1.470373</v>
      </c>
      <c r="AJ68" t="n">
        <v>1.566762</v>
      </c>
      <c r="AK68" t="n">
        <v>1.556156</v>
      </c>
      <c r="AL68" t="n">
        <v>1.590858</v>
      </c>
      <c r="AM68" t="n">
        <v>1.668637</v>
      </c>
      <c r="AN68" t="n">
        <v>1.579461</v>
      </c>
      <c r="AO68" t="n">
        <v>1.558149</v>
      </c>
      <c r="AP68" t="n">
        <v>1.58119</v>
      </c>
      <c r="AQ68" t="n">
        <v>1.630618</v>
      </c>
      <c r="AR68" t="n">
        <v>1.74772</v>
      </c>
      <c r="AS68" t="n">
        <v>1.637278</v>
      </c>
      <c r="AT68" t="n">
        <v>1.577951</v>
      </c>
      <c r="AU68" t="n">
        <v>1.685013</v>
      </c>
      <c r="AV68" t="n">
        <v>1.66356</v>
      </c>
      <c r="AW68" t="n">
        <v>1.689518</v>
      </c>
      <c r="AX68" t="n">
        <v>1.569071</v>
      </c>
      <c r="AY68" t="n">
        <v>1.537645</v>
      </c>
      <c r="AZ68" t="n">
        <v>1.716143</v>
      </c>
      <c r="BA68" t="n">
        <v>1.64735</v>
      </c>
      <c r="BB68" t="n">
        <v>1.551171</v>
      </c>
      <c r="BC68" t="n">
        <v>1.627273</v>
      </c>
      <c r="BD68" t="n">
        <v>1.635267</v>
      </c>
      <c r="BE68" t="n">
        <v>1.603753</v>
      </c>
      <c r="BF68" t="n">
        <v>1.595865</v>
      </c>
      <c r="BG68" t="n">
        <v>0.13466</v>
      </c>
      <c r="BH68" t="n">
        <v>0.878708</v>
      </c>
      <c r="BI68" t="n">
        <v>1.637557</v>
      </c>
      <c r="BJ68" t="n">
        <v>1.576117</v>
      </c>
      <c r="BK68" t="n">
        <v>1.617091</v>
      </c>
      <c r="BL68" t="n">
        <v>1.627561</v>
      </c>
      <c r="BM68" t="n">
        <v>1.555619</v>
      </c>
      <c r="BN68" t="n">
        <v>1.605925</v>
      </c>
    </row>
    <row r="69" spans="1:66">
      <c r="A69" t="n">
        <v>47.451389</v>
      </c>
      <c r="B69" t="n">
        <v>1.977141203703703</v>
      </c>
      <c r="C69" t="n">
        <v>1.574801</v>
      </c>
      <c r="D69" t="n">
        <v>1.628957</v>
      </c>
      <c r="E69" t="n">
        <v>1.704578</v>
      </c>
      <c r="F69" t="n">
        <v>1.678217</v>
      </c>
      <c r="G69" t="n">
        <v>2.190794</v>
      </c>
      <c r="H69" t="n">
        <v>2.092535</v>
      </c>
      <c r="I69" t="n">
        <v>2.270057</v>
      </c>
      <c r="J69" t="n">
        <v>2.274563</v>
      </c>
      <c r="K69" t="n">
        <v>1.895064</v>
      </c>
      <c r="L69" t="n">
        <v>1.848073</v>
      </c>
      <c r="M69" t="n">
        <v>1.789611</v>
      </c>
      <c r="N69" t="n">
        <v>1.764705</v>
      </c>
      <c r="O69" t="n">
        <v>1.666931</v>
      </c>
      <c r="P69" t="n">
        <v>1.604632</v>
      </c>
      <c r="Q69" t="n">
        <v>1.643009</v>
      </c>
      <c r="R69" t="n">
        <v>1.624404</v>
      </c>
      <c r="S69" t="n">
        <v>1.204048</v>
      </c>
      <c r="T69" t="n">
        <v>1.64551</v>
      </c>
      <c r="U69" t="n">
        <v>1.746377</v>
      </c>
      <c r="V69" t="n">
        <v>1.657267</v>
      </c>
      <c r="W69" t="n">
        <v>1.761805</v>
      </c>
      <c r="X69" t="n">
        <v>1.705808</v>
      </c>
      <c r="Y69" t="n">
        <v>1.637884</v>
      </c>
      <c r="Z69" t="n">
        <v>1.772348</v>
      </c>
      <c r="AA69" t="n">
        <v>1.663087</v>
      </c>
      <c r="AB69" t="n">
        <v>1.741152</v>
      </c>
      <c r="AC69" t="n">
        <v>1.737824</v>
      </c>
      <c r="AD69" t="n">
        <v>1.654245</v>
      </c>
      <c r="AE69" t="n">
        <v>1.557449</v>
      </c>
      <c r="AF69" t="n">
        <v>1.679856</v>
      </c>
      <c r="AG69" t="n">
        <v>1.634565</v>
      </c>
      <c r="AH69" t="n">
        <v>1.630236</v>
      </c>
      <c r="AI69" t="n">
        <v>1.493929</v>
      </c>
      <c r="AJ69" t="n">
        <v>1.587069</v>
      </c>
      <c r="AK69" t="n">
        <v>1.601602</v>
      </c>
      <c r="AL69" t="n">
        <v>1.620242</v>
      </c>
      <c r="AM69" t="n">
        <v>1.678815</v>
      </c>
      <c r="AN69" t="n">
        <v>1.611777</v>
      </c>
      <c r="AO69" t="n">
        <v>1.581657</v>
      </c>
      <c r="AP69" t="n">
        <v>1.609872</v>
      </c>
      <c r="AQ69" t="n">
        <v>1.653742</v>
      </c>
      <c r="AR69" t="n">
        <v>1.766909</v>
      </c>
      <c r="AS69" t="n">
        <v>1.67927</v>
      </c>
      <c r="AT69" t="n">
        <v>1.607851</v>
      </c>
      <c r="AU69" t="n">
        <v>1.718132</v>
      </c>
      <c r="AV69" t="n">
        <v>1.698648</v>
      </c>
      <c r="AW69" t="n">
        <v>1.722846</v>
      </c>
      <c r="AX69" t="n">
        <v>1.591682</v>
      </c>
      <c r="AY69" t="n">
        <v>1.564504</v>
      </c>
      <c r="AZ69" t="n">
        <v>1.755555</v>
      </c>
      <c r="BA69" t="n">
        <v>1.676133</v>
      </c>
      <c r="BB69" t="n">
        <v>1.58049</v>
      </c>
      <c r="BC69" t="n">
        <v>1.672282</v>
      </c>
      <c r="BD69" t="n">
        <v>1.657177</v>
      </c>
      <c r="BE69" t="n">
        <v>1.624219</v>
      </c>
      <c r="BF69" t="n">
        <v>1.624572</v>
      </c>
      <c r="BG69" t="n">
        <v>0.133235</v>
      </c>
      <c r="BH69" t="n">
        <v>0.878986</v>
      </c>
      <c r="BI69" t="n">
        <v>1.659677</v>
      </c>
      <c r="BJ69" t="n">
        <v>1.601869</v>
      </c>
      <c r="BK69" t="n">
        <v>1.64072</v>
      </c>
      <c r="BL69" t="n">
        <v>1.651216</v>
      </c>
      <c r="BM69" t="n">
        <v>1.565875</v>
      </c>
      <c r="BN69" t="n">
        <v>1.621896</v>
      </c>
    </row>
    <row r="70" spans="1:66">
      <c r="A70" t="n">
        <v>48.448889</v>
      </c>
      <c r="B70" t="n">
        <v>2.018703703703704</v>
      </c>
      <c r="C70" t="n">
        <v>1.64169</v>
      </c>
      <c r="D70" t="n">
        <v>1.648955</v>
      </c>
      <c r="E70" t="n">
        <v>1.719926</v>
      </c>
      <c r="F70" t="n">
        <v>1.699608</v>
      </c>
      <c r="G70" t="n">
        <v>2.153038</v>
      </c>
      <c r="H70" t="n">
        <v>2.062904</v>
      </c>
      <c r="I70" t="n">
        <v>2.235263</v>
      </c>
      <c r="J70" t="n">
        <v>2.234791</v>
      </c>
      <c r="K70" t="n">
        <v>1.941169</v>
      </c>
      <c r="L70" t="n">
        <v>1.891837</v>
      </c>
      <c r="M70" t="n">
        <v>1.846045</v>
      </c>
      <c r="N70" t="n">
        <v>1.809972</v>
      </c>
      <c r="O70" t="n">
        <v>1.685901</v>
      </c>
      <c r="P70" t="n">
        <v>1.634089</v>
      </c>
      <c r="Q70" t="n">
        <v>1.675789</v>
      </c>
      <c r="R70" t="n">
        <v>1.642503</v>
      </c>
      <c r="S70" t="n">
        <v>1.204565</v>
      </c>
      <c r="T70" t="n">
        <v>1.674434</v>
      </c>
      <c r="U70" t="n">
        <v>1.773538</v>
      </c>
      <c r="V70" t="n">
        <v>1.694315</v>
      </c>
      <c r="W70" t="n">
        <v>1.789588</v>
      </c>
      <c r="X70" t="n">
        <v>1.734945</v>
      </c>
      <c r="Y70" t="n">
        <v>1.649138</v>
      </c>
      <c r="Z70" t="n">
        <v>1.810363</v>
      </c>
      <c r="AA70" t="n">
        <v>1.683382</v>
      </c>
      <c r="AB70" t="n">
        <v>1.771531</v>
      </c>
      <c r="AC70" t="n">
        <v>1.764711</v>
      </c>
      <c r="AD70" t="n">
        <v>1.682047</v>
      </c>
      <c r="AE70" t="n">
        <v>1.56605</v>
      </c>
      <c r="AF70" t="n">
        <v>1.701544</v>
      </c>
      <c r="AG70" t="n">
        <v>1.658079</v>
      </c>
      <c r="AH70" t="n">
        <v>1.646753</v>
      </c>
      <c r="AI70" t="n">
        <v>1.508093</v>
      </c>
      <c r="AJ70" t="n">
        <v>1.608307</v>
      </c>
      <c r="AK70" t="n">
        <v>1.653455</v>
      </c>
      <c r="AL70" t="n">
        <v>1.712428</v>
      </c>
      <c r="AM70" t="n">
        <v>1.704952</v>
      </c>
      <c r="AN70" t="n">
        <v>1.630847</v>
      </c>
      <c r="AO70" t="n">
        <v>1.608333</v>
      </c>
      <c r="AP70" t="n">
        <v>1.637971</v>
      </c>
      <c r="AQ70" t="n">
        <v>1.676794</v>
      </c>
      <c r="AR70" t="n">
        <v>1.795192</v>
      </c>
      <c r="AS70" t="n">
        <v>1.714224</v>
      </c>
      <c r="AT70" t="n">
        <v>1.629593</v>
      </c>
      <c r="AU70" t="n">
        <v>1.743358</v>
      </c>
      <c r="AV70" t="n">
        <v>1.724903</v>
      </c>
      <c r="AW70" t="n">
        <v>1.734051</v>
      </c>
      <c r="AX70" t="n">
        <v>1.619618</v>
      </c>
      <c r="AY70" t="n">
        <v>1.594484</v>
      </c>
      <c r="AZ70" t="n">
        <v>1.779779</v>
      </c>
      <c r="BA70" t="n">
        <v>1.703684</v>
      </c>
      <c r="BB70" t="n">
        <v>1.635366</v>
      </c>
      <c r="BC70" t="n">
        <v>1.720418</v>
      </c>
      <c r="BD70" t="n">
        <v>1.675509</v>
      </c>
      <c r="BE70" t="n">
        <v>1.650708</v>
      </c>
      <c r="BF70" t="n">
        <v>1.650695</v>
      </c>
      <c r="BG70" t="n">
        <v>0.132185</v>
      </c>
      <c r="BH70" t="n">
        <v>0.8821639999999999</v>
      </c>
      <c r="BI70" t="n">
        <v>1.687273</v>
      </c>
      <c r="BJ70" t="n">
        <v>1.619016</v>
      </c>
      <c r="BK70" t="n">
        <v>1.662099</v>
      </c>
      <c r="BL70" t="n">
        <v>1.680221</v>
      </c>
      <c r="BM70" t="n">
        <v>1.579583</v>
      </c>
      <c r="BN70" t="n">
        <v>1.644338</v>
      </c>
    </row>
    <row r="71" spans="1:66">
      <c r="A71" t="n">
        <v>49.4475</v>
      </c>
      <c r="B71" t="n">
        <v>2.0603125</v>
      </c>
      <c r="C71" t="n">
        <v>1.675554</v>
      </c>
      <c r="D71" t="n">
        <v>1.676712</v>
      </c>
      <c r="E71" t="n">
        <v>1.738613</v>
      </c>
      <c r="F71" t="n">
        <v>1.735469</v>
      </c>
      <c r="G71" t="n">
        <v>2.108536</v>
      </c>
      <c r="H71" t="n">
        <v>2.017688</v>
      </c>
      <c r="I71" t="n">
        <v>2.181085</v>
      </c>
      <c r="J71" t="n">
        <v>2.180037</v>
      </c>
      <c r="K71" t="n">
        <v>1.986723</v>
      </c>
      <c r="L71" t="n">
        <v>1.935318</v>
      </c>
      <c r="M71" t="n">
        <v>1.89238</v>
      </c>
      <c r="N71" t="n">
        <v>1.860942</v>
      </c>
      <c r="O71" t="n">
        <v>1.706142</v>
      </c>
      <c r="P71" t="n">
        <v>1.650705</v>
      </c>
      <c r="Q71" t="n">
        <v>1.705124</v>
      </c>
      <c r="R71" t="n">
        <v>1.669801</v>
      </c>
      <c r="S71" t="n">
        <v>1.209394</v>
      </c>
      <c r="T71" t="n">
        <v>1.709487</v>
      </c>
      <c r="U71" t="n">
        <v>1.800377</v>
      </c>
      <c r="V71" t="n">
        <v>1.710871</v>
      </c>
      <c r="W71" t="n">
        <v>1.823445</v>
      </c>
      <c r="X71" t="n">
        <v>1.754454</v>
      </c>
      <c r="Y71" t="n">
        <v>1.683401</v>
      </c>
      <c r="Z71" t="n">
        <v>1.847226</v>
      </c>
      <c r="AA71" t="n">
        <v>1.702446</v>
      </c>
      <c r="AB71" t="n">
        <v>1.798321</v>
      </c>
      <c r="AC71" t="n">
        <v>1.789983</v>
      </c>
      <c r="AD71" t="n">
        <v>1.711539</v>
      </c>
      <c r="AE71" t="n">
        <v>1.630834</v>
      </c>
      <c r="AF71" t="n">
        <v>1.736812</v>
      </c>
      <c r="AG71" t="n">
        <v>1.688799</v>
      </c>
      <c r="AH71" t="n">
        <v>1.680742</v>
      </c>
      <c r="AI71" t="n">
        <v>1.525796</v>
      </c>
      <c r="AJ71" t="n">
        <v>1.643493</v>
      </c>
      <c r="AK71" t="n">
        <v>1.669823</v>
      </c>
      <c r="AL71" t="n">
        <v>1.708479</v>
      </c>
      <c r="AM71" t="n">
        <v>1.711666</v>
      </c>
      <c r="AN71" t="n">
        <v>1.653538</v>
      </c>
      <c r="AO71" t="n">
        <v>1.628591</v>
      </c>
      <c r="AP71" t="n">
        <v>1.664545</v>
      </c>
      <c r="AQ71" t="n">
        <v>1.699774</v>
      </c>
      <c r="AR71" t="n">
        <v>1.829622</v>
      </c>
      <c r="AS71" t="n">
        <v>1.740062</v>
      </c>
      <c r="AT71" t="n">
        <v>1.660906</v>
      </c>
      <c r="AU71" t="n">
        <v>1.756554</v>
      </c>
      <c r="AV71" t="n">
        <v>1.761577</v>
      </c>
      <c r="AW71" t="n">
        <v>1.765695</v>
      </c>
      <c r="AX71" t="n">
        <v>1.63395</v>
      </c>
      <c r="AY71" t="n">
        <v>1.626126</v>
      </c>
      <c r="AZ71" t="n">
        <v>1.815013</v>
      </c>
      <c r="BA71" t="n">
        <v>1.740705</v>
      </c>
      <c r="BB71" t="n">
        <v>1.642089</v>
      </c>
      <c r="BC71" t="n">
        <v>1.748394</v>
      </c>
      <c r="BD71" t="n">
        <v>1.711288</v>
      </c>
      <c r="BE71" t="n">
        <v>1.67675</v>
      </c>
      <c r="BF71" t="n">
        <v>1.684468</v>
      </c>
      <c r="BG71" t="n">
        <v>0.131423</v>
      </c>
      <c r="BH71" t="n">
        <v>0.880131</v>
      </c>
      <c r="BI71" t="n">
        <v>1.71215</v>
      </c>
      <c r="BJ71" t="n">
        <v>1.648607</v>
      </c>
      <c r="BK71" t="n">
        <v>1.680381</v>
      </c>
      <c r="BL71" t="n">
        <v>1.706723</v>
      </c>
      <c r="BM71" t="n">
        <v>1.594133</v>
      </c>
      <c r="BN71" t="n">
        <v>1.672618</v>
      </c>
    </row>
    <row r="72" spans="1:66">
      <c r="A72" t="n">
        <v>50.446111</v>
      </c>
      <c r="B72" t="n">
        <v>2.101921296296296</v>
      </c>
      <c r="C72" t="n">
        <v>1.705862</v>
      </c>
      <c r="D72" t="n">
        <v>1.698703</v>
      </c>
      <c r="E72" t="n">
        <v>1.758254</v>
      </c>
      <c r="F72" t="n">
        <v>1.769562</v>
      </c>
      <c r="G72" t="n">
        <v>2.045432</v>
      </c>
      <c r="H72" t="n">
        <v>1.968631</v>
      </c>
      <c r="I72" t="n">
        <v>2.116262</v>
      </c>
      <c r="J72" t="n">
        <v>2.115804</v>
      </c>
      <c r="K72" t="n">
        <v>2.039478</v>
      </c>
      <c r="L72" t="n">
        <v>1.99148</v>
      </c>
      <c r="M72" t="n">
        <v>1.945842</v>
      </c>
      <c r="N72" t="n">
        <v>1.904263</v>
      </c>
      <c r="O72" t="n">
        <v>1.734829</v>
      </c>
      <c r="P72" t="n">
        <v>1.66807</v>
      </c>
      <c r="Q72" t="n">
        <v>1.731938</v>
      </c>
      <c r="R72" t="n">
        <v>1.703883</v>
      </c>
      <c r="S72" t="n">
        <v>1.213601</v>
      </c>
      <c r="T72" t="n">
        <v>1.721351</v>
      </c>
      <c r="U72" t="n">
        <v>1.837856</v>
      </c>
      <c r="V72" t="n">
        <v>1.740048</v>
      </c>
      <c r="W72" t="n">
        <v>1.861978</v>
      </c>
      <c r="X72" t="n">
        <v>1.783808</v>
      </c>
      <c r="Y72" t="n">
        <v>1.705561</v>
      </c>
      <c r="Z72" t="n">
        <v>1.880111</v>
      </c>
      <c r="AA72" t="n">
        <v>1.716111</v>
      </c>
      <c r="AB72" t="n">
        <v>1.824259</v>
      </c>
      <c r="AC72" t="n">
        <v>1.812873</v>
      </c>
      <c r="AD72" t="n">
        <v>1.736027</v>
      </c>
      <c r="AE72" t="n">
        <v>1.631736</v>
      </c>
      <c r="AF72" t="n">
        <v>1.757176</v>
      </c>
      <c r="AG72" t="n">
        <v>1.713028</v>
      </c>
      <c r="AH72" t="n">
        <v>1.703427</v>
      </c>
      <c r="AI72" t="n">
        <v>1.55299</v>
      </c>
      <c r="AJ72" t="n">
        <v>1.669189</v>
      </c>
      <c r="AK72" t="n">
        <v>1.692594</v>
      </c>
      <c r="AL72" t="n">
        <v>1.736276</v>
      </c>
      <c r="AM72" t="n">
        <v>1.754161</v>
      </c>
      <c r="AN72" t="n">
        <v>1.684047</v>
      </c>
      <c r="AO72" t="n">
        <v>1.644576</v>
      </c>
      <c r="AP72" t="n">
        <v>1.686875</v>
      </c>
      <c r="AQ72" t="n">
        <v>1.717088</v>
      </c>
      <c r="AR72" t="n">
        <v>1.84322</v>
      </c>
      <c r="AS72" t="n">
        <v>1.769588</v>
      </c>
      <c r="AT72" t="n">
        <v>1.760608</v>
      </c>
      <c r="AU72" t="n">
        <v>1.781952</v>
      </c>
      <c r="AV72" t="n">
        <v>1.786885</v>
      </c>
      <c r="AW72" t="n">
        <v>1.784749</v>
      </c>
      <c r="AX72" t="n">
        <v>1.649293</v>
      </c>
      <c r="AY72" t="n">
        <v>1.668031</v>
      </c>
      <c r="AZ72" t="n">
        <v>1.841138</v>
      </c>
      <c r="BA72" t="n">
        <v>1.772597</v>
      </c>
      <c r="BB72" t="n">
        <v>1.673535</v>
      </c>
      <c r="BC72" t="n">
        <v>1.780191</v>
      </c>
      <c r="BD72" t="n">
        <v>1.747689</v>
      </c>
      <c r="BE72" t="n">
        <v>1.707373</v>
      </c>
      <c r="BF72" t="n">
        <v>1.716755</v>
      </c>
      <c r="BG72" t="n">
        <v>0.13295</v>
      </c>
      <c r="BH72" t="n">
        <v>0.878362</v>
      </c>
      <c r="BI72" t="n">
        <v>1.733227</v>
      </c>
      <c r="BJ72" t="n">
        <v>1.663239</v>
      </c>
      <c r="BK72" t="n">
        <v>1.709656</v>
      </c>
      <c r="BL72" t="n">
        <v>1.725411</v>
      </c>
      <c r="BM72" t="n">
        <v>1.614273</v>
      </c>
      <c r="BN72" t="n">
        <v>1.699504</v>
      </c>
    </row>
    <row r="73" spans="1:66">
      <c r="A73" t="n">
        <v>51.443056</v>
      </c>
      <c r="B73" t="n">
        <v>2.143460648148148</v>
      </c>
      <c r="C73" t="n">
        <v>1.731561</v>
      </c>
      <c r="D73" t="n">
        <v>1.728011</v>
      </c>
      <c r="E73" t="n">
        <v>1.791971</v>
      </c>
      <c r="F73" t="n">
        <v>1.802357</v>
      </c>
      <c r="G73" t="n">
        <v>1.976886</v>
      </c>
      <c r="H73" t="n">
        <v>1.900208</v>
      </c>
      <c r="I73" t="n">
        <v>2.056116</v>
      </c>
      <c r="J73" t="n">
        <v>2.051686</v>
      </c>
      <c r="K73" t="n">
        <v>2.083639</v>
      </c>
      <c r="L73" t="n">
        <v>2.027249</v>
      </c>
      <c r="M73" t="n">
        <v>1.992878</v>
      </c>
      <c r="N73" t="n">
        <v>1.961231</v>
      </c>
      <c r="O73" t="n">
        <v>1.766603</v>
      </c>
      <c r="P73" t="n">
        <v>1.701042</v>
      </c>
      <c r="Q73" t="n">
        <v>1.764111</v>
      </c>
      <c r="R73" t="n">
        <v>1.721937</v>
      </c>
      <c r="S73" t="n">
        <v>1.228295</v>
      </c>
      <c r="T73" t="n">
        <v>1.751406</v>
      </c>
      <c r="U73" t="n">
        <v>1.85168</v>
      </c>
      <c r="V73" t="n">
        <v>1.769028</v>
      </c>
      <c r="W73" t="n">
        <v>1.896038</v>
      </c>
      <c r="X73" t="n">
        <v>1.814464</v>
      </c>
      <c r="Y73" t="n">
        <v>1.728462</v>
      </c>
      <c r="Z73" t="n">
        <v>1.921131</v>
      </c>
      <c r="AA73" t="n">
        <v>1.746305</v>
      </c>
      <c r="AB73" t="n">
        <v>1.849004</v>
      </c>
      <c r="AC73" t="n">
        <v>1.839309</v>
      </c>
      <c r="AD73" t="n">
        <v>1.757535</v>
      </c>
      <c r="AE73" t="n">
        <v>1.6504</v>
      </c>
      <c r="AF73" t="n">
        <v>1.781417</v>
      </c>
      <c r="AG73" t="n">
        <v>1.736886</v>
      </c>
      <c r="AH73" t="n">
        <v>1.734591</v>
      </c>
      <c r="AI73" t="n">
        <v>1.572883</v>
      </c>
      <c r="AJ73" t="n">
        <v>1.69396</v>
      </c>
      <c r="AK73" t="n">
        <v>1.687533</v>
      </c>
      <c r="AL73" t="n">
        <v>1.760688</v>
      </c>
      <c r="AM73" t="n">
        <v>1.796327</v>
      </c>
      <c r="AN73" t="n">
        <v>1.711603</v>
      </c>
      <c r="AO73" t="n">
        <v>1.660387</v>
      </c>
      <c r="AP73" t="n">
        <v>1.71844</v>
      </c>
      <c r="AQ73" t="n">
        <v>1.738458</v>
      </c>
      <c r="AR73" t="n">
        <v>1.879038</v>
      </c>
      <c r="AS73" t="n">
        <v>1.789842</v>
      </c>
      <c r="AT73" t="n">
        <v>1.733953</v>
      </c>
      <c r="AU73" t="n">
        <v>1.806035</v>
      </c>
      <c r="AV73" t="n">
        <v>1.822298</v>
      </c>
      <c r="AW73" t="n">
        <v>1.816936</v>
      </c>
      <c r="AX73" t="n">
        <v>1.681099</v>
      </c>
      <c r="AY73" t="n">
        <v>1.705132</v>
      </c>
      <c r="AZ73" t="n">
        <v>1.874808</v>
      </c>
      <c r="BA73" t="n">
        <v>1.801549</v>
      </c>
      <c r="BB73" t="n">
        <v>1.69359</v>
      </c>
      <c r="BC73" t="n">
        <v>1.811374</v>
      </c>
      <c r="BD73" t="n">
        <v>1.766521</v>
      </c>
      <c r="BE73" t="n">
        <v>1.729426</v>
      </c>
      <c r="BF73" t="n">
        <v>1.74141</v>
      </c>
      <c r="BG73" t="n">
        <v>0.129546</v>
      </c>
      <c r="BH73" t="n">
        <v>0.883437</v>
      </c>
      <c r="BI73" t="n">
        <v>1.75827</v>
      </c>
      <c r="BJ73" t="n">
        <v>1.691507</v>
      </c>
      <c r="BK73" t="n">
        <v>1.731609</v>
      </c>
      <c r="BL73" t="n">
        <v>1.758615</v>
      </c>
      <c r="BM73" t="n">
        <v>1.64724</v>
      </c>
      <c r="BN73" t="n">
        <v>1.722909</v>
      </c>
    </row>
    <row r="74" spans="1:66">
      <c r="A74" t="n">
        <v>52.441667</v>
      </c>
      <c r="B74" t="n">
        <v>2.185069444444445</v>
      </c>
      <c r="C74" t="n">
        <v>1.748538</v>
      </c>
      <c r="D74" t="n">
        <v>1.759701</v>
      </c>
      <c r="E74" t="n">
        <v>1.816735</v>
      </c>
      <c r="F74" t="n">
        <v>1.833526</v>
      </c>
      <c r="G74" t="n">
        <v>1.895145</v>
      </c>
      <c r="H74" t="n">
        <v>1.84102</v>
      </c>
      <c r="I74" t="n">
        <v>1.965082</v>
      </c>
      <c r="J74" t="n">
        <v>1.967368</v>
      </c>
      <c r="K74" t="n">
        <v>2.128718</v>
      </c>
      <c r="L74" t="n">
        <v>2.085587</v>
      </c>
      <c r="M74" t="n">
        <v>2.053103</v>
      </c>
      <c r="N74" t="n">
        <v>2.011784</v>
      </c>
      <c r="O74" t="n">
        <v>1.793602</v>
      </c>
      <c r="P74" t="n">
        <v>1.726598</v>
      </c>
      <c r="Q74" t="n">
        <v>1.787609</v>
      </c>
      <c r="R74" t="n">
        <v>1.750924</v>
      </c>
      <c r="S74" t="n">
        <v>1.241735</v>
      </c>
      <c r="T74" t="n">
        <v>1.77811</v>
      </c>
      <c r="U74" t="n">
        <v>1.875</v>
      </c>
      <c r="V74" t="n">
        <v>1.790606</v>
      </c>
      <c r="W74" t="n">
        <v>1.936459</v>
      </c>
      <c r="X74" t="n">
        <v>1.836072</v>
      </c>
      <c r="Y74" t="n">
        <v>1.743167</v>
      </c>
      <c r="Z74" t="n">
        <v>1.950631</v>
      </c>
      <c r="AA74" t="n">
        <v>1.773677</v>
      </c>
      <c r="AB74" t="n">
        <v>1.884311</v>
      </c>
      <c r="AC74" t="n">
        <v>1.864976</v>
      </c>
      <c r="AD74" t="n">
        <v>1.794024</v>
      </c>
      <c r="AE74" t="n">
        <v>1.656506</v>
      </c>
      <c r="AF74" t="n">
        <v>1.808553</v>
      </c>
      <c r="AG74" t="n">
        <v>1.756874</v>
      </c>
      <c r="AH74" t="n">
        <v>1.745396</v>
      </c>
      <c r="AI74" t="n">
        <v>1.59446</v>
      </c>
      <c r="AJ74" t="n">
        <v>1.711285</v>
      </c>
      <c r="AK74" t="n">
        <v>1.737894</v>
      </c>
      <c r="AL74" t="n">
        <v>1.774714</v>
      </c>
      <c r="AM74" t="n">
        <v>1.835327</v>
      </c>
      <c r="AN74" t="n">
        <v>1.739409</v>
      </c>
      <c r="AO74" t="n">
        <v>1.680872</v>
      </c>
      <c r="AP74" t="n">
        <v>1.738299</v>
      </c>
      <c r="AQ74" t="n">
        <v>1.763074</v>
      </c>
      <c r="AR74" t="n">
        <v>1.910186</v>
      </c>
      <c r="AS74" t="n">
        <v>1.818778</v>
      </c>
      <c r="AT74" t="n">
        <v>1.777718</v>
      </c>
      <c r="AU74" t="n">
        <v>1.851991</v>
      </c>
      <c r="AV74" t="n">
        <v>1.858326</v>
      </c>
      <c r="AW74" t="n">
        <v>1.839592</v>
      </c>
      <c r="AX74" t="n">
        <v>1.698304</v>
      </c>
      <c r="AY74" t="n">
        <v>1.744548</v>
      </c>
      <c r="AZ74" t="n">
        <v>1.903835</v>
      </c>
      <c r="BA74" t="n">
        <v>1.819192</v>
      </c>
      <c r="BB74" t="n">
        <v>1.702974</v>
      </c>
      <c r="BC74" t="n">
        <v>1.838409</v>
      </c>
      <c r="BD74" t="n">
        <v>1.795989</v>
      </c>
      <c r="BE74" t="n">
        <v>1.745851</v>
      </c>
      <c r="BF74" t="n">
        <v>1.773399</v>
      </c>
      <c r="BG74" t="n">
        <v>0.129004</v>
      </c>
      <c r="BH74" t="n">
        <v>0.884055</v>
      </c>
      <c r="BI74" t="n">
        <v>1.775442</v>
      </c>
      <c r="BJ74" t="n">
        <v>1.710802</v>
      </c>
      <c r="BK74" t="n">
        <v>1.760369</v>
      </c>
      <c r="BL74" t="n">
        <v>1.790119</v>
      </c>
      <c r="BM74" t="n">
        <v>1.672054</v>
      </c>
      <c r="BN74" t="n">
        <v>1.747699</v>
      </c>
    </row>
    <row r="75" spans="1:66">
      <c r="A75" t="n">
        <v>53.439444</v>
      </c>
      <c r="B75" t="n">
        <v>2.226643518518518</v>
      </c>
      <c r="C75" t="n">
        <v>1.767767</v>
      </c>
      <c r="D75" t="n">
        <v>1.802178</v>
      </c>
      <c r="E75" t="n">
        <v>1.849691</v>
      </c>
      <c r="F75" t="n">
        <v>1.863832</v>
      </c>
      <c r="G75" t="n">
        <v>1.809035</v>
      </c>
      <c r="H75" t="n">
        <v>1.764464</v>
      </c>
      <c r="I75" t="n">
        <v>1.877547</v>
      </c>
      <c r="J75" t="n">
        <v>1.874636</v>
      </c>
      <c r="K75" t="n">
        <v>2.189646</v>
      </c>
      <c r="L75" t="n">
        <v>2.135888</v>
      </c>
      <c r="M75" t="n">
        <v>2.09542</v>
      </c>
      <c r="N75" t="n">
        <v>2.065913</v>
      </c>
      <c r="O75" t="n">
        <v>1.821965</v>
      </c>
      <c r="P75" t="n">
        <v>1.75313</v>
      </c>
      <c r="Q75" t="n">
        <v>1.817882</v>
      </c>
      <c r="R75" t="n">
        <v>1.785574</v>
      </c>
      <c r="S75" t="n">
        <v>1.247577</v>
      </c>
      <c r="T75" t="n">
        <v>1.801491</v>
      </c>
      <c r="U75" t="n">
        <v>1.896695</v>
      </c>
      <c r="V75" t="n">
        <v>1.81118</v>
      </c>
      <c r="W75" t="n">
        <v>1.977916</v>
      </c>
      <c r="X75" t="n">
        <v>1.843869</v>
      </c>
      <c r="Y75" t="n">
        <v>1.78376</v>
      </c>
      <c r="Z75" t="n">
        <v>1.984001</v>
      </c>
      <c r="AA75" t="n">
        <v>1.795234</v>
      </c>
      <c r="AB75" t="n">
        <v>1.904639</v>
      </c>
      <c r="AC75" t="n">
        <v>1.885227</v>
      </c>
      <c r="AD75" t="n">
        <v>1.819252</v>
      </c>
      <c r="AE75" t="n">
        <v>1.700155</v>
      </c>
      <c r="AF75" t="n">
        <v>1.847399</v>
      </c>
      <c r="AG75" t="n">
        <v>1.78639</v>
      </c>
      <c r="AH75" t="n">
        <v>1.771021</v>
      </c>
      <c r="AI75" t="n">
        <v>1.604496</v>
      </c>
      <c r="AJ75" t="n">
        <v>1.743731</v>
      </c>
      <c r="AK75" t="n">
        <v>1.775275</v>
      </c>
      <c r="AL75" t="n">
        <v>1.76954</v>
      </c>
      <c r="AM75" t="n">
        <v>1.86801</v>
      </c>
      <c r="AN75" t="n">
        <v>1.758158</v>
      </c>
      <c r="AO75" t="n">
        <v>1.697864</v>
      </c>
      <c r="AP75" t="n">
        <v>1.755446</v>
      </c>
      <c r="AQ75" t="n">
        <v>1.793038</v>
      </c>
      <c r="AR75" t="n">
        <v>1.92912</v>
      </c>
      <c r="AS75" t="n">
        <v>1.845408</v>
      </c>
      <c r="AT75" t="n">
        <v>1.80399</v>
      </c>
      <c r="AU75" t="n">
        <v>1.880628</v>
      </c>
      <c r="AV75" t="n">
        <v>1.887684</v>
      </c>
      <c r="AW75" t="n">
        <v>1.867691</v>
      </c>
      <c r="AX75" t="n">
        <v>1.742764</v>
      </c>
      <c r="AY75" t="n">
        <v>1.778024</v>
      </c>
      <c r="AZ75" t="n">
        <v>1.929761</v>
      </c>
      <c r="BA75" t="n">
        <v>1.850546</v>
      </c>
      <c r="BB75" t="n">
        <v>1.732283</v>
      </c>
      <c r="BC75" t="n">
        <v>1.852278</v>
      </c>
      <c r="BD75" t="n">
        <v>1.824503</v>
      </c>
      <c r="BE75" t="n">
        <v>1.769467</v>
      </c>
      <c r="BF75" t="n">
        <v>1.802123</v>
      </c>
      <c r="BG75" t="n">
        <v>0.130495</v>
      </c>
      <c r="BH75" t="n">
        <v>0.878005</v>
      </c>
      <c r="BI75" t="n">
        <v>1.802379</v>
      </c>
      <c r="BJ75" t="n">
        <v>1.729171</v>
      </c>
      <c r="BK75" t="n">
        <v>1.785029</v>
      </c>
      <c r="BL75" t="n">
        <v>1.824506</v>
      </c>
      <c r="BM75" t="n">
        <v>1.698457</v>
      </c>
      <c r="BN75" t="n">
        <v>1.779549</v>
      </c>
    </row>
    <row r="76" spans="1:66">
      <c r="A76" t="n">
        <v>54.438056</v>
      </c>
      <c r="B76" t="n">
        <v>2.268252314814815</v>
      </c>
      <c r="C76" t="n">
        <v>1.791813</v>
      </c>
      <c r="D76" t="n">
        <v>1.827307</v>
      </c>
      <c r="E76" t="n">
        <v>1.883268</v>
      </c>
      <c r="F76" t="n">
        <v>1.897592</v>
      </c>
      <c r="G76" t="n">
        <v>1.712568</v>
      </c>
      <c r="H76" t="n">
        <v>1.687456</v>
      </c>
      <c r="I76" t="n">
        <v>1.777542</v>
      </c>
      <c r="J76" t="n">
        <v>1.779271</v>
      </c>
      <c r="K76" t="n">
        <v>2.239736</v>
      </c>
      <c r="L76" t="n">
        <v>2.191264</v>
      </c>
      <c r="M76" t="n">
        <v>2.154928</v>
      </c>
      <c r="N76" t="n">
        <v>2.123324</v>
      </c>
      <c r="O76" t="n">
        <v>1.857679</v>
      </c>
      <c r="P76" t="n">
        <v>1.784388</v>
      </c>
      <c r="Q76" t="n">
        <v>1.847692</v>
      </c>
      <c r="R76" t="n">
        <v>1.809375</v>
      </c>
      <c r="S76" t="n">
        <v>1.263384</v>
      </c>
      <c r="T76" t="n">
        <v>1.821968</v>
      </c>
      <c r="U76" t="n">
        <v>1.924603</v>
      </c>
      <c r="V76" t="n">
        <v>1.831712</v>
      </c>
      <c r="W76" t="n">
        <v>2.011131</v>
      </c>
      <c r="X76" t="n">
        <v>1.865776</v>
      </c>
      <c r="Y76" t="n">
        <v>1.815888</v>
      </c>
      <c r="Z76" t="n">
        <v>2.013393</v>
      </c>
      <c r="AA76" t="n">
        <v>1.815084</v>
      </c>
      <c r="AB76" t="n">
        <v>1.930945</v>
      </c>
      <c r="AC76" t="n">
        <v>1.908594</v>
      </c>
      <c r="AD76" t="n">
        <v>1.832973</v>
      </c>
      <c r="AE76" t="n">
        <v>1.749243</v>
      </c>
      <c r="AF76" t="n">
        <v>1.877647</v>
      </c>
      <c r="AG76" t="n">
        <v>1.820822</v>
      </c>
      <c r="AH76" t="n">
        <v>1.808617</v>
      </c>
      <c r="AI76" t="n">
        <v>1.634657</v>
      </c>
      <c r="AJ76" t="n">
        <v>1.767195</v>
      </c>
      <c r="AK76" t="n">
        <v>1.800793</v>
      </c>
      <c r="AL76" t="n">
        <v>1.821118</v>
      </c>
      <c r="AM76" t="n">
        <v>1.884149</v>
      </c>
      <c r="AN76" t="n">
        <v>1.765955</v>
      </c>
      <c r="AO76" t="n">
        <v>1.720833</v>
      </c>
      <c r="AP76" t="n">
        <v>1.793034</v>
      </c>
      <c r="AQ76" t="n">
        <v>1.825061</v>
      </c>
      <c r="AR76" t="n">
        <v>1.958991</v>
      </c>
      <c r="AS76" t="n">
        <v>1.874141</v>
      </c>
      <c r="AT76" t="n">
        <v>1.818847</v>
      </c>
      <c r="AU76" t="n">
        <v>1.902622</v>
      </c>
      <c r="AV76" t="n">
        <v>1.926016</v>
      </c>
      <c r="AW76" t="n">
        <v>1.888029</v>
      </c>
      <c r="AX76" t="n">
        <v>1.768242</v>
      </c>
      <c r="AY76" t="n">
        <v>1.815583</v>
      </c>
      <c r="AZ76" t="n">
        <v>1.963319</v>
      </c>
      <c r="BA76" t="n">
        <v>1.865038</v>
      </c>
      <c r="BB76" t="n">
        <v>1.787635</v>
      </c>
      <c r="BC76" t="n">
        <v>1.880111</v>
      </c>
      <c r="BD76" t="n">
        <v>1.859763</v>
      </c>
      <c r="BE76" t="n">
        <v>1.793224</v>
      </c>
      <c r="BF76" t="n">
        <v>1.824715</v>
      </c>
      <c r="BG76" t="n">
        <v>0.127763</v>
      </c>
      <c r="BH76" t="n">
        <v>0.880723</v>
      </c>
      <c r="BI76" t="n">
        <v>1.812154</v>
      </c>
      <c r="BJ76" t="n">
        <v>1.751354</v>
      </c>
      <c r="BK76" t="n">
        <v>1.817271</v>
      </c>
      <c r="BL76" t="n">
        <v>1.858465</v>
      </c>
      <c r="BM76" t="n">
        <v>1.736415</v>
      </c>
      <c r="BN76" t="n">
        <v>1.807803</v>
      </c>
    </row>
    <row r="77" spans="1:66">
      <c r="A77" t="n">
        <v>55.435278</v>
      </c>
      <c r="B77" t="n">
        <v>2.309803240740741</v>
      </c>
      <c r="C77" t="n">
        <v>1.810454</v>
      </c>
      <c r="D77" t="n">
        <v>1.851132</v>
      </c>
      <c r="E77" t="n">
        <v>1.91986</v>
      </c>
      <c r="F77" t="n">
        <v>1.930792</v>
      </c>
      <c r="G77" t="n">
        <v>1.616081</v>
      </c>
      <c r="H77" t="n">
        <v>1.601442</v>
      </c>
      <c r="I77" t="n">
        <v>1.677167</v>
      </c>
      <c r="J77" t="n">
        <v>1.68084</v>
      </c>
      <c r="K77" t="n">
        <v>2.301071</v>
      </c>
      <c r="L77" t="n">
        <v>2.249033</v>
      </c>
      <c r="M77" t="n">
        <v>2.218135</v>
      </c>
      <c r="N77" t="n">
        <v>2.183221</v>
      </c>
      <c r="O77" t="n">
        <v>1.884838</v>
      </c>
      <c r="P77" t="n">
        <v>1.811639</v>
      </c>
      <c r="Q77" t="n">
        <v>1.871977</v>
      </c>
      <c r="R77" t="n">
        <v>1.840692</v>
      </c>
      <c r="S77" t="n">
        <v>1.260045</v>
      </c>
      <c r="T77" t="n">
        <v>1.847999</v>
      </c>
      <c r="U77" t="n">
        <v>1.967992</v>
      </c>
      <c r="V77" t="n">
        <v>1.857131</v>
      </c>
      <c r="W77" t="n">
        <v>2.054735</v>
      </c>
      <c r="X77" t="n">
        <v>1.900658</v>
      </c>
      <c r="Y77" t="n">
        <v>1.841337</v>
      </c>
      <c r="Z77" t="n">
        <v>2.060249</v>
      </c>
      <c r="AA77" t="n">
        <v>1.838085</v>
      </c>
      <c r="AB77" t="n">
        <v>1.969348</v>
      </c>
      <c r="AC77" t="n">
        <v>1.931063</v>
      </c>
      <c r="AD77" t="n">
        <v>1.849527</v>
      </c>
      <c r="AE77" t="n">
        <v>1.77819</v>
      </c>
      <c r="AF77" t="n">
        <v>1.902224</v>
      </c>
      <c r="AG77" t="n">
        <v>1.851948</v>
      </c>
      <c r="AH77" t="n">
        <v>1.835517</v>
      </c>
      <c r="AI77" t="n">
        <v>1.654084</v>
      </c>
      <c r="AJ77" t="n">
        <v>1.797324</v>
      </c>
      <c r="AK77" t="n">
        <v>1.826265</v>
      </c>
      <c r="AL77" t="n">
        <v>1.867125</v>
      </c>
      <c r="AM77" t="n">
        <v>1.902623</v>
      </c>
      <c r="AN77" t="n">
        <v>1.800358</v>
      </c>
      <c r="AO77" t="n">
        <v>1.751254</v>
      </c>
      <c r="AP77" t="n">
        <v>1.828432</v>
      </c>
      <c r="AQ77" t="n">
        <v>1.846029</v>
      </c>
      <c r="AR77" t="n">
        <v>1.989297</v>
      </c>
      <c r="AS77" t="n">
        <v>1.89277</v>
      </c>
      <c r="AT77" t="n">
        <v>1.825321</v>
      </c>
      <c r="AU77" t="n">
        <v>1.924097</v>
      </c>
      <c r="AV77" t="n">
        <v>1.954238</v>
      </c>
      <c r="AW77" t="n">
        <v>1.923051</v>
      </c>
      <c r="AX77" t="n">
        <v>1.792037</v>
      </c>
      <c r="AY77" t="n">
        <v>1.849353</v>
      </c>
      <c r="AZ77" t="n">
        <v>1.982298</v>
      </c>
      <c r="BA77" t="n">
        <v>1.896208</v>
      </c>
      <c r="BB77" t="n">
        <v>1.821746</v>
      </c>
      <c r="BC77" t="n">
        <v>1.909028</v>
      </c>
      <c r="BD77" t="n">
        <v>1.888244</v>
      </c>
      <c r="BE77" t="n">
        <v>1.828202</v>
      </c>
      <c r="BF77" t="n">
        <v>1.84848</v>
      </c>
      <c r="BG77" t="n">
        <v>0.127503</v>
      </c>
      <c r="BH77" t="n">
        <v>0.879513</v>
      </c>
      <c r="BI77" t="n">
        <v>1.825828</v>
      </c>
      <c r="BJ77" t="n">
        <v>1.782139</v>
      </c>
      <c r="BK77" t="n">
        <v>1.84688</v>
      </c>
      <c r="BL77" t="n">
        <v>1.883557</v>
      </c>
      <c r="BM77" t="n">
        <v>1.770302</v>
      </c>
      <c r="BN77" t="n">
        <v>1.849459</v>
      </c>
    </row>
    <row r="78" spans="1:66">
      <c r="A78" t="n">
        <v>56.433056</v>
      </c>
      <c r="B78" t="n">
        <v>2.351377314814815</v>
      </c>
      <c r="C78" t="n">
        <v>1.848294</v>
      </c>
      <c r="D78" t="n">
        <v>1.882478</v>
      </c>
      <c r="E78" t="n">
        <v>1.946421</v>
      </c>
      <c r="F78" t="n">
        <v>1.966643</v>
      </c>
      <c r="G78" t="n">
        <v>1.518048</v>
      </c>
      <c r="H78" t="n">
        <v>1.50034</v>
      </c>
      <c r="I78" t="n">
        <v>1.566218</v>
      </c>
      <c r="J78" t="n">
        <v>1.569453</v>
      </c>
      <c r="K78" t="n">
        <v>2.357489</v>
      </c>
      <c r="L78" t="n">
        <v>2.311374</v>
      </c>
      <c r="M78" t="n">
        <v>2.281859</v>
      </c>
      <c r="N78" t="n">
        <v>2.246617</v>
      </c>
      <c r="O78" t="n">
        <v>1.925177</v>
      </c>
      <c r="P78" t="n">
        <v>1.847435</v>
      </c>
      <c r="Q78" t="n">
        <v>1.911705</v>
      </c>
      <c r="R78" t="n">
        <v>1.868552</v>
      </c>
      <c r="S78" t="n">
        <v>1.26974</v>
      </c>
      <c r="T78" t="n">
        <v>1.87196</v>
      </c>
      <c r="U78" t="n">
        <v>1.997143</v>
      </c>
      <c r="V78" t="n">
        <v>1.884562</v>
      </c>
      <c r="W78" t="n">
        <v>2.091767</v>
      </c>
      <c r="X78" t="n">
        <v>1.92989</v>
      </c>
      <c r="Y78" t="n">
        <v>1.859188</v>
      </c>
      <c r="Z78" t="n">
        <v>2.09261</v>
      </c>
      <c r="AA78" t="n">
        <v>1.852956</v>
      </c>
      <c r="AB78" t="n">
        <v>2.004189</v>
      </c>
      <c r="AC78" t="n">
        <v>1.959196</v>
      </c>
      <c r="AD78" t="n">
        <v>1.873811</v>
      </c>
      <c r="AE78" t="n">
        <v>1.805781</v>
      </c>
      <c r="AF78" t="n">
        <v>1.927567</v>
      </c>
      <c r="AG78" t="n">
        <v>1.880004</v>
      </c>
      <c r="AH78" t="n">
        <v>1.855408</v>
      </c>
      <c r="AI78" t="n">
        <v>1.668443</v>
      </c>
      <c r="AJ78" t="n">
        <v>1.814443</v>
      </c>
      <c r="AK78" t="n">
        <v>1.848817</v>
      </c>
      <c r="AL78" t="n">
        <v>1.910843</v>
      </c>
      <c r="AM78" t="n">
        <v>1.932789</v>
      </c>
      <c r="AN78" t="n">
        <v>1.824534</v>
      </c>
      <c r="AO78" t="n">
        <v>1.782739</v>
      </c>
      <c r="AP78" t="n">
        <v>1.857611</v>
      </c>
      <c r="AQ78" t="n">
        <v>1.876348</v>
      </c>
      <c r="AR78" t="n">
        <v>2.01602</v>
      </c>
      <c r="AS78" t="n">
        <v>1.921151</v>
      </c>
      <c r="AT78" t="n">
        <v>1.897075</v>
      </c>
      <c r="AU78" t="n">
        <v>1.946754</v>
      </c>
      <c r="AV78" t="n">
        <v>1.986383</v>
      </c>
      <c r="AW78" t="n">
        <v>1.949351</v>
      </c>
      <c r="AX78" t="n">
        <v>1.826166</v>
      </c>
      <c r="AY78" t="n">
        <v>1.888322</v>
      </c>
      <c r="AZ78" t="n">
        <v>2.007654</v>
      </c>
      <c r="BA78" t="n">
        <v>1.93473</v>
      </c>
      <c r="BB78" t="n">
        <v>1.850528</v>
      </c>
      <c r="BC78" t="n">
        <v>1.936276</v>
      </c>
      <c r="BD78" t="n">
        <v>1.909816</v>
      </c>
      <c r="BE78" t="n">
        <v>1.856949</v>
      </c>
      <c r="BF78" t="n">
        <v>1.881623</v>
      </c>
      <c r="BG78" t="n">
        <v>0.128682</v>
      </c>
      <c r="BH78" t="n">
        <v>0.877076</v>
      </c>
      <c r="BI78" t="n">
        <v>1.849579</v>
      </c>
      <c r="BJ78" t="n">
        <v>1.809431</v>
      </c>
      <c r="BK78" t="n">
        <v>1.872307</v>
      </c>
      <c r="BL78" t="n">
        <v>1.920546</v>
      </c>
      <c r="BM78" t="n">
        <v>1.796623</v>
      </c>
      <c r="BN78" t="n">
        <v>1.87026</v>
      </c>
    </row>
    <row r="79" spans="1:66">
      <c r="A79" t="n">
        <v>57.430278</v>
      </c>
      <c r="B79" t="n">
        <v>2.392928240740741</v>
      </c>
      <c r="C79" t="n">
        <v>1.862519</v>
      </c>
      <c r="D79" t="n">
        <v>1.909835</v>
      </c>
      <c r="E79" t="n">
        <v>1.982572</v>
      </c>
      <c r="F79" t="n">
        <v>2.005786</v>
      </c>
      <c r="G79" t="n">
        <v>1.419264</v>
      </c>
      <c r="H79" t="n">
        <v>1.413307</v>
      </c>
      <c r="I79" t="n">
        <v>1.466671</v>
      </c>
      <c r="J79" t="n">
        <v>1.467131</v>
      </c>
      <c r="K79" t="n">
        <v>2.411784</v>
      </c>
      <c r="L79" t="n">
        <v>2.382128</v>
      </c>
      <c r="M79" t="n">
        <v>2.346557</v>
      </c>
      <c r="N79" t="n">
        <v>2.295456</v>
      </c>
      <c r="O79" t="n">
        <v>1.957887</v>
      </c>
      <c r="P79" t="n">
        <v>1.875642</v>
      </c>
      <c r="Q79" t="n">
        <v>1.94858</v>
      </c>
      <c r="R79" t="n">
        <v>1.906928</v>
      </c>
      <c r="S79" t="n">
        <v>1.288368</v>
      </c>
      <c r="T79" t="n">
        <v>1.906068</v>
      </c>
      <c r="U79" t="n">
        <v>2.031515</v>
      </c>
      <c r="V79" t="n">
        <v>1.911682</v>
      </c>
      <c r="W79" t="n">
        <v>2.119919</v>
      </c>
      <c r="X79" t="n">
        <v>1.962301</v>
      </c>
      <c r="Y79" t="n">
        <v>1.882573</v>
      </c>
      <c r="Z79" t="n">
        <v>2.139349</v>
      </c>
      <c r="AA79" t="n">
        <v>1.887062</v>
      </c>
      <c r="AB79" t="n">
        <v>2.034259</v>
      </c>
      <c r="AC79" t="n">
        <v>1.9856</v>
      </c>
      <c r="AD79" t="n">
        <v>1.900134</v>
      </c>
      <c r="AE79" t="n">
        <v>1.829207</v>
      </c>
      <c r="AF79" t="n">
        <v>1.941756</v>
      </c>
      <c r="AG79" t="n">
        <v>1.906031</v>
      </c>
      <c r="AH79" t="n">
        <v>1.884609</v>
      </c>
      <c r="AI79" t="n">
        <v>1.688874</v>
      </c>
      <c r="AJ79" t="n">
        <v>1.843671</v>
      </c>
      <c r="AK79" t="n">
        <v>1.873909</v>
      </c>
      <c r="AL79" t="n">
        <v>1.907392</v>
      </c>
      <c r="AM79" t="n">
        <v>1.950204</v>
      </c>
      <c r="AN79" t="n">
        <v>1.857685</v>
      </c>
      <c r="AO79" t="n">
        <v>1.805933</v>
      </c>
      <c r="AP79" t="n">
        <v>1.883605</v>
      </c>
      <c r="AQ79" t="n">
        <v>1.9063</v>
      </c>
      <c r="AR79" t="n">
        <v>2.058261</v>
      </c>
      <c r="AS79" t="n">
        <v>1.942771</v>
      </c>
      <c r="AT79" t="n">
        <v>1.917873</v>
      </c>
      <c r="AU79" t="n">
        <v>1.973081</v>
      </c>
      <c r="AV79" t="n">
        <v>2.01954</v>
      </c>
      <c r="AW79" t="n">
        <v>1.974172</v>
      </c>
      <c r="AX79" t="n">
        <v>1.852841</v>
      </c>
      <c r="AY79" t="n">
        <v>1.917576</v>
      </c>
      <c r="AZ79" t="n">
        <v>2.032976</v>
      </c>
      <c r="BA79" t="n">
        <v>1.966627</v>
      </c>
      <c r="BB79" t="n">
        <v>1.86281</v>
      </c>
      <c r="BC79" t="n">
        <v>1.967144</v>
      </c>
      <c r="BD79" t="n">
        <v>1.934456</v>
      </c>
      <c r="BE79" t="n">
        <v>1.88043</v>
      </c>
      <c r="BF79" t="n">
        <v>1.905585</v>
      </c>
      <c r="BG79" t="n">
        <v>0.123838</v>
      </c>
      <c r="BH79" t="n">
        <v>0.873425</v>
      </c>
      <c r="BI79" t="n">
        <v>1.874415</v>
      </c>
      <c r="BJ79" t="n">
        <v>1.830845</v>
      </c>
      <c r="BK79" t="n">
        <v>1.905112</v>
      </c>
      <c r="BL79" t="n">
        <v>1.948661</v>
      </c>
      <c r="BM79" t="n">
        <v>1.831615</v>
      </c>
      <c r="BN79" t="n">
        <v>1.901352</v>
      </c>
    </row>
    <row r="80" spans="1:66">
      <c r="A80" t="n">
        <v>58.428056</v>
      </c>
      <c r="B80" t="n">
        <v>2.434502314814815</v>
      </c>
      <c r="C80" t="n">
        <v>1.881678</v>
      </c>
      <c r="D80" t="n">
        <v>1.942317</v>
      </c>
      <c r="E80" t="n">
        <v>2.023318</v>
      </c>
      <c r="F80" t="n">
        <v>2.037216</v>
      </c>
      <c r="G80" t="n">
        <v>1.31903</v>
      </c>
      <c r="H80" t="n">
        <v>1.324529</v>
      </c>
      <c r="I80" t="n">
        <v>1.364133</v>
      </c>
      <c r="J80" t="n">
        <v>1.361684</v>
      </c>
      <c r="K80" t="n">
        <v>2.486476</v>
      </c>
      <c r="L80" t="n">
        <v>2.45356</v>
      </c>
      <c r="M80" t="n">
        <v>2.408188</v>
      </c>
      <c r="N80" t="n">
        <v>2.363763</v>
      </c>
      <c r="O80" t="n">
        <v>1.991588</v>
      </c>
      <c r="P80" t="n">
        <v>1.908971</v>
      </c>
      <c r="Q80" t="n">
        <v>1.980283</v>
      </c>
      <c r="R80" t="n">
        <v>1.935163</v>
      </c>
      <c r="S80" t="n">
        <v>1.297786</v>
      </c>
      <c r="T80" t="n">
        <v>1.930566</v>
      </c>
      <c r="U80" t="n">
        <v>2.058439</v>
      </c>
      <c r="V80" t="n">
        <v>1.942562</v>
      </c>
      <c r="W80" t="n">
        <v>2.15253</v>
      </c>
      <c r="X80" t="n">
        <v>1.996519</v>
      </c>
      <c r="Y80" t="n">
        <v>1.910228</v>
      </c>
      <c r="Z80" t="n">
        <v>2.185382</v>
      </c>
      <c r="AA80" t="n">
        <v>1.913646</v>
      </c>
      <c r="AB80" t="n">
        <v>2.067262</v>
      </c>
      <c r="AC80" t="n">
        <v>2.010511</v>
      </c>
      <c r="AD80" t="n">
        <v>1.930686</v>
      </c>
      <c r="AE80" t="n">
        <v>1.85625</v>
      </c>
      <c r="AF80" t="n">
        <v>1.974745</v>
      </c>
      <c r="AG80" t="n">
        <v>1.928788</v>
      </c>
      <c r="AH80" t="n">
        <v>1.914402</v>
      </c>
      <c r="AI80" t="n">
        <v>1.701235</v>
      </c>
      <c r="AJ80" t="n">
        <v>1.880397</v>
      </c>
      <c r="AK80" t="n">
        <v>1.894191</v>
      </c>
      <c r="AL80" t="n">
        <v>1.931392</v>
      </c>
      <c r="AM80" t="n">
        <v>1.963702</v>
      </c>
      <c r="AN80" t="n">
        <v>1.885298</v>
      </c>
      <c r="AO80" t="n">
        <v>1.831811</v>
      </c>
      <c r="AP80" t="n">
        <v>1.911161</v>
      </c>
      <c r="AQ80" t="n">
        <v>1.933283</v>
      </c>
      <c r="AR80" t="n">
        <v>2.098</v>
      </c>
      <c r="AS80" t="n">
        <v>1.975086</v>
      </c>
      <c r="AT80" t="n">
        <v>1.945474</v>
      </c>
      <c r="AU80" t="n">
        <v>2.009765</v>
      </c>
      <c r="AV80" t="n">
        <v>2.056817</v>
      </c>
      <c r="AW80" t="n">
        <v>1.999454</v>
      </c>
      <c r="AX80" t="n">
        <v>1.883204</v>
      </c>
      <c r="AY80" t="n">
        <v>1.959675</v>
      </c>
      <c r="AZ80" t="n">
        <v>2.070637</v>
      </c>
      <c r="BA80" t="n">
        <v>1.992192</v>
      </c>
      <c r="BB80" t="n">
        <v>1.894588</v>
      </c>
      <c r="BC80" t="n">
        <v>2.000806</v>
      </c>
      <c r="BD80" t="n">
        <v>1.973688</v>
      </c>
      <c r="BE80" t="n">
        <v>1.909653</v>
      </c>
      <c r="BF80" t="n">
        <v>1.934824</v>
      </c>
      <c r="BG80" t="n">
        <v>0.128002</v>
      </c>
      <c r="BH80" t="n">
        <v>0.867739</v>
      </c>
      <c r="BI80" t="n">
        <v>1.899917</v>
      </c>
      <c r="BJ80" t="n">
        <v>1.860169</v>
      </c>
      <c r="BK80" t="n">
        <v>1.93627</v>
      </c>
      <c r="BL80" t="n">
        <v>1.973766</v>
      </c>
      <c r="BM80" t="n">
        <v>1.848916</v>
      </c>
      <c r="BN80" t="n">
        <v>1.93065</v>
      </c>
    </row>
    <row r="81" spans="1:66">
      <c r="A81" t="n">
        <v>59.426111</v>
      </c>
      <c r="B81" t="n">
        <v>2.476087962962963</v>
      </c>
      <c r="C81" t="n">
        <v>1.909365</v>
      </c>
      <c r="D81" t="n">
        <v>1.976008</v>
      </c>
      <c r="E81" t="n">
        <v>2.05007</v>
      </c>
      <c r="F81" t="n">
        <v>2.080762</v>
      </c>
      <c r="G81" t="n">
        <v>1.227926</v>
      </c>
      <c r="H81" t="n">
        <v>1.23226</v>
      </c>
      <c r="I81" t="n">
        <v>1.265408</v>
      </c>
      <c r="J81" t="n">
        <v>1.272241</v>
      </c>
      <c r="K81" t="n">
        <v>2.547979</v>
      </c>
      <c r="L81" t="n">
        <v>2.522789</v>
      </c>
      <c r="M81" t="n">
        <v>2.465412</v>
      </c>
      <c r="N81" t="n">
        <v>2.426519</v>
      </c>
      <c r="O81" t="n">
        <v>2.028262</v>
      </c>
      <c r="P81" t="n">
        <v>1.941681</v>
      </c>
      <c r="Q81" t="n">
        <v>2.007581</v>
      </c>
      <c r="R81" t="n">
        <v>1.960758</v>
      </c>
      <c r="S81" t="n">
        <v>1.303439</v>
      </c>
      <c r="T81" t="n">
        <v>1.962633</v>
      </c>
      <c r="U81" t="n">
        <v>2.088997</v>
      </c>
      <c r="V81" t="n">
        <v>1.962334</v>
      </c>
      <c r="W81" t="n">
        <v>2.194921</v>
      </c>
      <c r="X81" t="n">
        <v>2.011288</v>
      </c>
      <c r="Y81" t="n">
        <v>1.935273</v>
      </c>
      <c r="Z81" t="n">
        <v>2.226937</v>
      </c>
      <c r="AA81" t="n">
        <v>1.944987</v>
      </c>
      <c r="AB81" t="n">
        <v>2.096457</v>
      </c>
      <c r="AC81" t="n">
        <v>2.039761</v>
      </c>
      <c r="AD81" t="n">
        <v>1.949321</v>
      </c>
      <c r="AE81" t="n">
        <v>1.878426</v>
      </c>
      <c r="AF81" t="n">
        <v>2.015751</v>
      </c>
      <c r="AG81" t="n">
        <v>1.95427</v>
      </c>
      <c r="AH81" t="n">
        <v>1.934283</v>
      </c>
      <c r="AI81" t="n">
        <v>1.718272</v>
      </c>
      <c r="AJ81" t="n">
        <v>1.89806</v>
      </c>
      <c r="AK81" t="n">
        <v>1.910097</v>
      </c>
      <c r="AL81" t="n">
        <v>1.956183</v>
      </c>
      <c r="AM81" t="n">
        <v>1.985526</v>
      </c>
      <c r="AN81" t="n">
        <v>1.901564</v>
      </c>
      <c r="AO81" t="n">
        <v>1.853303</v>
      </c>
      <c r="AP81" t="n">
        <v>1.93972</v>
      </c>
      <c r="AQ81" t="n">
        <v>1.952865</v>
      </c>
      <c r="AR81" t="n">
        <v>2.120414</v>
      </c>
      <c r="AS81" t="n">
        <v>2.002501</v>
      </c>
      <c r="AT81" t="n">
        <v>1.960783</v>
      </c>
      <c r="AU81" t="n">
        <v>2.036492</v>
      </c>
      <c r="AV81" t="n">
        <v>2.068233</v>
      </c>
      <c r="AW81" t="n">
        <v>2.026147</v>
      </c>
      <c r="AX81" t="n">
        <v>1.909315</v>
      </c>
      <c r="AY81" t="n">
        <v>1.994065</v>
      </c>
      <c r="AZ81" t="n">
        <v>2.105477</v>
      </c>
      <c r="BA81" t="n">
        <v>2.022441</v>
      </c>
      <c r="BB81" t="n">
        <v>1.918125</v>
      </c>
      <c r="BC81" t="n">
        <v>2.031646</v>
      </c>
      <c r="BD81" t="n">
        <v>1.997019</v>
      </c>
      <c r="BE81" t="n">
        <v>1.936651</v>
      </c>
      <c r="BF81" t="n">
        <v>1.960772</v>
      </c>
      <c r="BG81" t="n">
        <v>0.123383</v>
      </c>
      <c r="BH81" t="n">
        <v>0.8633</v>
      </c>
      <c r="BI81" t="n">
        <v>1.915588</v>
      </c>
      <c r="BJ81" t="n">
        <v>1.885386</v>
      </c>
      <c r="BK81" t="n">
        <v>1.95248</v>
      </c>
      <c r="BL81" t="n">
        <v>2.003347</v>
      </c>
      <c r="BM81" t="n">
        <v>1.880262</v>
      </c>
      <c r="BN81" t="n">
        <v>1.956393</v>
      </c>
    </row>
    <row r="82" spans="1:66">
      <c r="A82" t="n">
        <v>60.423889</v>
      </c>
      <c r="B82" t="n">
        <v>2.517662037037037</v>
      </c>
      <c r="C82" t="n">
        <v>1.931118</v>
      </c>
      <c r="D82" t="n">
        <v>1.994033</v>
      </c>
      <c r="E82" t="n">
        <v>2.082757</v>
      </c>
      <c r="F82" t="n">
        <v>2.100248</v>
      </c>
      <c r="G82" t="n">
        <v>1.138121</v>
      </c>
      <c r="H82" t="n">
        <v>1.160119</v>
      </c>
      <c r="I82" t="n">
        <v>1.173708</v>
      </c>
      <c r="J82" t="n">
        <v>1.178232</v>
      </c>
      <c r="K82" t="n">
        <v>2.626405</v>
      </c>
      <c r="L82" t="n">
        <v>2.584737</v>
      </c>
      <c r="M82" t="n">
        <v>2.541055</v>
      </c>
      <c r="N82" t="n">
        <v>2.479513</v>
      </c>
      <c r="O82" t="n">
        <v>2.058003</v>
      </c>
      <c r="P82" t="n">
        <v>1.966038</v>
      </c>
      <c r="Q82" t="n">
        <v>2.035894</v>
      </c>
      <c r="R82" t="n">
        <v>1.984424</v>
      </c>
      <c r="S82" t="n">
        <v>1.313552</v>
      </c>
      <c r="T82" t="n">
        <v>1.986777</v>
      </c>
      <c r="U82" t="n">
        <v>2.120065</v>
      </c>
      <c r="V82" t="n">
        <v>1.978267</v>
      </c>
      <c r="W82" t="n">
        <v>2.245398</v>
      </c>
      <c r="X82" t="n">
        <v>2.04437</v>
      </c>
      <c r="Y82" t="n">
        <v>1.959419</v>
      </c>
      <c r="Z82" t="n">
        <v>2.261796</v>
      </c>
      <c r="AA82" t="n">
        <v>1.968437</v>
      </c>
      <c r="AB82" t="n">
        <v>2.134411</v>
      </c>
      <c r="AC82" t="n">
        <v>2.066916</v>
      </c>
      <c r="AD82" t="n">
        <v>1.974185</v>
      </c>
      <c r="AE82" t="n">
        <v>1.894785</v>
      </c>
      <c r="AF82" t="n">
        <v>2.041592</v>
      </c>
      <c r="AG82" t="n">
        <v>1.977717</v>
      </c>
      <c r="AH82" t="n">
        <v>1.962122</v>
      </c>
      <c r="AI82" t="n">
        <v>1.735806</v>
      </c>
      <c r="AJ82" t="n">
        <v>1.920772</v>
      </c>
      <c r="AK82" t="n">
        <v>1.928874</v>
      </c>
      <c r="AL82" t="n">
        <v>1.968265</v>
      </c>
      <c r="AM82" t="n">
        <v>2.019984</v>
      </c>
      <c r="AN82" t="n">
        <v>1.924586</v>
      </c>
      <c r="AO82" t="n">
        <v>1.877637</v>
      </c>
      <c r="AP82" t="n">
        <v>1.95425</v>
      </c>
      <c r="AQ82" t="n">
        <v>1.983006</v>
      </c>
      <c r="AR82" t="n">
        <v>2.149742</v>
      </c>
      <c r="AS82" t="n">
        <v>2.021986</v>
      </c>
      <c r="AT82" t="n">
        <v>1.977004</v>
      </c>
      <c r="AU82" t="n">
        <v>2.063059</v>
      </c>
      <c r="AV82" t="n">
        <v>2.098206</v>
      </c>
      <c r="AW82" t="n">
        <v>2.056909</v>
      </c>
      <c r="AX82" t="n">
        <v>1.93753</v>
      </c>
      <c r="AY82" t="n">
        <v>2.032346</v>
      </c>
      <c r="AZ82" t="n">
        <v>2.123534</v>
      </c>
      <c r="BA82" t="n">
        <v>2.045774</v>
      </c>
      <c r="BB82" t="n">
        <v>1.925643</v>
      </c>
      <c r="BC82" t="n">
        <v>2.063459</v>
      </c>
      <c r="BD82" t="n">
        <v>2.015262</v>
      </c>
      <c r="BE82" t="n">
        <v>1.969057</v>
      </c>
      <c r="BF82" t="n">
        <v>1.992641</v>
      </c>
      <c r="BG82" t="n">
        <v>0.127778</v>
      </c>
      <c r="BH82" t="n">
        <v>0.856237</v>
      </c>
      <c r="BI82" t="n">
        <v>1.944002</v>
      </c>
      <c r="BJ82" t="n">
        <v>1.900301</v>
      </c>
      <c r="BK82" t="n">
        <v>1.979847</v>
      </c>
      <c r="BL82" t="n">
        <v>2.024729</v>
      </c>
      <c r="BM82" t="n">
        <v>1.906216</v>
      </c>
      <c r="BN82" t="n">
        <v>1.981571</v>
      </c>
    </row>
    <row r="83" spans="1:66">
      <c r="A83" t="n">
        <v>61.421389</v>
      </c>
      <c r="B83" t="n">
        <v>2.559224537037037</v>
      </c>
      <c r="C83" t="n">
        <v>1.959948</v>
      </c>
      <c r="D83" t="n">
        <v>2.026992</v>
      </c>
      <c r="E83" t="n">
        <v>2.097684</v>
      </c>
      <c r="F83" t="n">
        <v>2.131349</v>
      </c>
      <c r="G83" t="n">
        <v>1.066846</v>
      </c>
      <c r="H83" t="n">
        <v>1.084048</v>
      </c>
      <c r="I83" t="n">
        <v>1.089361</v>
      </c>
      <c r="J83" t="n">
        <v>1.092987</v>
      </c>
      <c r="K83" t="n">
        <v>2.68862</v>
      </c>
      <c r="L83" t="n">
        <v>2.647524</v>
      </c>
      <c r="M83" t="n">
        <v>2.612792</v>
      </c>
      <c r="N83" t="n">
        <v>2.543467</v>
      </c>
      <c r="O83" t="n">
        <v>2.087044</v>
      </c>
      <c r="P83" t="n">
        <v>1.995813</v>
      </c>
      <c r="Q83" t="n">
        <v>2.069216</v>
      </c>
      <c r="R83" t="n">
        <v>2.007612</v>
      </c>
      <c r="S83" t="n">
        <v>1.319833</v>
      </c>
      <c r="T83" t="n">
        <v>2.00899</v>
      </c>
      <c r="U83" t="n">
        <v>2.14712</v>
      </c>
      <c r="V83" t="n">
        <v>2.004739</v>
      </c>
      <c r="W83" t="n">
        <v>2.266814</v>
      </c>
      <c r="X83" t="n">
        <v>2.064494</v>
      </c>
      <c r="Y83" t="n">
        <v>1.982703</v>
      </c>
      <c r="Z83" t="n">
        <v>2.300189</v>
      </c>
      <c r="AA83" t="n">
        <v>2.010057</v>
      </c>
      <c r="AB83" t="n">
        <v>2.164944</v>
      </c>
      <c r="AC83" t="n">
        <v>2.087054</v>
      </c>
      <c r="AD83" t="n">
        <v>1.998481</v>
      </c>
      <c r="AE83" t="n">
        <v>1.916793</v>
      </c>
      <c r="AF83" t="n">
        <v>2.060237</v>
      </c>
      <c r="AG83" t="n">
        <v>1.997677</v>
      </c>
      <c r="AH83" t="n">
        <v>1.996107</v>
      </c>
      <c r="AI83" t="n">
        <v>1.747351</v>
      </c>
      <c r="AJ83" t="n">
        <v>1.935514</v>
      </c>
      <c r="AK83" t="n">
        <v>1.956291</v>
      </c>
      <c r="AL83" t="n">
        <v>1.996207</v>
      </c>
      <c r="AM83" t="n">
        <v>2.03841</v>
      </c>
      <c r="AN83" t="n">
        <v>1.937982</v>
      </c>
      <c r="AO83" t="n">
        <v>1.902486</v>
      </c>
      <c r="AP83" t="n">
        <v>1.983912</v>
      </c>
      <c r="AQ83" t="n">
        <v>2.008366</v>
      </c>
      <c r="AR83" t="n">
        <v>2.165562</v>
      </c>
      <c r="AS83" t="n">
        <v>2.0351</v>
      </c>
      <c r="AT83" t="n">
        <v>2.024684</v>
      </c>
      <c r="AU83" t="n">
        <v>2.095521</v>
      </c>
      <c r="AV83" t="n">
        <v>2.12547</v>
      </c>
      <c r="AW83" t="n">
        <v>2.080134</v>
      </c>
      <c r="AX83" t="n">
        <v>1.967587</v>
      </c>
      <c r="AY83" t="n">
        <v>2.060406</v>
      </c>
      <c r="AZ83" t="n">
        <v>2.137612</v>
      </c>
      <c r="BA83" t="n">
        <v>2.070478</v>
      </c>
      <c r="BB83" t="n">
        <v>1.950058</v>
      </c>
      <c r="BC83" t="n">
        <v>2.085245</v>
      </c>
      <c r="BD83" t="n">
        <v>2.049268</v>
      </c>
      <c r="BE83" t="n">
        <v>1.988579</v>
      </c>
      <c r="BF83" t="n">
        <v>2.024308</v>
      </c>
      <c r="BG83" t="n">
        <v>0.124369</v>
      </c>
      <c r="BH83" t="n">
        <v>0.853351</v>
      </c>
      <c r="BI83" t="n">
        <v>1.955199</v>
      </c>
      <c r="BJ83" t="n">
        <v>1.930118</v>
      </c>
      <c r="BK83" t="n">
        <v>2.000703</v>
      </c>
      <c r="BL83" t="n">
        <v>2.049782</v>
      </c>
      <c r="BM83" t="n">
        <v>1.9259</v>
      </c>
      <c r="BN83" t="n">
        <v>2.014592</v>
      </c>
    </row>
    <row r="84" spans="1:66">
      <c r="A84" t="n">
        <v>62.417222</v>
      </c>
      <c r="B84" t="n">
        <v>2.600717592592593</v>
      </c>
      <c r="C84" t="n">
        <v>1.980531</v>
      </c>
      <c r="D84" t="n">
        <v>2.047355</v>
      </c>
      <c r="E84" t="n">
        <v>2.127137</v>
      </c>
      <c r="F84" t="n">
        <v>2.165325</v>
      </c>
      <c r="G84" t="n">
        <v>0.996</v>
      </c>
      <c r="H84" t="n">
        <v>1.01819</v>
      </c>
      <c r="I84" t="n">
        <v>1.012814</v>
      </c>
      <c r="J84" t="n">
        <v>1.021134</v>
      </c>
      <c r="K84" t="n">
        <v>2.754387</v>
      </c>
      <c r="L84" t="n">
        <v>2.718331</v>
      </c>
      <c r="M84" t="n">
        <v>2.682652</v>
      </c>
      <c r="N84" t="n">
        <v>2.613741</v>
      </c>
      <c r="O84" t="n">
        <v>2.111666</v>
      </c>
      <c r="P84" t="n">
        <v>2.030421</v>
      </c>
      <c r="Q84" t="n">
        <v>2.095748</v>
      </c>
      <c r="R84" t="n">
        <v>2.02645</v>
      </c>
      <c r="S84" t="n">
        <v>1.326548</v>
      </c>
      <c r="T84" t="n">
        <v>2.031204</v>
      </c>
      <c r="U84" t="n">
        <v>2.173195</v>
      </c>
      <c r="V84" t="n">
        <v>2.031018</v>
      </c>
      <c r="W84" t="n">
        <v>2.305331</v>
      </c>
      <c r="X84" t="n">
        <v>2.104814</v>
      </c>
      <c r="Y84" t="n">
        <v>2.020648</v>
      </c>
      <c r="Z84" t="n">
        <v>2.338179</v>
      </c>
      <c r="AA84" t="n">
        <v>2.038688</v>
      </c>
      <c r="AB84" t="n">
        <v>2.192672</v>
      </c>
      <c r="AC84" t="n">
        <v>2.118349</v>
      </c>
      <c r="AD84" t="n">
        <v>2.024287</v>
      </c>
      <c r="AE84" t="n">
        <v>1.940386</v>
      </c>
      <c r="AF84" t="n">
        <v>2.094518</v>
      </c>
      <c r="AG84" t="n">
        <v>2.029683</v>
      </c>
      <c r="AH84" t="n">
        <v>2.019472</v>
      </c>
      <c r="AI84" t="n">
        <v>1.762205</v>
      </c>
      <c r="AJ84" t="n">
        <v>1.967421</v>
      </c>
      <c r="AK84" t="n">
        <v>1.986404</v>
      </c>
      <c r="AL84" t="n">
        <v>2.034954</v>
      </c>
      <c r="AM84" t="n">
        <v>2.061278</v>
      </c>
      <c r="AN84" t="n">
        <v>1.971696</v>
      </c>
      <c r="AO84" t="n">
        <v>1.923804</v>
      </c>
      <c r="AP84" t="n">
        <v>2.018573</v>
      </c>
      <c r="AQ84" t="n">
        <v>2.031819</v>
      </c>
      <c r="AR84" t="n">
        <v>2.203358</v>
      </c>
      <c r="AS84" t="n">
        <v>2.075384</v>
      </c>
      <c r="AT84" t="n">
        <v>2.070565</v>
      </c>
      <c r="AU84" t="n">
        <v>2.121431</v>
      </c>
      <c r="AV84" t="n">
        <v>2.146968</v>
      </c>
      <c r="AW84" t="n">
        <v>2.113945</v>
      </c>
      <c r="AX84" t="n">
        <v>1.99038</v>
      </c>
      <c r="AY84" t="n">
        <v>2.085205</v>
      </c>
      <c r="AZ84" t="n">
        <v>2.154789</v>
      </c>
      <c r="BA84" t="n">
        <v>2.088987</v>
      </c>
      <c r="BB84" t="n">
        <v>1.983656</v>
      </c>
      <c r="BC84" t="n">
        <v>2.11755</v>
      </c>
      <c r="BD84" t="n">
        <v>2.071474</v>
      </c>
      <c r="BE84" t="n">
        <v>2.013657</v>
      </c>
      <c r="BF84" t="n">
        <v>2.04086</v>
      </c>
      <c r="BG84" t="n">
        <v>0.124819</v>
      </c>
      <c r="BH84" t="n">
        <v>0.857074</v>
      </c>
      <c r="BI84" t="n">
        <v>1.97778</v>
      </c>
      <c r="BJ84" t="n">
        <v>1.954918</v>
      </c>
      <c r="BK84" t="n">
        <v>2.034019</v>
      </c>
      <c r="BL84" t="n">
        <v>2.080623</v>
      </c>
      <c r="BM84" t="n">
        <v>1.941122</v>
      </c>
      <c r="BN84" t="n">
        <v>2.043667</v>
      </c>
    </row>
    <row r="85" spans="1:66">
      <c r="A85" t="n">
        <v>63.415556</v>
      </c>
      <c r="B85" t="n">
        <v>2.642314814814815</v>
      </c>
      <c r="C85" t="n">
        <v>2.000848</v>
      </c>
      <c r="D85" t="n">
        <v>2.072693</v>
      </c>
      <c r="E85" t="n">
        <v>2.164306</v>
      </c>
      <c r="F85" t="n">
        <v>2.193403</v>
      </c>
      <c r="G85" t="n">
        <v>0.927325</v>
      </c>
      <c r="H85" t="n">
        <v>0.953885</v>
      </c>
      <c r="I85" t="n">
        <v>0.945207</v>
      </c>
      <c r="J85" t="n">
        <v>0.939549</v>
      </c>
      <c r="K85" t="n">
        <v>2.817743</v>
      </c>
      <c r="L85" t="n">
        <v>2.775755</v>
      </c>
      <c r="M85" t="n">
        <v>2.751408</v>
      </c>
      <c r="N85" t="n">
        <v>2.684466</v>
      </c>
      <c r="O85" t="n">
        <v>2.143671</v>
      </c>
      <c r="P85" t="n">
        <v>2.048381</v>
      </c>
      <c r="Q85" t="n">
        <v>2.118159</v>
      </c>
      <c r="R85" t="n">
        <v>2.053812</v>
      </c>
      <c r="S85" t="n">
        <v>1.331896</v>
      </c>
      <c r="T85" t="n">
        <v>2.040409</v>
      </c>
      <c r="U85" t="n">
        <v>2.208321</v>
      </c>
      <c r="V85" t="n">
        <v>2.052631</v>
      </c>
      <c r="W85" t="n">
        <v>2.329512</v>
      </c>
      <c r="X85" t="n">
        <v>2.125358</v>
      </c>
      <c r="Y85" t="n">
        <v>2.042939</v>
      </c>
      <c r="Z85" t="n">
        <v>2.367432</v>
      </c>
      <c r="AA85" t="n">
        <v>2.055765</v>
      </c>
      <c r="AB85" t="n">
        <v>2.205845</v>
      </c>
      <c r="AC85" t="n">
        <v>2.152352</v>
      </c>
      <c r="AD85" t="n">
        <v>2.042958</v>
      </c>
      <c r="AE85" t="n">
        <v>1.964184</v>
      </c>
      <c r="AF85" t="n">
        <v>2.105384</v>
      </c>
      <c r="AG85" t="n">
        <v>2.051636</v>
      </c>
      <c r="AH85" t="n">
        <v>2.041119</v>
      </c>
      <c r="AI85" t="n">
        <v>1.779473</v>
      </c>
      <c r="AJ85" t="n">
        <v>1.987679</v>
      </c>
      <c r="AK85" t="n">
        <v>2.008368</v>
      </c>
      <c r="AL85" t="n">
        <v>2.068668</v>
      </c>
      <c r="AM85" t="n">
        <v>2.08901</v>
      </c>
      <c r="AN85" t="n">
        <v>1.98997</v>
      </c>
      <c r="AO85" t="n">
        <v>1.949358</v>
      </c>
      <c r="AP85" t="n">
        <v>2.043677</v>
      </c>
      <c r="AQ85" t="n">
        <v>2.057253</v>
      </c>
      <c r="AR85" t="n">
        <v>2.232299</v>
      </c>
      <c r="AS85" t="n">
        <v>2.086207</v>
      </c>
      <c r="AT85" t="n">
        <v>2.107808</v>
      </c>
      <c r="AU85" t="n">
        <v>2.147496</v>
      </c>
      <c r="AV85" t="n">
        <v>2.178367</v>
      </c>
      <c r="AW85" t="n">
        <v>2.142205</v>
      </c>
      <c r="AX85" t="n">
        <v>2.01317</v>
      </c>
      <c r="AY85" t="n">
        <v>2.108415</v>
      </c>
      <c r="AZ85" t="n">
        <v>2.185306</v>
      </c>
      <c r="BA85" t="n">
        <v>2.112828</v>
      </c>
      <c r="BB85" t="n">
        <v>2.008545</v>
      </c>
      <c r="BC85" t="n">
        <v>2.139628</v>
      </c>
      <c r="BD85" t="n">
        <v>2.100699</v>
      </c>
      <c r="BE85" t="n">
        <v>2.051233</v>
      </c>
      <c r="BF85" t="n">
        <v>2.072902</v>
      </c>
      <c r="BG85" t="n">
        <v>0.12013</v>
      </c>
      <c r="BH85" t="n">
        <v>0.848115</v>
      </c>
      <c r="BI85" t="n">
        <v>1.989735</v>
      </c>
      <c r="BJ85" t="n">
        <v>1.97953</v>
      </c>
      <c r="BK85" t="n">
        <v>2.052067</v>
      </c>
      <c r="BL85" t="n">
        <v>2.101945</v>
      </c>
      <c r="BM85" t="n">
        <v>1.962636</v>
      </c>
      <c r="BN85" t="n">
        <v>2.081539</v>
      </c>
    </row>
    <row r="86" spans="1:66">
      <c r="A86" t="n">
        <v>64.412778</v>
      </c>
      <c r="B86" t="n">
        <v>2.683865740740741</v>
      </c>
      <c r="C86" t="n">
        <v>2.032524</v>
      </c>
      <c r="D86" t="n">
        <v>2.097246</v>
      </c>
      <c r="E86" t="n">
        <v>2.195347</v>
      </c>
      <c r="F86" t="n">
        <v>2.2183</v>
      </c>
      <c r="G86" t="n">
        <v>0.8645659999999999</v>
      </c>
      <c r="H86" t="n">
        <v>0.899717</v>
      </c>
      <c r="I86" t="n">
        <v>0.886623</v>
      </c>
      <c r="J86" t="n">
        <v>0.877773</v>
      </c>
      <c r="K86" t="n">
        <v>2.886358</v>
      </c>
      <c r="L86" t="n">
        <v>2.839899</v>
      </c>
      <c r="M86" t="n">
        <v>2.8139</v>
      </c>
      <c r="N86" t="n">
        <v>2.749573</v>
      </c>
      <c r="O86" t="n">
        <v>2.172649</v>
      </c>
      <c r="P86" t="n">
        <v>2.071366</v>
      </c>
      <c r="Q86" t="n">
        <v>2.145775</v>
      </c>
      <c r="R86" t="n">
        <v>2.087272</v>
      </c>
      <c r="S86" t="n">
        <v>1.338348</v>
      </c>
      <c r="T86" t="n">
        <v>2.070805</v>
      </c>
      <c r="U86" t="n">
        <v>2.236681</v>
      </c>
      <c r="V86" t="n">
        <v>2.096708</v>
      </c>
      <c r="W86" t="n">
        <v>2.354177</v>
      </c>
      <c r="X86" t="n">
        <v>2.146259</v>
      </c>
      <c r="Y86" t="n">
        <v>2.078321</v>
      </c>
      <c r="Z86" t="n">
        <v>2.409826</v>
      </c>
      <c r="AA86" t="n">
        <v>2.086859</v>
      </c>
      <c r="AB86" t="n">
        <v>2.241872</v>
      </c>
      <c r="AC86" t="n">
        <v>2.169047</v>
      </c>
      <c r="AD86" t="n">
        <v>2.066137</v>
      </c>
      <c r="AE86" t="n">
        <v>1.974441</v>
      </c>
      <c r="AF86" t="n">
        <v>2.13079</v>
      </c>
      <c r="AG86" t="n">
        <v>2.075807</v>
      </c>
      <c r="AH86" t="n">
        <v>2.067313</v>
      </c>
      <c r="AI86" t="n">
        <v>1.793786</v>
      </c>
      <c r="AJ86" t="n">
        <v>2.005021</v>
      </c>
      <c r="AK86" t="n">
        <v>2.040254</v>
      </c>
      <c r="AL86" t="n">
        <v>2.09608</v>
      </c>
      <c r="AM86" t="n">
        <v>2.114581</v>
      </c>
      <c r="AN86" t="n">
        <v>2.010813</v>
      </c>
      <c r="AO86" t="n">
        <v>1.971874</v>
      </c>
      <c r="AP86" t="n">
        <v>2.069344</v>
      </c>
      <c r="AQ86" t="n">
        <v>2.085377</v>
      </c>
      <c r="AR86" t="n">
        <v>2.254455</v>
      </c>
      <c r="AS86" t="n">
        <v>2.113865</v>
      </c>
      <c r="AT86" t="n">
        <v>2.143812</v>
      </c>
      <c r="AU86" t="n">
        <v>2.167393</v>
      </c>
      <c r="AV86" t="n">
        <v>2.199819</v>
      </c>
      <c r="AW86" t="n">
        <v>2.151289</v>
      </c>
      <c r="AX86" t="n">
        <v>2.043987</v>
      </c>
      <c r="AY86" t="n">
        <v>2.139191</v>
      </c>
      <c r="AZ86" t="n">
        <v>2.206663</v>
      </c>
      <c r="BA86" t="n">
        <v>2.138981</v>
      </c>
      <c r="BB86" t="n">
        <v>2.027347</v>
      </c>
      <c r="BC86" t="n">
        <v>2.156038</v>
      </c>
      <c r="BD86" t="n">
        <v>2.121174</v>
      </c>
      <c r="BE86" t="n">
        <v>2.072961</v>
      </c>
      <c r="BF86" t="n">
        <v>2.101545</v>
      </c>
      <c r="BG86" t="n">
        <v>0.122454</v>
      </c>
      <c r="BH86" t="n">
        <v>0.850584</v>
      </c>
      <c r="BI86" t="n">
        <v>2.006094</v>
      </c>
      <c r="BJ86" t="n">
        <v>2.009504</v>
      </c>
      <c r="BK86" t="n">
        <v>2.078372</v>
      </c>
      <c r="BL86" t="n">
        <v>2.129023</v>
      </c>
      <c r="BM86" t="n">
        <v>1.981933</v>
      </c>
      <c r="BN86" t="n">
        <v>2.110854</v>
      </c>
    </row>
    <row r="87" spans="1:66">
      <c r="A87" t="n">
        <v>65.412222</v>
      </c>
      <c r="B87" t="n">
        <v>2.72550925925926</v>
      </c>
      <c r="C87" t="n">
        <v>2.052659</v>
      </c>
      <c r="D87" t="n">
        <v>2.123068</v>
      </c>
      <c r="E87" t="n">
        <v>2.217722</v>
      </c>
      <c r="F87" t="n">
        <v>2.244131</v>
      </c>
      <c r="G87" t="n">
        <v>0.816528</v>
      </c>
      <c r="H87" t="n">
        <v>0.849205</v>
      </c>
      <c r="I87" t="n">
        <v>0.824214</v>
      </c>
      <c r="J87" t="n">
        <v>0.816782</v>
      </c>
      <c r="K87" t="n">
        <v>2.959735</v>
      </c>
      <c r="L87" t="n">
        <v>2.910431</v>
      </c>
      <c r="M87" t="n">
        <v>2.878182</v>
      </c>
      <c r="N87" t="n">
        <v>2.832862</v>
      </c>
      <c r="O87" t="n">
        <v>2.198132</v>
      </c>
      <c r="P87" t="n">
        <v>2.0962</v>
      </c>
      <c r="Q87" t="n">
        <v>2.169877</v>
      </c>
      <c r="R87" t="n">
        <v>2.115553</v>
      </c>
      <c r="S87" t="n">
        <v>1.351948</v>
      </c>
      <c r="T87" t="n">
        <v>2.090072</v>
      </c>
      <c r="U87" t="n">
        <v>2.265231</v>
      </c>
      <c r="V87" t="n">
        <v>2.116171</v>
      </c>
      <c r="W87" t="n">
        <v>2.381019</v>
      </c>
      <c r="X87" t="n">
        <v>2.175664</v>
      </c>
      <c r="Y87" t="n">
        <v>2.105549</v>
      </c>
      <c r="Z87" t="n">
        <v>2.432085</v>
      </c>
      <c r="AA87" t="n">
        <v>2.113806</v>
      </c>
      <c r="AB87" t="n">
        <v>2.266384</v>
      </c>
      <c r="AC87" t="n">
        <v>2.206866</v>
      </c>
      <c r="AD87" t="n">
        <v>2.08551</v>
      </c>
      <c r="AE87" t="n">
        <v>1.994513</v>
      </c>
      <c r="AF87" t="n">
        <v>2.154246</v>
      </c>
      <c r="AG87" t="n">
        <v>2.095726</v>
      </c>
      <c r="AH87" t="n">
        <v>2.094376</v>
      </c>
      <c r="AI87" t="n">
        <v>1.806566</v>
      </c>
      <c r="AJ87" t="n">
        <v>2.03308</v>
      </c>
      <c r="AK87" t="n">
        <v>2.060999</v>
      </c>
      <c r="AL87" t="n">
        <v>2.125524</v>
      </c>
      <c r="AM87" t="n">
        <v>2.133572</v>
      </c>
      <c r="AN87" t="n">
        <v>2.024016</v>
      </c>
      <c r="AO87" t="n">
        <v>1.986086</v>
      </c>
      <c r="AP87" t="n">
        <v>2.098343</v>
      </c>
      <c r="AQ87" t="n">
        <v>2.110356</v>
      </c>
      <c r="AR87" t="n">
        <v>2.282968</v>
      </c>
      <c r="AS87" t="n">
        <v>2.1252</v>
      </c>
      <c r="AT87" t="n">
        <v>2.163009</v>
      </c>
      <c r="AU87" t="n">
        <v>2.190518</v>
      </c>
      <c r="AV87" t="n">
        <v>2.221895</v>
      </c>
      <c r="AW87" t="n">
        <v>2.189256</v>
      </c>
      <c r="AX87" t="n">
        <v>2.05999</v>
      </c>
      <c r="AY87" t="n">
        <v>2.147354</v>
      </c>
      <c r="AZ87" t="n">
        <v>2.247209</v>
      </c>
      <c r="BA87" t="n">
        <v>2.158319</v>
      </c>
      <c r="BB87" t="n">
        <v>2.052918</v>
      </c>
      <c r="BC87" t="n">
        <v>2.193794</v>
      </c>
      <c r="BD87" t="n">
        <v>2.141038</v>
      </c>
      <c r="BE87" t="n">
        <v>2.089154</v>
      </c>
      <c r="BF87" t="n">
        <v>2.122628</v>
      </c>
      <c r="BG87" t="n">
        <v>0.120169</v>
      </c>
      <c r="BH87" t="n">
        <v>0.8392309999999999</v>
      </c>
      <c r="BI87" t="n">
        <v>2.027158</v>
      </c>
      <c r="BJ87" t="n">
        <v>2.037137</v>
      </c>
      <c r="BK87" t="n">
        <v>2.108684</v>
      </c>
      <c r="BL87" t="n">
        <v>2.153711</v>
      </c>
      <c r="BM87" t="n">
        <v>2.01719</v>
      </c>
      <c r="BN87" t="n">
        <v>2.121759</v>
      </c>
    </row>
    <row r="88" spans="1:66">
      <c r="A88" t="n">
        <v>66.41027800000001</v>
      </c>
      <c r="B88" t="n">
        <v>2.767094907407408</v>
      </c>
      <c r="C88" t="n">
        <v>2.083224</v>
      </c>
      <c r="D88" t="n">
        <v>2.159534</v>
      </c>
      <c r="E88" t="n">
        <v>2.236486</v>
      </c>
      <c r="F88" t="n">
        <v>2.280011</v>
      </c>
      <c r="G88" t="n">
        <v>0.771104</v>
      </c>
      <c r="H88" t="n">
        <v>0.8051700000000001</v>
      </c>
      <c r="I88" t="n">
        <v>0.768387</v>
      </c>
      <c r="J88" t="n">
        <v>0.768084</v>
      </c>
      <c r="K88" t="n">
        <v>3.031586</v>
      </c>
      <c r="L88" t="n">
        <v>2.977015</v>
      </c>
      <c r="M88" t="n">
        <v>2.972132</v>
      </c>
      <c r="N88" t="n">
        <v>2.899199</v>
      </c>
      <c r="O88" t="n">
        <v>2.217716</v>
      </c>
      <c r="P88" t="n">
        <v>2.128033</v>
      </c>
      <c r="Q88" t="n">
        <v>2.197101</v>
      </c>
      <c r="R88" t="n">
        <v>2.136182</v>
      </c>
      <c r="S88" t="n">
        <v>1.361192</v>
      </c>
      <c r="T88" t="n">
        <v>2.107735</v>
      </c>
      <c r="U88" t="n">
        <v>2.288683</v>
      </c>
      <c r="V88" t="n">
        <v>2.134235</v>
      </c>
      <c r="W88" t="n">
        <v>2.42147</v>
      </c>
      <c r="X88" t="n">
        <v>2.20392</v>
      </c>
      <c r="Y88" t="n">
        <v>2.118846</v>
      </c>
      <c r="Z88" t="n">
        <v>2.445326</v>
      </c>
      <c r="AA88" t="n">
        <v>2.137816</v>
      </c>
      <c r="AB88" t="n">
        <v>2.291025</v>
      </c>
      <c r="AC88" t="n">
        <v>2.226771</v>
      </c>
      <c r="AD88" t="n">
        <v>2.106695</v>
      </c>
      <c r="AE88" t="n">
        <v>2.019175</v>
      </c>
      <c r="AF88" t="n">
        <v>2.184963</v>
      </c>
      <c r="AG88" t="n">
        <v>2.117263</v>
      </c>
      <c r="AH88" t="n">
        <v>2.114102</v>
      </c>
      <c r="AI88" t="n">
        <v>1.811203</v>
      </c>
      <c r="AJ88" t="n">
        <v>2.047397</v>
      </c>
      <c r="AK88" t="n">
        <v>2.078397</v>
      </c>
      <c r="AL88" t="n">
        <v>2.146147</v>
      </c>
      <c r="AM88" t="n">
        <v>2.154584</v>
      </c>
      <c r="AN88" t="n">
        <v>2.045424</v>
      </c>
      <c r="AO88" t="n">
        <v>2.00909</v>
      </c>
      <c r="AP88" t="n">
        <v>2.115294</v>
      </c>
      <c r="AQ88" t="n">
        <v>2.133002</v>
      </c>
      <c r="AR88" t="n">
        <v>2.314242</v>
      </c>
      <c r="AS88" t="n">
        <v>2.156031</v>
      </c>
      <c r="AT88" t="n">
        <v>2.189063</v>
      </c>
      <c r="AU88" t="n">
        <v>2.213983</v>
      </c>
      <c r="AV88" t="n">
        <v>2.251969</v>
      </c>
      <c r="AW88" t="n">
        <v>2.207682</v>
      </c>
      <c r="AX88" t="n">
        <v>2.082548</v>
      </c>
      <c r="AY88" t="n">
        <v>2.16433</v>
      </c>
      <c r="AZ88" t="n">
        <v>2.283891</v>
      </c>
      <c r="BA88" t="n">
        <v>2.180359</v>
      </c>
      <c r="BB88" t="n">
        <v>2.069909</v>
      </c>
      <c r="BC88" t="n">
        <v>2.208459</v>
      </c>
      <c r="BD88" t="n">
        <v>2.160386</v>
      </c>
      <c r="BE88" t="n">
        <v>2.124805</v>
      </c>
      <c r="BF88" t="n">
        <v>2.130791</v>
      </c>
      <c r="BG88" t="n">
        <v>0.118205</v>
      </c>
      <c r="BH88" t="n">
        <v>0.835037</v>
      </c>
      <c r="BI88" t="n">
        <v>2.046757</v>
      </c>
      <c r="BJ88" t="n">
        <v>2.045234</v>
      </c>
      <c r="BK88" t="n">
        <v>2.129036</v>
      </c>
      <c r="BL88" t="n">
        <v>2.167981</v>
      </c>
      <c r="BM88" t="n">
        <v>2.050095</v>
      </c>
      <c r="BN88" t="n">
        <v>2.144909</v>
      </c>
    </row>
    <row r="89" spans="1:66">
      <c r="A89" t="n">
        <v>67.40777799999999</v>
      </c>
      <c r="B89" t="n">
        <v>2.808657407407408</v>
      </c>
      <c r="C89" t="n">
        <v>2.108407</v>
      </c>
      <c r="D89" t="n">
        <v>2.182732</v>
      </c>
      <c r="E89" t="n">
        <v>2.276776</v>
      </c>
      <c r="F89" t="n">
        <v>2.301023</v>
      </c>
      <c r="G89" t="n">
        <v>0.721706</v>
      </c>
      <c r="H89" t="n">
        <v>0.766252</v>
      </c>
      <c r="I89" t="n">
        <v>0.717831</v>
      </c>
      <c r="J89" t="n">
        <v>0.711987</v>
      </c>
      <c r="K89" t="n">
        <v>3.121904</v>
      </c>
      <c r="L89" t="n">
        <v>3.026527</v>
      </c>
      <c r="M89" t="n">
        <v>3.037073</v>
      </c>
      <c r="N89" t="n">
        <v>2.956493</v>
      </c>
      <c r="O89" t="n">
        <v>2.240327</v>
      </c>
      <c r="P89" t="n">
        <v>2.1429</v>
      </c>
      <c r="Q89" t="n">
        <v>2.216074</v>
      </c>
      <c r="R89" t="n">
        <v>2.165664</v>
      </c>
      <c r="S89" t="n">
        <v>1.3672</v>
      </c>
      <c r="T89" t="n">
        <v>2.12575</v>
      </c>
      <c r="U89" t="n">
        <v>2.316451</v>
      </c>
      <c r="V89" t="n">
        <v>2.152275</v>
      </c>
      <c r="W89" t="n">
        <v>2.4792</v>
      </c>
      <c r="X89" t="n">
        <v>2.230637</v>
      </c>
      <c r="Y89" t="n">
        <v>2.129911</v>
      </c>
      <c r="Z89" t="n">
        <v>2.465484</v>
      </c>
      <c r="AA89" t="n">
        <v>2.169665</v>
      </c>
      <c r="AB89" t="n">
        <v>2.315472</v>
      </c>
      <c r="AC89" t="n">
        <v>2.249915</v>
      </c>
      <c r="AD89" t="n">
        <v>2.136541</v>
      </c>
      <c r="AE89" t="n">
        <v>2.052267</v>
      </c>
      <c r="AF89" t="n">
        <v>2.209951</v>
      </c>
      <c r="AG89" t="n">
        <v>2.132816</v>
      </c>
      <c r="AH89" t="n">
        <v>2.126297</v>
      </c>
      <c r="AI89" t="n">
        <v>1.826781</v>
      </c>
      <c r="AJ89" t="n">
        <v>2.063317</v>
      </c>
      <c r="AK89" t="n">
        <v>2.098508</v>
      </c>
      <c r="AL89" t="n">
        <v>2.171041</v>
      </c>
      <c r="AM89" t="n">
        <v>2.185474</v>
      </c>
      <c r="AN89" t="n">
        <v>2.058741</v>
      </c>
      <c r="AO89" t="n">
        <v>2.030543</v>
      </c>
      <c r="AP89" t="n">
        <v>2.142442</v>
      </c>
      <c r="AQ89" t="n">
        <v>2.146865</v>
      </c>
      <c r="AR89" t="n">
        <v>2.335869</v>
      </c>
      <c r="AS89" t="n">
        <v>2.189753</v>
      </c>
      <c r="AT89" t="n">
        <v>2.206004</v>
      </c>
      <c r="AU89" t="n">
        <v>2.238552</v>
      </c>
      <c r="AV89" t="n">
        <v>2.271687</v>
      </c>
      <c r="AW89" t="n">
        <v>2.244333</v>
      </c>
      <c r="AX89" t="n">
        <v>2.099907</v>
      </c>
      <c r="AY89" t="n">
        <v>2.198489</v>
      </c>
      <c r="AZ89" t="n">
        <v>2.307383</v>
      </c>
      <c r="BA89" t="n">
        <v>2.206678</v>
      </c>
      <c r="BB89" t="n">
        <v>2.101481</v>
      </c>
      <c r="BC89" t="n">
        <v>2.239201</v>
      </c>
      <c r="BD89" t="n">
        <v>2.195349</v>
      </c>
      <c r="BE89" t="n">
        <v>2.140261</v>
      </c>
      <c r="BF89" t="n">
        <v>2.155046</v>
      </c>
      <c r="BG89" t="n">
        <v>0.116375</v>
      </c>
      <c r="BH89" t="n">
        <v>0.833277</v>
      </c>
      <c r="BI89" t="n">
        <v>2.065084</v>
      </c>
      <c r="BJ89" t="n">
        <v>2.064841</v>
      </c>
      <c r="BK89" t="n">
        <v>2.144752</v>
      </c>
      <c r="BL89" t="n">
        <v>2.191334</v>
      </c>
      <c r="BM89" t="n">
        <v>2.067359</v>
      </c>
      <c r="BN89" t="n">
        <v>2.16728</v>
      </c>
    </row>
    <row r="90" spans="1:66">
      <c r="A90" t="n">
        <v>68.405556</v>
      </c>
      <c r="B90" t="n">
        <v>2.850231481481481</v>
      </c>
      <c r="C90" t="n">
        <v>2.131</v>
      </c>
      <c r="D90" t="n">
        <v>2.203301</v>
      </c>
      <c r="E90" t="n">
        <v>2.305439</v>
      </c>
      <c r="F90" t="n">
        <v>2.322185</v>
      </c>
      <c r="G90" t="n">
        <v>0.675909</v>
      </c>
      <c r="H90" t="n">
        <v>0.728015</v>
      </c>
      <c r="I90" t="n">
        <v>0.665929</v>
      </c>
      <c r="J90" t="n">
        <v>0.668511</v>
      </c>
      <c r="K90" t="n">
        <v>3.19591</v>
      </c>
      <c r="L90" t="n">
        <v>3.097026</v>
      </c>
      <c r="M90" t="n">
        <v>3.103941</v>
      </c>
      <c r="N90" t="n">
        <v>3.0271</v>
      </c>
      <c r="O90" t="n">
        <v>2.260089</v>
      </c>
      <c r="P90" t="n">
        <v>2.172529</v>
      </c>
      <c r="Q90" t="n">
        <v>2.237732</v>
      </c>
      <c r="R90" t="n">
        <v>2.198991</v>
      </c>
      <c r="S90" t="n">
        <v>1.369992</v>
      </c>
      <c r="T90" t="n">
        <v>2.147648</v>
      </c>
      <c r="U90" t="n">
        <v>2.334281</v>
      </c>
      <c r="V90" t="n">
        <v>2.173337</v>
      </c>
      <c r="W90" t="n">
        <v>2.525838</v>
      </c>
      <c r="X90" t="n">
        <v>2.251405</v>
      </c>
      <c r="Y90" t="n">
        <v>2.157222</v>
      </c>
      <c r="Z90" t="n">
        <v>2.509474</v>
      </c>
      <c r="AA90" t="n">
        <v>2.198117</v>
      </c>
      <c r="AB90" t="n">
        <v>2.34942</v>
      </c>
      <c r="AC90" t="n">
        <v>2.262639</v>
      </c>
      <c r="AD90" t="n">
        <v>2.163938</v>
      </c>
      <c r="AE90" t="n">
        <v>2.070582</v>
      </c>
      <c r="AF90" t="n">
        <v>2.242232</v>
      </c>
      <c r="AG90" t="n">
        <v>2.156842</v>
      </c>
      <c r="AH90" t="n">
        <v>2.169364</v>
      </c>
      <c r="AI90" t="n">
        <v>1.838573</v>
      </c>
      <c r="AJ90" t="n">
        <v>2.085995</v>
      </c>
      <c r="AK90" t="n">
        <v>2.126372</v>
      </c>
      <c r="AL90" t="n">
        <v>2.191172</v>
      </c>
      <c r="AM90" t="n">
        <v>2.216422</v>
      </c>
      <c r="AN90" t="n">
        <v>2.085722</v>
      </c>
      <c r="AO90" t="n">
        <v>2.045214</v>
      </c>
      <c r="AP90" t="n">
        <v>2.174704</v>
      </c>
      <c r="AQ90" t="n">
        <v>2.160033</v>
      </c>
      <c r="AR90" t="n">
        <v>2.355725</v>
      </c>
      <c r="AS90" t="n">
        <v>2.211735</v>
      </c>
      <c r="AT90" t="n">
        <v>2.223289</v>
      </c>
      <c r="AU90" t="n">
        <v>2.249592</v>
      </c>
      <c r="AV90" t="n">
        <v>2.298334</v>
      </c>
      <c r="AW90" t="n">
        <v>2.269767</v>
      </c>
      <c r="AX90" t="n">
        <v>2.121621</v>
      </c>
      <c r="AY90" t="n">
        <v>2.227608</v>
      </c>
      <c r="AZ90" t="n">
        <v>2.326598</v>
      </c>
      <c r="BA90" t="n">
        <v>2.224057</v>
      </c>
      <c r="BB90" t="n">
        <v>2.13254</v>
      </c>
      <c r="BC90" t="n">
        <v>2.265437</v>
      </c>
      <c r="BD90" t="n">
        <v>2.22039</v>
      </c>
      <c r="BE90" t="n">
        <v>2.169032</v>
      </c>
      <c r="BF90" t="n">
        <v>2.177043</v>
      </c>
      <c r="BG90" t="n">
        <v>0.117822</v>
      </c>
      <c r="BH90" t="n">
        <v>0.828659</v>
      </c>
      <c r="BI90" t="n">
        <v>2.074846</v>
      </c>
      <c r="BJ90" t="n">
        <v>2.099596</v>
      </c>
      <c r="BK90" t="n">
        <v>2.171687</v>
      </c>
      <c r="BL90" t="n">
        <v>2.225722</v>
      </c>
      <c r="BM90" t="n">
        <v>2.092086</v>
      </c>
      <c r="BN90" t="n">
        <v>2.195653</v>
      </c>
    </row>
    <row r="91" spans="1:66">
      <c r="A91" t="n">
        <v>69.40388900000001</v>
      </c>
      <c r="B91" t="n">
        <v>2.891828703703704</v>
      </c>
      <c r="C91" t="n">
        <v>2.157326</v>
      </c>
      <c r="D91" t="n">
        <v>2.240033</v>
      </c>
      <c r="E91" t="n">
        <v>2.325705</v>
      </c>
      <c r="F91" t="n">
        <v>2.343125</v>
      </c>
      <c r="G91" t="n">
        <v>0.637081</v>
      </c>
      <c r="H91" t="n">
        <v>0.6903820000000001</v>
      </c>
      <c r="I91" t="n">
        <v>0.618276</v>
      </c>
      <c r="J91" t="n">
        <v>0.621445</v>
      </c>
      <c r="K91" t="n">
        <v>3.258072</v>
      </c>
      <c r="L91" t="n">
        <v>3.163028</v>
      </c>
      <c r="M91" t="n">
        <v>3.188873</v>
      </c>
      <c r="N91" t="n">
        <v>3.096912</v>
      </c>
      <c r="O91" t="n">
        <v>2.293166</v>
      </c>
      <c r="P91" t="n">
        <v>2.194667</v>
      </c>
      <c r="Q91" t="n">
        <v>2.259794</v>
      </c>
      <c r="R91" t="n">
        <v>2.225758</v>
      </c>
      <c r="S91" t="n">
        <v>1.380043</v>
      </c>
      <c r="T91" t="n">
        <v>2.165947</v>
      </c>
      <c r="U91" t="n">
        <v>2.361629</v>
      </c>
      <c r="V91" t="n">
        <v>2.19948</v>
      </c>
      <c r="W91" t="n">
        <v>2.528725</v>
      </c>
      <c r="X91" t="n">
        <v>2.28432</v>
      </c>
      <c r="Y91" t="n">
        <v>2.186487</v>
      </c>
      <c r="Z91" t="n">
        <v>2.556788</v>
      </c>
      <c r="AA91" t="n">
        <v>2.208987</v>
      </c>
      <c r="AB91" t="n">
        <v>2.36842</v>
      </c>
      <c r="AC91" t="n">
        <v>2.287387</v>
      </c>
      <c r="AD91" t="n">
        <v>2.198719</v>
      </c>
      <c r="AE91" t="n">
        <v>2.093989</v>
      </c>
      <c r="AF91" t="n">
        <v>2.257441</v>
      </c>
      <c r="AG91" t="n">
        <v>2.179853</v>
      </c>
      <c r="AH91" t="n">
        <v>2.193668</v>
      </c>
      <c r="AI91" t="n">
        <v>1.854203</v>
      </c>
      <c r="AJ91" t="n">
        <v>2.101278</v>
      </c>
      <c r="AK91" t="n">
        <v>2.150552</v>
      </c>
      <c r="AL91" t="n">
        <v>2.20921</v>
      </c>
      <c r="AM91" t="n">
        <v>2.238559</v>
      </c>
      <c r="AN91" t="n">
        <v>2.10171</v>
      </c>
      <c r="AO91" t="n">
        <v>2.06438</v>
      </c>
      <c r="AP91" t="n">
        <v>2.191444</v>
      </c>
      <c r="AQ91" t="n">
        <v>2.183716</v>
      </c>
      <c r="AR91" t="n">
        <v>2.393105</v>
      </c>
      <c r="AS91" t="n">
        <v>2.241056</v>
      </c>
      <c r="AT91" t="n">
        <v>2.250265</v>
      </c>
      <c r="AU91" t="n">
        <v>2.275799</v>
      </c>
      <c r="AV91" t="n">
        <v>2.3229</v>
      </c>
      <c r="AW91" t="n">
        <v>2.292921</v>
      </c>
      <c r="AX91" t="n">
        <v>2.138836</v>
      </c>
      <c r="AY91" t="n">
        <v>2.247853</v>
      </c>
      <c r="AZ91" t="n">
        <v>2.361781</v>
      </c>
      <c r="BA91" t="n">
        <v>2.244931</v>
      </c>
      <c r="BB91" t="n">
        <v>2.157183</v>
      </c>
      <c r="BC91" t="n">
        <v>2.293876</v>
      </c>
      <c r="BD91" t="n">
        <v>2.25893</v>
      </c>
      <c r="BE91" t="n">
        <v>2.203737</v>
      </c>
      <c r="BF91" t="n">
        <v>2.19583</v>
      </c>
      <c r="BG91" t="n">
        <v>0.117593</v>
      </c>
      <c r="BH91" t="n">
        <v>0.830591</v>
      </c>
      <c r="BI91" t="n">
        <v>2.084612</v>
      </c>
      <c r="BJ91" t="n">
        <v>2.124722</v>
      </c>
      <c r="BK91" t="n">
        <v>2.193588</v>
      </c>
      <c r="BL91" t="n">
        <v>2.241994</v>
      </c>
      <c r="BM91" t="n">
        <v>2.116213</v>
      </c>
      <c r="BN91" t="n">
        <v>2.220434</v>
      </c>
    </row>
    <row r="92" spans="1:66">
      <c r="A92" t="n">
        <v>70.4025</v>
      </c>
      <c r="B92" t="n">
        <v>2.9334375</v>
      </c>
      <c r="C92" t="n">
        <v>2.173653</v>
      </c>
      <c r="D92" t="n">
        <v>2.264328</v>
      </c>
      <c r="E92" t="n">
        <v>2.352162</v>
      </c>
      <c r="F92" t="n">
        <v>2.369908</v>
      </c>
      <c r="G92" t="n">
        <v>0.602868</v>
      </c>
      <c r="H92" t="n">
        <v>0.657409</v>
      </c>
      <c r="I92" t="n">
        <v>0.57585</v>
      </c>
      <c r="J92" t="n">
        <v>0.578674</v>
      </c>
      <c r="K92" t="n">
        <v>3.33117</v>
      </c>
      <c r="L92" t="n">
        <v>3.228125</v>
      </c>
      <c r="M92" t="n">
        <v>3.261005</v>
      </c>
      <c r="N92" t="n">
        <v>3.171434</v>
      </c>
      <c r="O92" t="n">
        <v>2.317096</v>
      </c>
      <c r="P92" t="n">
        <v>2.212081</v>
      </c>
      <c r="Q92" t="n">
        <v>2.293028</v>
      </c>
      <c r="R92" t="n">
        <v>2.252207</v>
      </c>
      <c r="S92" t="n">
        <v>1.384821</v>
      </c>
      <c r="T92" t="n">
        <v>2.192468</v>
      </c>
      <c r="U92" t="n">
        <v>2.390882</v>
      </c>
      <c r="V92" t="n">
        <v>2.213345</v>
      </c>
      <c r="W92" t="n">
        <v>2.547448</v>
      </c>
      <c r="X92" t="n">
        <v>2.304324</v>
      </c>
      <c r="Y92" t="n">
        <v>2.20428</v>
      </c>
      <c r="Z92" t="n">
        <v>2.573342</v>
      </c>
      <c r="AA92" t="n">
        <v>2.227918</v>
      </c>
      <c r="AB92" t="n">
        <v>2.389544</v>
      </c>
      <c r="AC92" t="n">
        <v>2.307602</v>
      </c>
      <c r="AD92" t="n">
        <v>2.225447</v>
      </c>
      <c r="AE92" t="n">
        <v>2.123289</v>
      </c>
      <c r="AF92" t="n">
        <v>2.269242</v>
      </c>
      <c r="AG92" t="n">
        <v>2.198326</v>
      </c>
      <c r="AH92" t="n">
        <v>2.210251</v>
      </c>
      <c r="AI92" t="n">
        <v>1.873568</v>
      </c>
      <c r="AJ92" t="n">
        <v>2.11797</v>
      </c>
      <c r="AK92" t="n">
        <v>2.169026</v>
      </c>
      <c r="AL92" t="n">
        <v>2.23545</v>
      </c>
      <c r="AM92" t="n">
        <v>2.262752</v>
      </c>
      <c r="AN92" t="n">
        <v>2.119547</v>
      </c>
      <c r="AO92" t="n">
        <v>2.085336</v>
      </c>
      <c r="AP92" t="n">
        <v>2.211661</v>
      </c>
      <c r="AQ92" t="n">
        <v>2.206235</v>
      </c>
      <c r="AR92" t="n">
        <v>2.419331</v>
      </c>
      <c r="AS92" t="n">
        <v>2.26895</v>
      </c>
      <c r="AT92" t="n">
        <v>2.278784</v>
      </c>
      <c r="AU92" t="n">
        <v>2.293365</v>
      </c>
      <c r="AV92" t="n">
        <v>2.344473</v>
      </c>
      <c r="AW92" t="n">
        <v>2.317091</v>
      </c>
      <c r="AX92" t="n">
        <v>2.155785</v>
      </c>
      <c r="AY92" t="n">
        <v>2.278928</v>
      </c>
      <c r="AZ92" t="n">
        <v>2.401335</v>
      </c>
      <c r="BA92" t="n">
        <v>2.279668</v>
      </c>
      <c r="BB92" t="n">
        <v>2.179248</v>
      </c>
      <c r="BC92" t="n">
        <v>2.315739</v>
      </c>
      <c r="BD92" t="n">
        <v>2.277548</v>
      </c>
      <c r="BE92" t="n">
        <v>2.227369</v>
      </c>
      <c r="BF92" t="n">
        <v>2.224694</v>
      </c>
      <c r="BG92" t="n">
        <v>0.117498</v>
      </c>
      <c r="BH92" t="n">
        <v>0.825481</v>
      </c>
      <c r="BI92" t="n">
        <v>2.098291</v>
      </c>
      <c r="BJ92" t="n">
        <v>2.140824</v>
      </c>
      <c r="BK92" t="n">
        <v>2.221263</v>
      </c>
      <c r="BL92" t="n">
        <v>2.254323</v>
      </c>
      <c r="BM92" t="n">
        <v>2.140241</v>
      </c>
      <c r="BN92" t="n">
        <v>2.243147</v>
      </c>
    </row>
    <row r="93" spans="1:66">
      <c r="A93" t="n">
        <v>71.39833299999999</v>
      </c>
      <c r="B93" t="n">
        <v>2.974930555555555</v>
      </c>
      <c r="C93" t="n">
        <v>2.182607</v>
      </c>
      <c r="D93" t="n">
        <v>2.27111</v>
      </c>
      <c r="E93" t="n">
        <v>2.382333</v>
      </c>
      <c r="F93" t="n">
        <v>2.391391</v>
      </c>
      <c r="G93" t="n">
        <v>0.567323</v>
      </c>
      <c r="H93" t="n">
        <v>0.620999</v>
      </c>
      <c r="I93" t="n">
        <v>0.533327</v>
      </c>
      <c r="J93" t="n">
        <v>0.5412090000000001</v>
      </c>
      <c r="K93" t="n">
        <v>3.413055</v>
      </c>
      <c r="L93" t="n">
        <v>3.3082</v>
      </c>
      <c r="M93" t="n">
        <v>3.322528</v>
      </c>
      <c r="N93" t="n">
        <v>3.233283</v>
      </c>
      <c r="O93" t="n">
        <v>2.328384</v>
      </c>
      <c r="P93" t="n">
        <v>2.232924</v>
      </c>
      <c r="Q93" t="n">
        <v>2.318831</v>
      </c>
      <c r="R93" t="n">
        <v>2.275746</v>
      </c>
      <c r="S93" t="n">
        <v>1.387014</v>
      </c>
      <c r="T93" t="n">
        <v>2.209537</v>
      </c>
      <c r="U93" t="n">
        <v>2.406717</v>
      </c>
      <c r="V93" t="n">
        <v>2.240374</v>
      </c>
      <c r="W93" t="n">
        <v>2.567383</v>
      </c>
      <c r="X93" t="n">
        <v>2.33468</v>
      </c>
      <c r="Y93" t="n">
        <v>2.23398</v>
      </c>
      <c r="Z93" t="n">
        <v>2.591334</v>
      </c>
      <c r="AA93" t="n">
        <v>2.252464</v>
      </c>
      <c r="AB93" t="n">
        <v>2.417166</v>
      </c>
      <c r="AC93" t="n">
        <v>2.333974</v>
      </c>
      <c r="AD93" t="n">
        <v>2.244373</v>
      </c>
      <c r="AE93" t="n">
        <v>2.147724</v>
      </c>
      <c r="AF93" t="n">
        <v>2.284782</v>
      </c>
      <c r="AG93" t="n">
        <v>2.231095</v>
      </c>
      <c r="AH93" t="n">
        <v>2.223763</v>
      </c>
      <c r="AI93" t="n">
        <v>1.877261</v>
      </c>
      <c r="AJ93" t="n">
        <v>2.1307</v>
      </c>
      <c r="AK93" t="n">
        <v>2.180902</v>
      </c>
      <c r="AL93" t="n">
        <v>2.257943</v>
      </c>
      <c r="AM93" t="n">
        <v>2.286538</v>
      </c>
      <c r="AN93" t="n">
        <v>2.147002</v>
      </c>
      <c r="AO93" t="n">
        <v>2.111899</v>
      </c>
      <c r="AP93" t="n">
        <v>2.228421</v>
      </c>
      <c r="AQ93" t="n">
        <v>2.225891</v>
      </c>
      <c r="AR93" t="n">
        <v>2.438321</v>
      </c>
      <c r="AS93" t="n">
        <v>2.282667</v>
      </c>
      <c r="AT93" t="n">
        <v>2.301685</v>
      </c>
      <c r="AU93" t="n">
        <v>2.322127</v>
      </c>
      <c r="AV93" t="n">
        <v>2.368136</v>
      </c>
      <c r="AW93" t="n">
        <v>2.317807</v>
      </c>
      <c r="AX93" t="n">
        <v>2.17936</v>
      </c>
      <c r="AY93" t="n">
        <v>2.294671</v>
      </c>
      <c r="AZ93" t="n">
        <v>2.40798</v>
      </c>
      <c r="BA93" t="n">
        <v>2.29717</v>
      </c>
      <c r="BB93" t="n">
        <v>2.198995</v>
      </c>
      <c r="BC93" t="n">
        <v>2.336755</v>
      </c>
      <c r="BD93" t="n">
        <v>2.282341</v>
      </c>
      <c r="BE93" t="n">
        <v>2.237098</v>
      </c>
      <c r="BF93" t="n">
        <v>2.248578</v>
      </c>
      <c r="BG93" t="n">
        <v>0.112949</v>
      </c>
      <c r="BH93" t="n">
        <v>0.817655</v>
      </c>
      <c r="BI93" t="n">
        <v>2.104972</v>
      </c>
      <c r="BJ93" t="n">
        <v>2.16195</v>
      </c>
      <c r="BK93" t="n">
        <v>2.244907</v>
      </c>
      <c r="BL93" t="n">
        <v>2.282485</v>
      </c>
      <c r="BM93" t="n">
        <v>2.1595</v>
      </c>
      <c r="BN93" t="n">
        <v>2.276779</v>
      </c>
    </row>
    <row r="94" spans="1:66">
      <c r="A94" t="n">
        <v>72.393889</v>
      </c>
      <c r="B94" t="n">
        <v>3.016412037037037</v>
      </c>
      <c r="C94" t="n">
        <v>2.195795</v>
      </c>
      <c r="D94" t="n">
        <v>2.302589</v>
      </c>
      <c r="E94" t="n">
        <v>2.407769</v>
      </c>
      <c r="F94" t="n">
        <v>2.424904</v>
      </c>
      <c r="G94" t="n">
        <v>0.535209</v>
      </c>
      <c r="H94" t="n">
        <v>0.5911729999999999</v>
      </c>
      <c r="I94" t="n">
        <v>0.502088</v>
      </c>
      <c r="J94" t="n">
        <v>0.507023</v>
      </c>
      <c r="K94" t="n">
        <v>3.478523</v>
      </c>
      <c r="L94" t="n">
        <v>3.368214</v>
      </c>
      <c r="M94" t="n">
        <v>3.394731</v>
      </c>
      <c r="N94" t="n">
        <v>3.302135</v>
      </c>
      <c r="O94" t="n">
        <v>2.360346</v>
      </c>
      <c r="P94" t="n">
        <v>2.254502</v>
      </c>
      <c r="Q94" t="n">
        <v>2.336655</v>
      </c>
      <c r="R94" t="n">
        <v>2.297277</v>
      </c>
      <c r="S94" t="n">
        <v>1.395626</v>
      </c>
      <c r="T94" t="n">
        <v>2.239084</v>
      </c>
      <c r="U94" t="n">
        <v>2.43674</v>
      </c>
      <c r="V94" t="n">
        <v>2.260228</v>
      </c>
      <c r="W94" t="n">
        <v>2.597082</v>
      </c>
      <c r="X94" t="n">
        <v>2.344906</v>
      </c>
      <c r="Y94" t="n">
        <v>2.242525</v>
      </c>
      <c r="Z94" t="n">
        <v>2.601055</v>
      </c>
      <c r="AA94" t="n">
        <v>2.256378</v>
      </c>
      <c r="AB94" t="n">
        <v>2.430701</v>
      </c>
      <c r="AC94" t="n">
        <v>2.35845</v>
      </c>
      <c r="AD94" t="n">
        <v>2.261495</v>
      </c>
      <c r="AE94" t="n">
        <v>2.166206</v>
      </c>
      <c r="AF94" t="n">
        <v>2.315335</v>
      </c>
      <c r="AG94" t="n">
        <v>2.25046</v>
      </c>
      <c r="AH94" t="n">
        <v>2.246098</v>
      </c>
      <c r="AI94" t="n">
        <v>1.889165</v>
      </c>
      <c r="AJ94" t="n">
        <v>2.145336</v>
      </c>
      <c r="AK94" t="n">
        <v>2.195581</v>
      </c>
      <c r="AL94" t="n">
        <v>2.281086</v>
      </c>
      <c r="AM94" t="n">
        <v>2.307641</v>
      </c>
      <c r="AN94" t="n">
        <v>2.17235</v>
      </c>
      <c r="AO94" t="n">
        <v>2.124442</v>
      </c>
      <c r="AP94" t="n">
        <v>2.257248</v>
      </c>
      <c r="AQ94" t="n">
        <v>2.243709</v>
      </c>
      <c r="AR94" t="n">
        <v>2.456298</v>
      </c>
      <c r="AS94" t="n">
        <v>2.314273</v>
      </c>
      <c r="AT94" t="n">
        <v>2.326618</v>
      </c>
      <c r="AU94" t="n">
        <v>2.344767</v>
      </c>
      <c r="AV94" t="n">
        <v>2.387899</v>
      </c>
      <c r="AW94" t="n">
        <v>2.344695</v>
      </c>
      <c r="AX94" t="n">
        <v>2.20507</v>
      </c>
      <c r="AY94" t="n">
        <v>2.323135</v>
      </c>
      <c r="AZ94" t="n">
        <v>2.42775</v>
      </c>
      <c r="BA94" t="n">
        <v>2.32898</v>
      </c>
      <c r="BB94" t="n">
        <v>2.204844</v>
      </c>
      <c r="BC94" t="n">
        <v>2.354277</v>
      </c>
      <c r="BD94" t="n">
        <v>2.317914</v>
      </c>
      <c r="BE94" t="n">
        <v>2.259414</v>
      </c>
      <c r="BF94" t="n">
        <v>2.273821</v>
      </c>
      <c r="BG94" t="n">
        <v>0.114565</v>
      </c>
      <c r="BH94" t="n">
        <v>0.81695</v>
      </c>
      <c r="BI94" t="n">
        <v>2.120019</v>
      </c>
      <c r="BJ94" t="n">
        <v>2.191546</v>
      </c>
      <c r="BK94" t="n">
        <v>2.258692</v>
      </c>
      <c r="BL94" t="n">
        <v>2.301216</v>
      </c>
      <c r="BM94" t="n">
        <v>2.188162</v>
      </c>
      <c r="BN94" t="n">
        <v>2.2911</v>
      </c>
    </row>
    <row r="95" spans="1:66">
      <c r="A95" t="n">
        <v>73.392222</v>
      </c>
      <c r="B95" t="n">
        <v>3.058009259259259</v>
      </c>
      <c r="C95" t="n">
        <v>2.224981</v>
      </c>
      <c r="D95" t="n">
        <v>2.322446</v>
      </c>
      <c r="E95" t="n">
        <v>2.431622</v>
      </c>
      <c r="F95" t="n">
        <v>2.454488</v>
      </c>
      <c r="G95" t="n">
        <v>0.502924</v>
      </c>
      <c r="H95" t="n">
        <v>0.5583360000000001</v>
      </c>
      <c r="I95" t="n">
        <v>0.468635</v>
      </c>
      <c r="J95" t="n">
        <v>0.472711</v>
      </c>
      <c r="K95" t="n">
        <v>3.538384</v>
      </c>
      <c r="L95" t="n">
        <v>3.446229</v>
      </c>
      <c r="M95" t="n">
        <v>3.45827</v>
      </c>
      <c r="N95" t="n">
        <v>3.367853</v>
      </c>
      <c r="O95" t="n">
        <v>2.378499</v>
      </c>
      <c r="P95" t="n">
        <v>2.277695</v>
      </c>
      <c r="Q95" t="n">
        <v>2.358135</v>
      </c>
      <c r="R95" t="n">
        <v>2.323692</v>
      </c>
      <c r="S95" t="n">
        <v>1.40516</v>
      </c>
      <c r="T95" t="n">
        <v>2.255616</v>
      </c>
      <c r="U95" t="n">
        <v>2.456051</v>
      </c>
      <c r="V95" t="n">
        <v>2.28289</v>
      </c>
      <c r="W95" t="n">
        <v>2.638336</v>
      </c>
      <c r="X95" t="n">
        <v>2.378273</v>
      </c>
      <c r="Y95" t="n">
        <v>2.269284</v>
      </c>
      <c r="Z95" t="n">
        <v>2.673116</v>
      </c>
      <c r="AA95" t="n">
        <v>2.282286</v>
      </c>
      <c r="AB95" t="n">
        <v>2.450008</v>
      </c>
      <c r="AC95" t="n">
        <v>2.393208</v>
      </c>
      <c r="AD95" t="n">
        <v>2.287243</v>
      </c>
      <c r="AE95" t="n">
        <v>2.195441</v>
      </c>
      <c r="AF95" t="n">
        <v>2.331671</v>
      </c>
      <c r="AG95" t="n">
        <v>2.271158</v>
      </c>
      <c r="AH95" t="n">
        <v>2.26723</v>
      </c>
      <c r="AI95" t="n">
        <v>1.905222</v>
      </c>
      <c r="AJ95" t="n">
        <v>2.166516</v>
      </c>
      <c r="AK95" t="n">
        <v>2.212496</v>
      </c>
      <c r="AL95" t="n">
        <v>2.310767</v>
      </c>
      <c r="AM95" t="n">
        <v>2.340285</v>
      </c>
      <c r="AN95" t="n">
        <v>2.190732</v>
      </c>
      <c r="AO95" t="n">
        <v>2.13768</v>
      </c>
      <c r="AP95" t="n">
        <v>2.271752</v>
      </c>
      <c r="AQ95" t="n">
        <v>2.258232</v>
      </c>
      <c r="AR95" t="n">
        <v>2.478385</v>
      </c>
      <c r="AS95" t="n">
        <v>2.340408</v>
      </c>
      <c r="AT95" t="n">
        <v>2.346538</v>
      </c>
      <c r="AU95" t="n">
        <v>2.364904</v>
      </c>
      <c r="AV95" t="n">
        <v>2.405676</v>
      </c>
      <c r="AW95" t="n">
        <v>2.376672</v>
      </c>
      <c r="AX95" t="n">
        <v>2.232771</v>
      </c>
      <c r="AY95" t="n">
        <v>2.342622</v>
      </c>
      <c r="AZ95" t="n">
        <v>2.467419</v>
      </c>
      <c r="BA95" t="n">
        <v>2.33402</v>
      </c>
      <c r="BB95" t="n">
        <v>2.236522</v>
      </c>
      <c r="BC95" t="n">
        <v>2.366924</v>
      </c>
      <c r="BD95" t="n">
        <v>2.343838</v>
      </c>
      <c r="BE95" t="n">
        <v>2.276345</v>
      </c>
      <c r="BF95" t="n">
        <v>2.296822</v>
      </c>
      <c r="BG95" t="n">
        <v>0.111945</v>
      </c>
      <c r="BH95" t="n">
        <v>0.808133</v>
      </c>
      <c r="BI95" t="n">
        <v>2.141526</v>
      </c>
      <c r="BJ95" t="n">
        <v>2.211531</v>
      </c>
      <c r="BK95" t="n">
        <v>2.286618</v>
      </c>
      <c r="BL95" t="n">
        <v>2.318748</v>
      </c>
      <c r="BM95" t="n">
        <v>2.208247</v>
      </c>
      <c r="BN95" t="n">
        <v>2.315861</v>
      </c>
    </row>
    <row r="96" spans="1:66">
      <c r="A96" t="n">
        <v>74.388333</v>
      </c>
      <c r="B96" t="n">
        <v>3.099513888888889</v>
      </c>
      <c r="C96" t="n">
        <v>2.23561</v>
      </c>
      <c r="D96" t="n">
        <v>2.341793</v>
      </c>
      <c r="E96" t="n">
        <v>2.448564</v>
      </c>
      <c r="F96" t="n">
        <v>2.47298</v>
      </c>
      <c r="G96" t="n">
        <v>0.473681</v>
      </c>
      <c r="H96" t="n">
        <v>0.531135</v>
      </c>
      <c r="I96" t="n">
        <v>0.439238</v>
      </c>
      <c r="J96" t="n">
        <v>0.444901</v>
      </c>
      <c r="K96" t="n">
        <v>3.604329</v>
      </c>
      <c r="L96" t="n">
        <v>3.505301</v>
      </c>
      <c r="M96" t="n">
        <v>3.549617</v>
      </c>
      <c r="N96" t="n">
        <v>3.440992</v>
      </c>
      <c r="O96" t="n">
        <v>2.399057</v>
      </c>
      <c r="P96" t="n">
        <v>2.296077</v>
      </c>
      <c r="Q96" t="n">
        <v>2.376199</v>
      </c>
      <c r="R96" t="n">
        <v>2.340636</v>
      </c>
      <c r="S96" t="n">
        <v>1.406024</v>
      </c>
      <c r="T96" t="n">
        <v>2.27158</v>
      </c>
      <c r="U96" t="n">
        <v>2.480103</v>
      </c>
      <c r="V96" t="n">
        <v>2.310437</v>
      </c>
      <c r="W96" t="n">
        <v>2.662671</v>
      </c>
      <c r="X96" t="n">
        <v>2.383723</v>
      </c>
      <c r="Y96" t="n">
        <v>2.290521</v>
      </c>
      <c r="Z96" t="n">
        <v>2.627711</v>
      </c>
      <c r="AA96" t="n">
        <v>2.304821</v>
      </c>
      <c r="AB96" t="n">
        <v>2.482005</v>
      </c>
      <c r="AC96" t="n">
        <v>2.401938</v>
      </c>
      <c r="AD96" t="n">
        <v>2.305618</v>
      </c>
      <c r="AE96" t="n">
        <v>2.207278</v>
      </c>
      <c r="AF96" t="n">
        <v>2.362749</v>
      </c>
      <c r="AG96" t="n">
        <v>2.288469</v>
      </c>
      <c r="AH96" t="n">
        <v>2.289673</v>
      </c>
      <c r="AI96" t="n">
        <v>1.914715</v>
      </c>
      <c r="AJ96" t="n">
        <v>2.180935</v>
      </c>
      <c r="AK96" t="n">
        <v>2.240136</v>
      </c>
      <c r="AL96" t="n">
        <v>2.327598</v>
      </c>
      <c r="AM96" t="n">
        <v>2.359105</v>
      </c>
      <c r="AN96" t="n">
        <v>2.208442</v>
      </c>
      <c r="AO96" t="n">
        <v>2.162928</v>
      </c>
      <c r="AP96" t="n">
        <v>2.284798</v>
      </c>
      <c r="AQ96" t="n">
        <v>2.265156</v>
      </c>
      <c r="AR96" t="n">
        <v>2.489976</v>
      </c>
      <c r="AS96" t="n">
        <v>2.359044</v>
      </c>
      <c r="AT96" t="n">
        <v>2.371215</v>
      </c>
      <c r="AU96" t="n">
        <v>2.387238</v>
      </c>
      <c r="AV96" t="n">
        <v>2.43178</v>
      </c>
      <c r="AW96" t="n">
        <v>2.387117</v>
      </c>
      <c r="AX96" t="n">
        <v>2.25514</v>
      </c>
      <c r="AY96" t="n">
        <v>2.366767</v>
      </c>
      <c r="AZ96" t="n">
        <v>2.493004</v>
      </c>
      <c r="BA96" t="n">
        <v>2.361058</v>
      </c>
      <c r="BB96" t="n">
        <v>2.256975</v>
      </c>
      <c r="BC96" t="n">
        <v>2.380616</v>
      </c>
      <c r="BD96" t="n">
        <v>2.354435</v>
      </c>
      <c r="BE96" t="n">
        <v>2.308001</v>
      </c>
      <c r="BF96" t="n">
        <v>2.320662</v>
      </c>
      <c r="BG96" t="n">
        <v>0.112716</v>
      </c>
      <c r="BH96" t="n">
        <v>0.8047800000000001</v>
      </c>
      <c r="BI96" t="n">
        <v>2.15841</v>
      </c>
      <c r="BJ96" t="n">
        <v>2.232377</v>
      </c>
      <c r="BK96" t="n">
        <v>2.309129</v>
      </c>
      <c r="BL96" t="n">
        <v>2.332875</v>
      </c>
      <c r="BM96" t="n">
        <v>2.221433</v>
      </c>
      <c r="BN96" t="n">
        <v>2.33532</v>
      </c>
    </row>
    <row r="97" spans="1:66">
      <c r="A97" t="n">
        <v>75.386944</v>
      </c>
      <c r="B97" t="n">
        <v>3.141122685185185</v>
      </c>
      <c r="C97" t="n">
        <v>2.250788</v>
      </c>
      <c r="D97" t="n">
        <v>2.35177</v>
      </c>
      <c r="E97" t="n">
        <v>2.472696</v>
      </c>
      <c r="F97" t="n">
        <v>2.499713</v>
      </c>
      <c r="G97" t="n">
        <v>0.449139</v>
      </c>
      <c r="H97" t="n">
        <v>0.5058859999999999</v>
      </c>
      <c r="I97" t="n">
        <v>0.414108</v>
      </c>
      <c r="J97" t="n">
        <v>0.414611</v>
      </c>
      <c r="K97" t="n">
        <v>3.675082</v>
      </c>
      <c r="L97" t="n">
        <v>3.573507</v>
      </c>
      <c r="M97" t="n">
        <v>3.625097</v>
      </c>
      <c r="N97" t="n">
        <v>3.497681</v>
      </c>
      <c r="O97" t="n">
        <v>2.417272</v>
      </c>
      <c r="P97" t="n">
        <v>2.310473</v>
      </c>
      <c r="Q97" t="n">
        <v>2.396368</v>
      </c>
      <c r="R97" t="n">
        <v>2.349538</v>
      </c>
      <c r="S97" t="n">
        <v>1.41427</v>
      </c>
      <c r="T97" t="n">
        <v>2.284316</v>
      </c>
      <c r="U97" t="n">
        <v>2.494084</v>
      </c>
      <c r="V97" t="n">
        <v>2.338289</v>
      </c>
      <c r="W97" t="n">
        <v>2.678598</v>
      </c>
      <c r="X97" t="n">
        <v>2.411419</v>
      </c>
      <c r="Y97" t="n">
        <v>2.306056</v>
      </c>
      <c r="Z97" t="n">
        <v>2.681475</v>
      </c>
      <c r="AA97" t="n">
        <v>2.321472</v>
      </c>
      <c r="AB97" t="n">
        <v>2.50706</v>
      </c>
      <c r="AC97" t="n">
        <v>2.420866</v>
      </c>
      <c r="AD97" t="n">
        <v>2.328719</v>
      </c>
      <c r="AE97" t="n">
        <v>2.232144</v>
      </c>
      <c r="AF97" t="n">
        <v>2.388066</v>
      </c>
      <c r="AG97" t="n">
        <v>2.318502</v>
      </c>
      <c r="AH97" t="n">
        <v>2.305529</v>
      </c>
      <c r="AI97" t="n">
        <v>1.916796</v>
      </c>
      <c r="AJ97" t="n">
        <v>2.197879</v>
      </c>
      <c r="AK97" t="n">
        <v>2.262604</v>
      </c>
      <c r="AL97" t="n">
        <v>2.352977</v>
      </c>
      <c r="AM97" t="n">
        <v>2.376979</v>
      </c>
      <c r="AN97" t="n">
        <v>2.231061</v>
      </c>
      <c r="AO97" t="n">
        <v>2.179486</v>
      </c>
      <c r="AP97" t="n">
        <v>2.30682</v>
      </c>
      <c r="AQ97" t="n">
        <v>2.280226</v>
      </c>
      <c r="AR97" t="n">
        <v>2.50054</v>
      </c>
      <c r="AS97" t="n">
        <v>2.372224</v>
      </c>
      <c r="AT97" t="n">
        <v>2.400406</v>
      </c>
      <c r="AU97" t="n">
        <v>2.413068</v>
      </c>
      <c r="AV97" t="n">
        <v>2.450105</v>
      </c>
      <c r="AW97" t="n">
        <v>2.417799</v>
      </c>
      <c r="AX97" t="n">
        <v>2.279095</v>
      </c>
      <c r="AY97" t="n">
        <v>2.384242</v>
      </c>
      <c r="AZ97" t="n">
        <v>2.523316</v>
      </c>
      <c r="BA97" t="n">
        <v>2.388965</v>
      </c>
      <c r="BB97" t="n">
        <v>2.282846</v>
      </c>
      <c r="BC97" t="n">
        <v>2.403011</v>
      </c>
      <c r="BD97" t="n">
        <v>2.374386</v>
      </c>
      <c r="BE97" t="n">
        <v>2.321793</v>
      </c>
      <c r="BF97" t="n">
        <v>2.331568</v>
      </c>
      <c r="BG97" t="n">
        <v>0.109196</v>
      </c>
      <c r="BH97" t="n">
        <v>0.795708</v>
      </c>
      <c r="BI97" t="n">
        <v>2.170553</v>
      </c>
      <c r="BJ97" t="n">
        <v>2.260003</v>
      </c>
      <c r="BK97" t="n">
        <v>2.328729</v>
      </c>
      <c r="BL97" t="n">
        <v>2.356515</v>
      </c>
      <c r="BM97" t="n">
        <v>2.235587</v>
      </c>
      <c r="BN97" t="n">
        <v>2.356396</v>
      </c>
    </row>
    <row r="98" spans="1:66">
      <c r="A98" t="n">
        <v>76.383611</v>
      </c>
      <c r="B98" t="n">
        <v>3.182650462962963</v>
      </c>
      <c r="C98" t="n">
        <v>2.280615</v>
      </c>
      <c r="D98" t="n">
        <v>2.388029</v>
      </c>
      <c r="E98" t="n">
        <v>2.490525</v>
      </c>
      <c r="F98" t="n">
        <v>2.528568</v>
      </c>
      <c r="G98" t="n">
        <v>0.424074</v>
      </c>
      <c r="H98" t="n">
        <v>0.478799</v>
      </c>
      <c r="I98" t="n">
        <v>0.385696</v>
      </c>
      <c r="J98" t="n">
        <v>0.387601</v>
      </c>
      <c r="K98" t="n">
        <v>3.741919</v>
      </c>
      <c r="L98" t="n">
        <v>3.632211</v>
      </c>
      <c r="M98" t="n">
        <v>3.718951</v>
      </c>
      <c r="N98" t="n">
        <v>3.562052</v>
      </c>
      <c r="O98" t="n">
        <v>2.429972</v>
      </c>
      <c r="P98" t="n">
        <v>2.333285</v>
      </c>
      <c r="Q98" t="n">
        <v>2.419451</v>
      </c>
      <c r="R98" t="n">
        <v>2.382925</v>
      </c>
      <c r="S98" t="n">
        <v>1.413298</v>
      </c>
      <c r="T98" t="n">
        <v>2.299308</v>
      </c>
      <c r="U98" t="n">
        <v>2.520631</v>
      </c>
      <c r="V98" t="n">
        <v>2.355022</v>
      </c>
      <c r="W98" t="n">
        <v>2.693339</v>
      </c>
      <c r="X98" t="n">
        <v>2.433279</v>
      </c>
      <c r="Y98" t="n">
        <v>2.320739</v>
      </c>
      <c r="Z98" t="n">
        <v>2.702656</v>
      </c>
      <c r="AA98" t="n">
        <v>2.350693</v>
      </c>
      <c r="AB98" t="n">
        <v>2.537561</v>
      </c>
      <c r="AC98" t="n">
        <v>2.452173</v>
      </c>
      <c r="AD98" t="n">
        <v>2.338145</v>
      </c>
      <c r="AE98" t="n">
        <v>2.249774</v>
      </c>
      <c r="AF98" t="n">
        <v>2.415368</v>
      </c>
      <c r="AG98" t="n">
        <v>2.341996</v>
      </c>
      <c r="AH98" t="n">
        <v>2.316916</v>
      </c>
      <c r="AI98" t="n">
        <v>1.936464</v>
      </c>
      <c r="AJ98" t="n">
        <v>2.21823</v>
      </c>
      <c r="AK98" t="n">
        <v>2.270187</v>
      </c>
      <c r="AL98" t="n">
        <v>2.373548</v>
      </c>
      <c r="AM98" t="n">
        <v>2.40019</v>
      </c>
      <c r="AN98" t="n">
        <v>2.252062</v>
      </c>
      <c r="AO98" t="n">
        <v>2.215678</v>
      </c>
      <c r="AP98" t="n">
        <v>2.342829</v>
      </c>
      <c r="AQ98" t="n">
        <v>2.306736</v>
      </c>
      <c r="AR98" t="n">
        <v>2.521414</v>
      </c>
      <c r="AS98" t="n">
        <v>2.400873</v>
      </c>
      <c r="AT98" t="n">
        <v>2.430634</v>
      </c>
      <c r="AU98" t="n">
        <v>2.440846</v>
      </c>
      <c r="AV98" t="n">
        <v>2.474799</v>
      </c>
      <c r="AW98" t="n">
        <v>2.440377</v>
      </c>
      <c r="AX98" t="n">
        <v>2.29276</v>
      </c>
      <c r="AY98" t="n">
        <v>2.415647</v>
      </c>
      <c r="AZ98" t="n">
        <v>2.542231</v>
      </c>
      <c r="BA98" t="n">
        <v>2.405952</v>
      </c>
      <c r="BB98" t="n">
        <v>2.293067</v>
      </c>
      <c r="BC98" t="n">
        <v>2.413205</v>
      </c>
      <c r="BD98" t="n">
        <v>2.3947</v>
      </c>
      <c r="BE98" t="n">
        <v>2.359649</v>
      </c>
      <c r="BF98" t="n">
        <v>2.343714</v>
      </c>
      <c r="BG98" t="n">
        <v>0.112208</v>
      </c>
      <c r="BH98" t="n">
        <v>0.793929</v>
      </c>
      <c r="BI98" t="n">
        <v>2.185415</v>
      </c>
      <c r="BJ98" t="n">
        <v>2.277739</v>
      </c>
      <c r="BK98" t="n">
        <v>2.350369</v>
      </c>
      <c r="BL98" t="n">
        <v>2.37567</v>
      </c>
      <c r="BM98" t="n">
        <v>2.262006</v>
      </c>
      <c r="BN98" t="n">
        <v>2.36849</v>
      </c>
    </row>
    <row r="99" spans="1:66">
      <c r="A99" t="n">
        <v>77.381944</v>
      </c>
      <c r="B99" t="n">
        <v>3.224247685185185</v>
      </c>
      <c r="C99" t="n">
        <v>2.302181</v>
      </c>
      <c r="D99" t="n">
        <v>2.405443</v>
      </c>
      <c r="E99" t="n">
        <v>2.511403</v>
      </c>
      <c r="F99" t="n">
        <v>2.564276</v>
      </c>
      <c r="G99" t="n">
        <v>0.398256</v>
      </c>
      <c r="H99" t="n">
        <v>0.457623</v>
      </c>
      <c r="I99" t="n">
        <v>0.363463</v>
      </c>
      <c r="J99" t="n">
        <v>0.357647</v>
      </c>
      <c r="K99" t="n">
        <v>3.814826</v>
      </c>
      <c r="L99" t="n">
        <v>3.709183</v>
      </c>
      <c r="M99" t="n">
        <v>3.793767</v>
      </c>
      <c r="N99" t="n">
        <v>3.640462</v>
      </c>
      <c r="O99" t="n">
        <v>2.459366</v>
      </c>
      <c r="P99" t="n">
        <v>2.349787</v>
      </c>
      <c r="Q99" t="n">
        <v>2.432025</v>
      </c>
      <c r="R99" t="n">
        <v>2.409168</v>
      </c>
      <c r="S99" t="n">
        <v>1.415341</v>
      </c>
      <c r="T99" t="n">
        <v>2.328006</v>
      </c>
      <c r="U99" t="n">
        <v>2.559902</v>
      </c>
      <c r="V99" t="n">
        <v>2.3769</v>
      </c>
      <c r="W99" t="n">
        <v>2.706984</v>
      </c>
      <c r="X99" t="n">
        <v>2.449974</v>
      </c>
      <c r="Y99" t="n">
        <v>2.352629</v>
      </c>
      <c r="Z99" t="n">
        <v>2.730426</v>
      </c>
      <c r="AA99" t="n">
        <v>2.373502</v>
      </c>
      <c r="AB99" t="n">
        <v>2.544547</v>
      </c>
      <c r="AC99" t="n">
        <v>2.481431</v>
      </c>
      <c r="AD99" t="n">
        <v>2.357344</v>
      </c>
      <c r="AE99" t="n">
        <v>2.274153</v>
      </c>
      <c r="AF99" t="n">
        <v>2.425464</v>
      </c>
      <c r="AG99" t="n">
        <v>2.360649</v>
      </c>
      <c r="AH99" t="n">
        <v>2.337445</v>
      </c>
      <c r="AI99" t="n">
        <v>1.946771</v>
      </c>
      <c r="AJ99" t="n">
        <v>2.232166</v>
      </c>
      <c r="AK99" t="n">
        <v>2.29554</v>
      </c>
      <c r="AL99" t="n">
        <v>2.405973</v>
      </c>
      <c r="AM99" t="n">
        <v>2.424404</v>
      </c>
      <c r="AN99" t="n">
        <v>2.275961</v>
      </c>
      <c r="AO99" t="n">
        <v>2.236923</v>
      </c>
      <c r="AP99" t="n">
        <v>2.356619</v>
      </c>
      <c r="AQ99" t="n">
        <v>2.331693</v>
      </c>
      <c r="AR99" t="n">
        <v>2.540152</v>
      </c>
      <c r="AS99" t="n">
        <v>2.41491</v>
      </c>
      <c r="AT99" t="n">
        <v>2.462139</v>
      </c>
      <c r="AU99" t="n">
        <v>2.456729</v>
      </c>
      <c r="AV99" t="n">
        <v>2.502671</v>
      </c>
      <c r="AW99" t="n">
        <v>2.459898</v>
      </c>
      <c r="AX99" t="n">
        <v>2.312862</v>
      </c>
      <c r="AY99" t="n">
        <v>2.430895</v>
      </c>
      <c r="AZ99" t="n">
        <v>2.577617</v>
      </c>
      <c r="BA99" t="n">
        <v>2.432361</v>
      </c>
      <c r="BB99" t="n">
        <v>2.31186</v>
      </c>
      <c r="BC99" t="n">
        <v>2.439816</v>
      </c>
      <c r="BD99" t="n">
        <v>2.424711</v>
      </c>
      <c r="BE99" t="n">
        <v>2.381734</v>
      </c>
      <c r="BF99" t="n">
        <v>2.382941</v>
      </c>
      <c r="BG99" t="n">
        <v>0.112423</v>
      </c>
      <c r="BH99" t="n">
        <v>0.790944</v>
      </c>
      <c r="BI99" t="n">
        <v>2.201135</v>
      </c>
      <c r="BJ99" t="n">
        <v>2.304971</v>
      </c>
      <c r="BK99" t="n">
        <v>2.379177</v>
      </c>
      <c r="BL99" t="n">
        <v>2.396058</v>
      </c>
      <c r="BM99" t="n">
        <v>2.282684</v>
      </c>
      <c r="BN99" t="n">
        <v>2.392373</v>
      </c>
    </row>
    <row r="100" spans="1:66">
      <c r="A100" t="n">
        <v>78.380556</v>
      </c>
      <c r="B100" t="n">
        <v>3.265856481481482</v>
      </c>
      <c r="C100" t="n">
        <v>2.324953</v>
      </c>
      <c r="D100" t="n">
        <v>2.426247</v>
      </c>
      <c r="E100" t="n">
        <v>2.541303</v>
      </c>
      <c r="F100" t="n">
        <v>2.577468</v>
      </c>
      <c r="G100" t="n">
        <v>0.376526</v>
      </c>
      <c r="H100" t="n">
        <v>0.439307</v>
      </c>
      <c r="I100" t="n">
        <v>0.339459</v>
      </c>
      <c r="J100" t="n">
        <v>0.336102</v>
      </c>
      <c r="K100" t="n">
        <v>3.896208</v>
      </c>
      <c r="L100" t="n">
        <v>3.782522</v>
      </c>
      <c r="M100" t="n">
        <v>3.863932</v>
      </c>
      <c r="N100" t="n">
        <v>3.708343</v>
      </c>
      <c r="O100" t="n">
        <v>2.484937</v>
      </c>
      <c r="P100" t="n">
        <v>2.369543</v>
      </c>
      <c r="Q100" t="n">
        <v>2.442263</v>
      </c>
      <c r="R100" t="n">
        <v>2.427252</v>
      </c>
      <c r="S100" t="n">
        <v>1.415044</v>
      </c>
      <c r="T100" t="n">
        <v>2.354744</v>
      </c>
      <c r="U100" t="n">
        <v>2.577745</v>
      </c>
      <c r="V100" t="n">
        <v>2.395958</v>
      </c>
      <c r="W100" t="n">
        <v>2.712256</v>
      </c>
      <c r="X100" t="n">
        <v>2.477142</v>
      </c>
      <c r="Y100" t="n">
        <v>2.373108</v>
      </c>
      <c r="Z100" t="n">
        <v>2.712195</v>
      </c>
      <c r="AA100" t="n">
        <v>2.392059</v>
      </c>
      <c r="AB100" t="n">
        <v>2.571368</v>
      </c>
      <c r="AC100" t="n">
        <v>2.492424</v>
      </c>
      <c r="AD100" t="n">
        <v>2.379071</v>
      </c>
      <c r="AE100" t="n">
        <v>2.292742</v>
      </c>
      <c r="AF100" t="n">
        <v>2.443753</v>
      </c>
      <c r="AG100" t="n">
        <v>2.389646</v>
      </c>
      <c r="AH100" t="n">
        <v>2.362847</v>
      </c>
      <c r="AI100" t="n">
        <v>1.955319</v>
      </c>
      <c r="AJ100" t="n">
        <v>2.256613</v>
      </c>
      <c r="AK100" t="n">
        <v>2.310675</v>
      </c>
      <c r="AL100" t="n">
        <v>2.424405</v>
      </c>
      <c r="AM100" t="n">
        <v>2.452629</v>
      </c>
      <c r="AN100" t="n">
        <v>2.288148</v>
      </c>
      <c r="AO100" t="n">
        <v>2.255749</v>
      </c>
      <c r="AP100" t="n">
        <v>2.38079</v>
      </c>
      <c r="AQ100" t="n">
        <v>2.343958</v>
      </c>
      <c r="AR100" t="n">
        <v>2.569892</v>
      </c>
      <c r="AS100" t="n">
        <v>2.425691</v>
      </c>
      <c r="AT100" t="n">
        <v>2.484872</v>
      </c>
      <c r="AU100" t="n">
        <v>2.487035</v>
      </c>
      <c r="AV100" t="n">
        <v>2.518424</v>
      </c>
      <c r="AW100" t="n">
        <v>2.483141</v>
      </c>
      <c r="AX100" t="n">
        <v>2.335965</v>
      </c>
      <c r="AY100" t="n">
        <v>2.45041</v>
      </c>
      <c r="AZ100" t="n">
        <v>2.587199</v>
      </c>
      <c r="BA100" t="n">
        <v>2.457779</v>
      </c>
      <c r="BB100" t="n">
        <v>2.336718</v>
      </c>
      <c r="BC100" t="n">
        <v>2.454285</v>
      </c>
      <c r="BD100" t="n">
        <v>2.437304</v>
      </c>
      <c r="BE100" t="n">
        <v>2.404126</v>
      </c>
      <c r="BF100" t="n">
        <v>2.409387</v>
      </c>
      <c r="BG100" t="n">
        <v>0.112787</v>
      </c>
      <c r="BH100" t="n">
        <v>0.786192</v>
      </c>
      <c r="BI100" t="n">
        <v>2.219005</v>
      </c>
      <c r="BJ100" t="n">
        <v>2.324476</v>
      </c>
      <c r="BK100" t="n">
        <v>2.389315</v>
      </c>
      <c r="BL100" t="n">
        <v>2.422252</v>
      </c>
      <c r="BM100" t="n">
        <v>2.312258</v>
      </c>
      <c r="BN100" t="n">
        <v>2.409205</v>
      </c>
    </row>
    <row r="101" spans="1:66">
      <c r="A101" t="n">
        <v>79.37861100000001</v>
      </c>
      <c r="B101" t="n">
        <v>3.30744212962963</v>
      </c>
      <c r="C101" t="n">
        <v>2.339582</v>
      </c>
      <c r="D101" t="n">
        <v>2.453334</v>
      </c>
      <c r="E101" t="n">
        <v>2.570924</v>
      </c>
      <c r="F101" t="n">
        <v>2.61014</v>
      </c>
      <c r="G101" t="n">
        <v>0.360456</v>
      </c>
      <c r="H101" t="n">
        <v>0.421529</v>
      </c>
      <c r="I101" t="n">
        <v>0.31943</v>
      </c>
      <c r="J101" t="n">
        <v>0.315112</v>
      </c>
      <c r="K101" t="n">
        <v>3.971635</v>
      </c>
      <c r="L101" t="n">
        <v>3.840613</v>
      </c>
      <c r="M101" t="n">
        <v>3.939038</v>
      </c>
      <c r="N101" t="n">
        <v>3.778805</v>
      </c>
      <c r="O101" t="n">
        <v>2.512639</v>
      </c>
      <c r="P101" t="n">
        <v>2.395281</v>
      </c>
      <c r="Q101" t="n">
        <v>2.475228</v>
      </c>
      <c r="R101" t="n">
        <v>2.448357</v>
      </c>
      <c r="S101" t="n">
        <v>1.414077</v>
      </c>
      <c r="T101" t="n">
        <v>2.370844</v>
      </c>
      <c r="U101" t="n">
        <v>2.598382</v>
      </c>
      <c r="V101" t="n">
        <v>2.405308</v>
      </c>
      <c r="W101" t="n">
        <v>2.728172</v>
      </c>
      <c r="X101" t="n">
        <v>2.502878</v>
      </c>
      <c r="Y101" t="n">
        <v>2.397226</v>
      </c>
      <c r="Z101" t="n">
        <v>2.712777</v>
      </c>
      <c r="AA101" t="n">
        <v>2.423544</v>
      </c>
      <c r="AB101" t="n">
        <v>2.5961</v>
      </c>
      <c r="AC101" t="n">
        <v>2.517087</v>
      </c>
      <c r="AD101" t="n">
        <v>2.405296</v>
      </c>
      <c r="AE101" t="n">
        <v>2.322666</v>
      </c>
      <c r="AF101" t="n">
        <v>2.462037</v>
      </c>
      <c r="AG101" t="n">
        <v>2.410499</v>
      </c>
      <c r="AH101" t="n">
        <v>2.390232</v>
      </c>
      <c r="AI101" t="n">
        <v>1.95614</v>
      </c>
      <c r="AJ101" t="n">
        <v>2.280839</v>
      </c>
      <c r="AK101" t="n">
        <v>2.325917</v>
      </c>
      <c r="AL101" t="n">
        <v>2.440322</v>
      </c>
      <c r="AM101" t="n">
        <v>2.467287</v>
      </c>
      <c r="AN101" t="n">
        <v>2.311176</v>
      </c>
      <c r="AO101" t="n">
        <v>2.274232</v>
      </c>
      <c r="AP101" t="n">
        <v>2.403228</v>
      </c>
      <c r="AQ101" t="n">
        <v>2.358993</v>
      </c>
      <c r="AR101" t="n">
        <v>2.594527</v>
      </c>
      <c r="AS101" t="n">
        <v>2.450092</v>
      </c>
      <c r="AT101" t="n">
        <v>2.501237</v>
      </c>
      <c r="AU101" t="n">
        <v>2.515645</v>
      </c>
      <c r="AV101" t="n">
        <v>2.534429</v>
      </c>
      <c r="AW101" t="n">
        <v>2.49796</v>
      </c>
      <c r="AX101" t="n">
        <v>2.357244</v>
      </c>
      <c r="AY101" t="n">
        <v>2.479223</v>
      </c>
      <c r="AZ101" t="n">
        <v>2.613503</v>
      </c>
      <c r="BA101" t="n">
        <v>2.468257</v>
      </c>
      <c r="BB101" t="n">
        <v>2.365398</v>
      </c>
      <c r="BC101" t="n">
        <v>2.485632</v>
      </c>
      <c r="BD101" t="n">
        <v>2.46424</v>
      </c>
      <c r="BE101" t="n">
        <v>2.418342</v>
      </c>
      <c r="BF101" t="n">
        <v>2.428549</v>
      </c>
      <c r="BG101" t="n">
        <v>0.108298</v>
      </c>
      <c r="BH101" t="n">
        <v>0.773521</v>
      </c>
      <c r="BI101" t="n">
        <v>2.24057</v>
      </c>
      <c r="BJ101" t="n">
        <v>2.346886</v>
      </c>
      <c r="BK101" t="n">
        <v>2.417129</v>
      </c>
      <c r="BL101" t="n">
        <v>2.442458</v>
      </c>
      <c r="BM101" t="n">
        <v>2.339834</v>
      </c>
      <c r="BN101" t="n">
        <v>2.44589</v>
      </c>
    </row>
    <row r="102" spans="1:66">
      <c r="A102" t="n">
        <v>80.375</v>
      </c>
      <c r="B102" t="n">
        <v>3.348958333333333</v>
      </c>
      <c r="C102" t="n">
        <v>2.362445</v>
      </c>
      <c r="D102" t="n">
        <v>2.474592</v>
      </c>
      <c r="E102" t="n">
        <v>2.591077</v>
      </c>
      <c r="F102" t="n">
        <v>2.629721</v>
      </c>
      <c r="G102" t="n">
        <v>0.341239</v>
      </c>
      <c r="H102" t="n">
        <v>0.400787</v>
      </c>
      <c r="I102" t="n">
        <v>0.302615</v>
      </c>
      <c r="J102" t="n">
        <v>0.297845</v>
      </c>
      <c r="K102" t="n">
        <v>4.036949</v>
      </c>
      <c r="L102" t="n">
        <v>3.919416</v>
      </c>
      <c r="M102" t="n">
        <v>4.010053</v>
      </c>
      <c r="N102" t="n">
        <v>3.841571</v>
      </c>
      <c r="O102" t="n">
        <v>2.511099</v>
      </c>
      <c r="P102" t="n">
        <v>2.417547</v>
      </c>
      <c r="Q102" t="n">
        <v>2.500991</v>
      </c>
      <c r="R102" t="n">
        <v>2.477845</v>
      </c>
      <c r="S102" t="n">
        <v>1.415632</v>
      </c>
      <c r="T102" t="n">
        <v>2.394531</v>
      </c>
      <c r="U102" t="n">
        <v>2.603779</v>
      </c>
      <c r="V102" t="n">
        <v>2.436168</v>
      </c>
      <c r="W102" t="n">
        <v>2.749651</v>
      </c>
      <c r="X102" t="n">
        <v>2.516469</v>
      </c>
      <c r="Y102" t="n">
        <v>2.422781</v>
      </c>
      <c r="Z102" t="n">
        <v>2.705664</v>
      </c>
      <c r="AA102" t="n">
        <v>2.451977</v>
      </c>
      <c r="AB102" t="n">
        <v>2.616458</v>
      </c>
      <c r="AC102" t="n">
        <v>2.545497</v>
      </c>
      <c r="AD102" t="n">
        <v>2.421009</v>
      </c>
      <c r="AE102" t="n">
        <v>2.352899</v>
      </c>
      <c r="AF102" t="n">
        <v>2.490406</v>
      </c>
      <c r="AG102" t="n">
        <v>2.432904</v>
      </c>
      <c r="AH102" t="n">
        <v>2.402463</v>
      </c>
      <c r="AI102" t="n">
        <v>1.95941</v>
      </c>
      <c r="AJ102" t="n">
        <v>2.293163</v>
      </c>
      <c r="AK102" t="n">
        <v>2.344935</v>
      </c>
      <c r="AL102" t="n">
        <v>2.475659</v>
      </c>
      <c r="AM102" t="n">
        <v>2.501428</v>
      </c>
      <c r="AN102" t="n">
        <v>2.334698</v>
      </c>
      <c r="AO102" t="n">
        <v>2.297765</v>
      </c>
      <c r="AP102" t="n">
        <v>2.437276</v>
      </c>
      <c r="AQ102" t="n">
        <v>2.3759</v>
      </c>
      <c r="AR102" t="n">
        <v>2.621737</v>
      </c>
      <c r="AS102" t="n">
        <v>2.466751</v>
      </c>
      <c r="AT102" t="n">
        <v>2.527502</v>
      </c>
      <c r="AU102" t="n">
        <v>2.54954</v>
      </c>
      <c r="AV102" t="n">
        <v>2.561899</v>
      </c>
      <c r="AW102" t="n">
        <v>2.517687</v>
      </c>
      <c r="AX102" t="n">
        <v>2.365134</v>
      </c>
      <c r="AY102" t="n">
        <v>2.486217</v>
      </c>
      <c r="AZ102" t="n">
        <v>2.631553</v>
      </c>
      <c r="BA102" t="n">
        <v>2.494781</v>
      </c>
      <c r="BB102" t="n">
        <v>2.397369</v>
      </c>
      <c r="BC102" t="n">
        <v>2.508077</v>
      </c>
      <c r="BD102" t="n">
        <v>2.491437</v>
      </c>
      <c r="BE102" t="n">
        <v>2.438148</v>
      </c>
      <c r="BF102" t="n">
        <v>2.440093</v>
      </c>
      <c r="BG102" t="n">
        <v>0.107356</v>
      </c>
      <c r="BH102" t="n">
        <v>0.77017</v>
      </c>
      <c r="BI102" t="n">
        <v>2.263582</v>
      </c>
      <c r="BJ102" t="n">
        <v>2.37274</v>
      </c>
      <c r="BK102" t="n">
        <v>2.438972</v>
      </c>
      <c r="BL102" t="n">
        <v>2.460395</v>
      </c>
      <c r="BM102" t="n">
        <v>2.354503</v>
      </c>
      <c r="BN102" t="n">
        <v>2.466282</v>
      </c>
    </row>
    <row r="103" spans="1:66">
      <c r="A103" t="n">
        <v>81.373611</v>
      </c>
      <c r="B103" t="n">
        <v>3.39056712962963</v>
      </c>
      <c r="C103" t="n">
        <v>2.389734</v>
      </c>
      <c r="D103" t="n">
        <v>2.490525</v>
      </c>
      <c r="E103" t="n">
        <v>2.595276</v>
      </c>
      <c r="F103" t="n">
        <v>2.649689</v>
      </c>
      <c r="G103" t="n">
        <v>0.328146</v>
      </c>
      <c r="H103" t="n">
        <v>0.385814</v>
      </c>
      <c r="I103" t="n">
        <v>0.289332</v>
      </c>
      <c r="J103" t="n">
        <v>0.279173</v>
      </c>
      <c r="K103" t="n">
        <v>4.118274</v>
      </c>
      <c r="L103" t="n">
        <v>4.011693</v>
      </c>
      <c r="M103" t="n">
        <v>4.080144</v>
      </c>
      <c r="N103" t="n">
        <v>3.923776</v>
      </c>
      <c r="O103" t="n">
        <v>2.536114</v>
      </c>
      <c r="P103" t="n">
        <v>2.43492</v>
      </c>
      <c r="Q103" t="n">
        <v>2.51589</v>
      </c>
      <c r="R103" t="n">
        <v>2.502448</v>
      </c>
      <c r="S103" t="n">
        <v>1.414212</v>
      </c>
      <c r="T103" t="n">
        <v>2.412149</v>
      </c>
      <c r="U103" t="n">
        <v>2.642953</v>
      </c>
      <c r="V103" t="n">
        <v>2.451543</v>
      </c>
      <c r="W103" t="n">
        <v>2.764713</v>
      </c>
      <c r="X103" t="n">
        <v>2.532678</v>
      </c>
      <c r="Y103" t="n">
        <v>2.444287</v>
      </c>
      <c r="Z103" t="n">
        <v>2.709667</v>
      </c>
      <c r="AA103" t="n">
        <v>2.46942</v>
      </c>
      <c r="AB103" t="n">
        <v>2.62341</v>
      </c>
      <c r="AC103" t="n">
        <v>2.562344</v>
      </c>
      <c r="AD103" t="n">
        <v>2.437336</v>
      </c>
      <c r="AE103" t="n">
        <v>2.363917</v>
      </c>
      <c r="AF103" t="n">
        <v>2.510712</v>
      </c>
      <c r="AG103" t="n">
        <v>2.456576</v>
      </c>
      <c r="AH103" t="n">
        <v>2.418737</v>
      </c>
      <c r="AI103" t="n">
        <v>1.966745</v>
      </c>
      <c r="AJ103" t="n">
        <v>2.305656</v>
      </c>
      <c r="AK103" t="n">
        <v>2.356468</v>
      </c>
      <c r="AL103" t="n">
        <v>2.486904</v>
      </c>
      <c r="AM103" t="n">
        <v>2.518481</v>
      </c>
      <c r="AN103" t="n">
        <v>2.348196</v>
      </c>
      <c r="AO103" t="n">
        <v>2.305775</v>
      </c>
      <c r="AP103" t="n">
        <v>2.453805</v>
      </c>
      <c r="AQ103" t="n">
        <v>2.395291</v>
      </c>
      <c r="AR103" t="n">
        <v>2.644449</v>
      </c>
      <c r="AS103" t="n">
        <v>2.490974</v>
      </c>
      <c r="AT103" t="n">
        <v>2.550004</v>
      </c>
      <c r="AU103" t="n">
        <v>2.557979</v>
      </c>
      <c r="AV103" t="n">
        <v>2.594023</v>
      </c>
      <c r="AW103" t="n">
        <v>2.531462</v>
      </c>
      <c r="AX103" t="n">
        <v>2.388714</v>
      </c>
      <c r="AY103" t="n">
        <v>2.514553</v>
      </c>
      <c r="AZ103" t="n">
        <v>2.642426</v>
      </c>
      <c r="BA103" t="n">
        <v>2.522242</v>
      </c>
      <c r="BB103" t="n">
        <v>2.420268</v>
      </c>
      <c r="BC103" t="n">
        <v>2.524844</v>
      </c>
      <c r="BD103" t="n">
        <v>2.521467</v>
      </c>
      <c r="BE103" t="n">
        <v>2.455074</v>
      </c>
      <c r="BF103" t="n">
        <v>2.458526</v>
      </c>
      <c r="BG103" t="n">
        <v>0.108812</v>
      </c>
      <c r="BH103" t="n">
        <v>0.768737</v>
      </c>
      <c r="BI103" t="n">
        <v>2.25946</v>
      </c>
      <c r="BJ103" t="n">
        <v>2.384324</v>
      </c>
      <c r="BK103" t="n">
        <v>2.467009</v>
      </c>
      <c r="BL103" t="n">
        <v>2.486183</v>
      </c>
      <c r="BM103" t="n">
        <v>2.365722</v>
      </c>
      <c r="BN103" t="n">
        <v>2.484641</v>
      </c>
    </row>
    <row r="104" spans="1:66">
      <c r="A104" t="n">
        <v>82.37138899999999</v>
      </c>
      <c r="B104" t="n">
        <v>3.432141203703704</v>
      </c>
      <c r="C104" t="n">
        <v>2.416259</v>
      </c>
      <c r="D104" t="n">
        <v>2.509432</v>
      </c>
      <c r="E104" t="n">
        <v>2.627001</v>
      </c>
      <c r="F104" t="n">
        <v>2.666755</v>
      </c>
      <c r="G104" t="n">
        <v>0.312657</v>
      </c>
      <c r="H104" t="n">
        <v>0.371164</v>
      </c>
      <c r="I104" t="n">
        <v>0.272094</v>
      </c>
      <c r="J104" t="n">
        <v>0.263695</v>
      </c>
      <c r="K104" t="n">
        <v>4.200242</v>
      </c>
      <c r="L104" t="n">
        <v>4.101013</v>
      </c>
      <c r="M104" t="n">
        <v>4.159023</v>
      </c>
      <c r="N104" t="n">
        <v>3.98346</v>
      </c>
      <c r="O104" t="n">
        <v>2.55806</v>
      </c>
      <c r="P104" t="n">
        <v>2.456477</v>
      </c>
      <c r="Q104" t="n">
        <v>2.526651</v>
      </c>
      <c r="R104" t="n">
        <v>2.533343</v>
      </c>
      <c r="S104" t="n">
        <v>1.419994</v>
      </c>
      <c r="T104" t="n">
        <v>2.432038</v>
      </c>
      <c r="U104" t="n">
        <v>2.658517</v>
      </c>
      <c r="V104" t="n">
        <v>2.46487</v>
      </c>
      <c r="W104" t="n">
        <v>2.764885</v>
      </c>
      <c r="X104" t="n">
        <v>2.563147</v>
      </c>
      <c r="Y104" t="n">
        <v>2.46271</v>
      </c>
      <c r="Z104" t="n">
        <v>2.733109</v>
      </c>
      <c r="AA104" t="n">
        <v>2.492749</v>
      </c>
      <c r="AB104" t="n">
        <v>2.65094</v>
      </c>
      <c r="AC104" t="n">
        <v>2.576997</v>
      </c>
      <c r="AD104" t="n">
        <v>2.456421</v>
      </c>
      <c r="AE104" t="n">
        <v>2.39082</v>
      </c>
      <c r="AF104" t="n">
        <v>2.533226</v>
      </c>
      <c r="AG104" t="n">
        <v>2.472603</v>
      </c>
      <c r="AH104" t="n">
        <v>2.449261</v>
      </c>
      <c r="AI104" t="n">
        <v>1.97005</v>
      </c>
      <c r="AJ104" t="n">
        <v>2.317741</v>
      </c>
      <c r="AK104" t="n">
        <v>2.374172</v>
      </c>
      <c r="AL104" t="n">
        <v>2.509238</v>
      </c>
      <c r="AM104" t="n">
        <v>2.528349</v>
      </c>
      <c r="AN104" t="n">
        <v>2.375262</v>
      </c>
      <c r="AO104" t="n">
        <v>2.332988</v>
      </c>
      <c r="AP104" t="n">
        <v>2.479665</v>
      </c>
      <c r="AQ104" t="n">
        <v>2.418325</v>
      </c>
      <c r="AR104" t="n">
        <v>2.664158</v>
      </c>
      <c r="AS104" t="n">
        <v>2.511378</v>
      </c>
      <c r="AT104" t="n">
        <v>2.564035</v>
      </c>
      <c r="AU104" t="n">
        <v>2.575976</v>
      </c>
      <c r="AV104" t="n">
        <v>2.628381</v>
      </c>
      <c r="AW104" t="n">
        <v>2.555288</v>
      </c>
      <c r="AX104" t="n">
        <v>2.412361</v>
      </c>
      <c r="AY104" t="n">
        <v>2.550809</v>
      </c>
      <c r="AZ104" t="n">
        <v>2.671211</v>
      </c>
      <c r="BA104" t="n">
        <v>2.556478</v>
      </c>
      <c r="BB104" t="n">
        <v>2.436723</v>
      </c>
      <c r="BC104" t="n">
        <v>2.55163</v>
      </c>
      <c r="BD104" t="n">
        <v>2.545787</v>
      </c>
      <c r="BE104" t="n">
        <v>2.478212</v>
      </c>
      <c r="BF104" t="n">
        <v>2.48735</v>
      </c>
      <c r="BG104" t="n">
        <v>0.108294</v>
      </c>
      <c r="BH104" t="n">
        <v>0.76203</v>
      </c>
      <c r="BI104" t="n">
        <v>2.273995</v>
      </c>
      <c r="BJ104" t="n">
        <v>2.398739</v>
      </c>
      <c r="BK104" t="n">
        <v>2.486688</v>
      </c>
      <c r="BL104" t="n">
        <v>2.494008</v>
      </c>
      <c r="BM104" t="n">
        <v>2.387734</v>
      </c>
      <c r="BN104" t="n">
        <v>2.507066</v>
      </c>
    </row>
    <row r="105" spans="1:66">
      <c r="A105" t="n">
        <v>83.370833</v>
      </c>
      <c r="B105" t="n">
        <v>3.473784722222222</v>
      </c>
      <c r="C105" t="n">
        <v>2.433396</v>
      </c>
      <c r="D105" t="n">
        <v>2.537327</v>
      </c>
      <c r="E105" t="n">
        <v>2.660812</v>
      </c>
      <c r="F105" t="n">
        <v>2.695086</v>
      </c>
      <c r="G105" t="n">
        <v>0.302906</v>
      </c>
      <c r="H105" t="n">
        <v>0.359356</v>
      </c>
      <c r="I105" t="n">
        <v>0.257514</v>
      </c>
      <c r="J105" t="n">
        <v>0.250106</v>
      </c>
      <c r="K105" t="n">
        <v>4.263898</v>
      </c>
      <c r="L105" t="n">
        <v>4.173878</v>
      </c>
      <c r="M105" t="n">
        <v>4.260699</v>
      </c>
      <c r="N105" t="n">
        <v>4.060667</v>
      </c>
      <c r="O105" t="n">
        <v>2.581437</v>
      </c>
      <c r="P105" t="n">
        <v>2.479876</v>
      </c>
      <c r="Q105" t="n">
        <v>2.541833</v>
      </c>
      <c r="R105" t="n">
        <v>2.549167</v>
      </c>
      <c r="S105" t="n">
        <v>1.416518</v>
      </c>
      <c r="T105" t="n">
        <v>2.450776</v>
      </c>
      <c r="U105" t="n">
        <v>2.683298</v>
      </c>
      <c r="V105" t="n">
        <v>2.500599</v>
      </c>
      <c r="W105" t="n">
        <v>2.77989</v>
      </c>
      <c r="X105" t="n">
        <v>2.58512</v>
      </c>
      <c r="Y105" t="n">
        <v>2.492773</v>
      </c>
      <c r="Z105" t="n">
        <v>2.751584</v>
      </c>
      <c r="AA105" t="n">
        <v>2.508873</v>
      </c>
      <c r="AB105" t="n">
        <v>2.665961</v>
      </c>
      <c r="AC105" t="n">
        <v>2.595666</v>
      </c>
      <c r="AD105" t="n">
        <v>2.479116</v>
      </c>
      <c r="AE105" t="n">
        <v>2.413139</v>
      </c>
      <c r="AF105" t="n">
        <v>2.550895</v>
      </c>
      <c r="AG105" t="n">
        <v>2.491463</v>
      </c>
      <c r="AH105" t="n">
        <v>2.475528</v>
      </c>
      <c r="AI105" t="n">
        <v>1.971878</v>
      </c>
      <c r="AJ105" t="n">
        <v>2.333203</v>
      </c>
      <c r="AK105" t="n">
        <v>2.402794</v>
      </c>
      <c r="AL105" t="n">
        <v>2.535927</v>
      </c>
      <c r="AM105" t="n">
        <v>2.553066</v>
      </c>
      <c r="AN105" t="n">
        <v>2.393143</v>
      </c>
      <c r="AO105" t="n">
        <v>2.345966</v>
      </c>
      <c r="AP105" t="n">
        <v>2.492461</v>
      </c>
      <c r="AQ105" t="n">
        <v>2.436977</v>
      </c>
      <c r="AR105" t="n">
        <v>2.682196</v>
      </c>
      <c r="AS105" t="n">
        <v>2.530169</v>
      </c>
      <c r="AT105" t="n">
        <v>2.576092</v>
      </c>
      <c r="AU105" t="n">
        <v>2.608802</v>
      </c>
      <c r="AV105" t="n">
        <v>2.65565</v>
      </c>
      <c r="AW105" t="n">
        <v>2.573904</v>
      </c>
      <c r="AX105" t="n">
        <v>2.441841</v>
      </c>
      <c r="AY105" t="n">
        <v>2.566555</v>
      </c>
      <c r="AZ105" t="n">
        <v>2.685479</v>
      </c>
      <c r="BA105" t="n">
        <v>2.564173</v>
      </c>
      <c r="BB105" t="n">
        <v>2.465019</v>
      </c>
      <c r="BC105" t="n">
        <v>2.574603</v>
      </c>
      <c r="BD105" t="n">
        <v>2.573273</v>
      </c>
      <c r="BE105" t="n">
        <v>2.497635</v>
      </c>
      <c r="BF105" t="n">
        <v>2.511332</v>
      </c>
      <c r="BG105" t="n">
        <v>0.106025</v>
      </c>
      <c r="BH105" t="n">
        <v>0.7508010000000001</v>
      </c>
      <c r="BI105" t="n">
        <v>2.295703</v>
      </c>
      <c r="BJ105" t="n">
        <v>2.414565</v>
      </c>
      <c r="BK105" t="n">
        <v>2.501177</v>
      </c>
      <c r="BL105" t="n">
        <v>2.531475</v>
      </c>
      <c r="BM105" t="n">
        <v>2.412032</v>
      </c>
      <c r="BN105" t="n">
        <v>2.526273</v>
      </c>
    </row>
    <row r="106" spans="1:66">
      <c r="A106" t="n">
        <v>84.367222</v>
      </c>
      <c r="B106" t="n">
        <v>3.515300925925926</v>
      </c>
      <c r="C106" t="n">
        <v>2.445985</v>
      </c>
      <c r="D106" t="n">
        <v>2.554437</v>
      </c>
      <c r="E106" t="n">
        <v>2.68281</v>
      </c>
      <c r="F106" t="n">
        <v>2.726499</v>
      </c>
      <c r="G106" t="n">
        <v>0.289946</v>
      </c>
      <c r="H106" t="n">
        <v>0.347707</v>
      </c>
      <c r="I106" t="n">
        <v>0.243137</v>
      </c>
      <c r="J106" t="n">
        <v>0.236307</v>
      </c>
      <c r="K106" t="n">
        <v>4.327043</v>
      </c>
      <c r="L106" t="n">
        <v>4.250121</v>
      </c>
      <c r="M106" t="n">
        <v>4.338803</v>
      </c>
      <c r="N106" t="n">
        <v>4.13402</v>
      </c>
      <c r="O106" t="n">
        <v>2.595902</v>
      </c>
      <c r="P106" t="n">
        <v>2.505344</v>
      </c>
      <c r="Q106" t="n">
        <v>2.560362</v>
      </c>
      <c r="R106" t="n">
        <v>2.55704</v>
      </c>
      <c r="S106" t="n">
        <v>1.41931</v>
      </c>
      <c r="T106" t="n">
        <v>2.46926</v>
      </c>
      <c r="U106" t="n">
        <v>2.704642</v>
      </c>
      <c r="V106" t="n">
        <v>2.527602</v>
      </c>
      <c r="W106" t="n">
        <v>2.79901</v>
      </c>
      <c r="X106" t="n">
        <v>2.600603</v>
      </c>
      <c r="Y106" t="n">
        <v>2.51541</v>
      </c>
      <c r="Z106" t="n">
        <v>2.765398</v>
      </c>
      <c r="AA106" t="n">
        <v>2.528451</v>
      </c>
      <c r="AB106" t="n">
        <v>2.684271</v>
      </c>
      <c r="AC106" t="n">
        <v>2.621792</v>
      </c>
      <c r="AD106" t="n">
        <v>2.500505</v>
      </c>
      <c r="AE106" t="n">
        <v>2.417585</v>
      </c>
      <c r="AF106" t="n">
        <v>2.559369</v>
      </c>
      <c r="AG106" t="n">
        <v>2.515666</v>
      </c>
      <c r="AH106" t="n">
        <v>2.497056</v>
      </c>
      <c r="AI106" t="n">
        <v>1.986619</v>
      </c>
      <c r="AJ106" t="n">
        <v>2.349731</v>
      </c>
      <c r="AK106" t="n">
        <v>2.424209</v>
      </c>
      <c r="AL106" t="n">
        <v>2.564941</v>
      </c>
      <c r="AM106" t="n">
        <v>2.57696</v>
      </c>
      <c r="AN106" t="n">
        <v>2.415063</v>
      </c>
      <c r="AO106" t="n">
        <v>2.361216</v>
      </c>
      <c r="AP106" t="n">
        <v>2.511264</v>
      </c>
      <c r="AQ106" t="n">
        <v>2.446248</v>
      </c>
      <c r="AR106" t="n">
        <v>2.703872</v>
      </c>
      <c r="AS106" t="n">
        <v>2.556694</v>
      </c>
      <c r="AT106" t="n">
        <v>2.600941</v>
      </c>
      <c r="AU106" t="n">
        <v>2.640021</v>
      </c>
      <c r="AV106" t="n">
        <v>2.678234</v>
      </c>
      <c r="AW106" t="n">
        <v>2.601583</v>
      </c>
      <c r="AX106" t="n">
        <v>2.450527</v>
      </c>
      <c r="AY106" t="n">
        <v>2.596728</v>
      </c>
      <c r="AZ106" t="n">
        <v>2.719481</v>
      </c>
      <c r="BA106" t="n">
        <v>2.58604</v>
      </c>
      <c r="BB106" t="n">
        <v>2.49117</v>
      </c>
      <c r="BC106" t="n">
        <v>2.593285</v>
      </c>
      <c r="BD106" t="n">
        <v>2.593713</v>
      </c>
      <c r="BE106" t="n">
        <v>2.518746</v>
      </c>
      <c r="BF106" t="n">
        <v>2.537662</v>
      </c>
      <c r="BG106" t="n">
        <v>0.108538</v>
      </c>
      <c r="BH106" t="n">
        <v>0.743498</v>
      </c>
      <c r="BI106" t="n">
        <v>2.307486</v>
      </c>
      <c r="BJ106" t="n">
        <v>2.441641</v>
      </c>
      <c r="BK106" t="n">
        <v>2.522638</v>
      </c>
      <c r="BL106" t="n">
        <v>2.5468</v>
      </c>
      <c r="BM106" t="n">
        <v>2.434514</v>
      </c>
      <c r="BN106" t="n">
        <v>2.544925</v>
      </c>
    </row>
    <row r="107" spans="1:66">
      <c r="A107" t="n">
        <v>85.365278</v>
      </c>
      <c r="B107" t="n">
        <v>3.556886574074074</v>
      </c>
      <c r="C107" t="n">
        <v>2.470327</v>
      </c>
      <c r="D107" t="n">
        <v>2.58179</v>
      </c>
      <c r="E107" t="n">
        <v>2.705299</v>
      </c>
      <c r="F107" t="n">
        <v>2.763046</v>
      </c>
      <c r="G107" t="n">
        <v>0.277555</v>
      </c>
      <c r="H107" t="n">
        <v>0.337208</v>
      </c>
      <c r="I107" t="n">
        <v>0.234115</v>
      </c>
      <c r="J107" t="n">
        <v>0.225442</v>
      </c>
      <c r="K107" t="n">
        <v>4.411782</v>
      </c>
      <c r="L107" t="n">
        <v>4.310278</v>
      </c>
      <c r="M107" t="n">
        <v>4.394518</v>
      </c>
      <c r="N107" t="n">
        <v>4.197953</v>
      </c>
      <c r="O107" t="n">
        <v>2.620199</v>
      </c>
      <c r="P107" t="n">
        <v>2.521141</v>
      </c>
      <c r="Q107" t="n">
        <v>2.582025</v>
      </c>
      <c r="R107" t="n">
        <v>2.584229</v>
      </c>
      <c r="S107" t="n">
        <v>1.423652</v>
      </c>
      <c r="T107" t="n">
        <v>2.485611</v>
      </c>
      <c r="U107" t="n">
        <v>2.728477</v>
      </c>
      <c r="V107" t="n">
        <v>2.537355</v>
      </c>
      <c r="W107" t="n">
        <v>2.838227</v>
      </c>
      <c r="X107" t="n">
        <v>2.625261</v>
      </c>
      <c r="Y107" t="n">
        <v>2.53611</v>
      </c>
      <c r="Z107" t="n">
        <v>2.766535</v>
      </c>
      <c r="AA107" t="n">
        <v>2.571415</v>
      </c>
      <c r="AB107" t="n">
        <v>2.712664</v>
      </c>
      <c r="AC107" t="n">
        <v>2.647827</v>
      </c>
      <c r="AD107" t="n">
        <v>2.521001</v>
      </c>
      <c r="AE107" t="n">
        <v>2.443487</v>
      </c>
      <c r="AF107" t="n">
        <v>2.588304</v>
      </c>
      <c r="AG107" t="n">
        <v>2.529226</v>
      </c>
      <c r="AH107" t="n">
        <v>2.514474</v>
      </c>
      <c r="AI107" t="n">
        <v>1.991305</v>
      </c>
      <c r="AJ107" t="n">
        <v>2.362584</v>
      </c>
      <c r="AK107" t="n">
        <v>2.450282</v>
      </c>
      <c r="AL107" t="n">
        <v>2.577337</v>
      </c>
      <c r="AM107" t="n">
        <v>2.601002</v>
      </c>
      <c r="AN107" t="n">
        <v>2.439298</v>
      </c>
      <c r="AO107" t="n">
        <v>2.389253</v>
      </c>
      <c r="AP107" t="n">
        <v>2.530778</v>
      </c>
      <c r="AQ107" t="n">
        <v>2.469819</v>
      </c>
      <c r="AR107" t="n">
        <v>2.722924</v>
      </c>
      <c r="AS107" t="n">
        <v>2.574838</v>
      </c>
      <c r="AT107" t="n">
        <v>2.622194</v>
      </c>
      <c r="AU107" t="n">
        <v>2.658924</v>
      </c>
      <c r="AV107" t="n">
        <v>2.690224</v>
      </c>
      <c r="AW107" t="n">
        <v>2.619084</v>
      </c>
      <c r="AX107" t="n">
        <v>2.470772</v>
      </c>
      <c r="AY107" t="n">
        <v>2.613818</v>
      </c>
      <c r="AZ107" t="n">
        <v>2.734166</v>
      </c>
      <c r="BA107" t="n">
        <v>2.61334</v>
      </c>
      <c r="BB107" t="n">
        <v>2.513886</v>
      </c>
      <c r="BC107" t="n">
        <v>2.61084</v>
      </c>
      <c r="BD107" t="n">
        <v>2.604083</v>
      </c>
      <c r="BE107" t="n">
        <v>2.541523</v>
      </c>
      <c r="BF107" t="n">
        <v>2.562596</v>
      </c>
      <c r="BG107" t="n">
        <v>0.10584</v>
      </c>
      <c r="BH107" t="n">
        <v>0.731945</v>
      </c>
      <c r="BI107" t="n">
        <v>2.330708</v>
      </c>
      <c r="BJ107" t="n">
        <v>2.460823</v>
      </c>
      <c r="BK107" t="n">
        <v>2.538846</v>
      </c>
      <c r="BL107" t="n">
        <v>2.573163</v>
      </c>
      <c r="BM107" t="n">
        <v>2.459872</v>
      </c>
      <c r="BN107" t="n">
        <v>2.578219</v>
      </c>
    </row>
    <row r="108" spans="1:66">
      <c r="A108" t="n">
        <v>86.36361100000001</v>
      </c>
      <c r="B108" t="n">
        <v>3.598483796296296</v>
      </c>
      <c r="C108" t="n">
        <v>2.490714</v>
      </c>
      <c r="D108" t="n">
        <v>2.596169</v>
      </c>
      <c r="E108" t="n">
        <v>2.740626</v>
      </c>
      <c r="F108" t="n">
        <v>2.799299</v>
      </c>
      <c r="G108" t="n">
        <v>0.268891</v>
      </c>
      <c r="H108" t="n">
        <v>0.325105</v>
      </c>
      <c r="I108" t="n">
        <v>0.221149</v>
      </c>
      <c r="J108" t="n">
        <v>0.212841</v>
      </c>
      <c r="K108" t="n">
        <v>4.488758</v>
      </c>
      <c r="L108" t="n">
        <v>4.396751</v>
      </c>
      <c r="M108" t="n">
        <v>4.477345</v>
      </c>
      <c r="N108" t="n">
        <v>4.271</v>
      </c>
      <c r="O108" t="n">
        <v>2.636327</v>
      </c>
      <c r="P108" t="n">
        <v>2.539179</v>
      </c>
      <c r="Q108" t="n">
        <v>2.595222</v>
      </c>
      <c r="R108" t="n">
        <v>2.604578</v>
      </c>
      <c r="S108" t="n">
        <v>1.431113</v>
      </c>
      <c r="T108" t="n">
        <v>2.506494</v>
      </c>
      <c r="U108" t="n">
        <v>2.741694</v>
      </c>
      <c r="V108" t="n">
        <v>2.574225</v>
      </c>
      <c r="W108" t="n">
        <v>2.882815</v>
      </c>
      <c r="X108" t="n">
        <v>2.63911</v>
      </c>
      <c r="Y108" t="n">
        <v>2.552204</v>
      </c>
      <c r="Z108" t="n">
        <v>2.764802</v>
      </c>
      <c r="AA108" t="n">
        <v>2.595913</v>
      </c>
      <c r="AB108" t="n">
        <v>2.727994</v>
      </c>
      <c r="AC108" t="n">
        <v>2.660908</v>
      </c>
      <c r="AD108" t="n">
        <v>2.54448</v>
      </c>
      <c r="AE108" t="n">
        <v>2.473606</v>
      </c>
      <c r="AF108" t="n">
        <v>2.605603</v>
      </c>
      <c r="AG108" t="n">
        <v>2.531949</v>
      </c>
      <c r="AH108" t="n">
        <v>2.534067</v>
      </c>
      <c r="AI108" t="n">
        <v>1.998013</v>
      </c>
      <c r="AJ108" t="n">
        <v>2.375884</v>
      </c>
      <c r="AK108" t="n">
        <v>2.470729</v>
      </c>
      <c r="AL108" t="n">
        <v>2.584811</v>
      </c>
      <c r="AM108" t="n">
        <v>2.625504</v>
      </c>
      <c r="AN108" t="n">
        <v>2.454454</v>
      </c>
      <c r="AO108" t="n">
        <v>2.405751</v>
      </c>
      <c r="AP108" t="n">
        <v>2.549771</v>
      </c>
      <c r="AQ108" t="n">
        <v>2.478427</v>
      </c>
      <c r="AR108" t="n">
        <v>2.747728</v>
      </c>
      <c r="AS108" t="n">
        <v>2.596043</v>
      </c>
      <c r="AT108" t="n">
        <v>2.655712</v>
      </c>
      <c r="AU108" t="n">
        <v>2.678078</v>
      </c>
      <c r="AV108" t="n">
        <v>2.712318</v>
      </c>
      <c r="AW108" t="n">
        <v>2.626749</v>
      </c>
      <c r="AX108" t="n">
        <v>2.491516</v>
      </c>
      <c r="AY108" t="n">
        <v>2.632322</v>
      </c>
      <c r="AZ108" t="n">
        <v>2.761102</v>
      </c>
      <c r="BA108" t="n">
        <v>2.636824</v>
      </c>
      <c r="BB108" t="n">
        <v>2.525905</v>
      </c>
      <c r="BC108" t="n">
        <v>2.635621</v>
      </c>
      <c r="BD108" t="n">
        <v>2.629754</v>
      </c>
      <c r="BE108" t="n">
        <v>2.556449</v>
      </c>
      <c r="BF108" t="n">
        <v>2.575387</v>
      </c>
      <c r="BG108" t="n">
        <v>0.102594</v>
      </c>
      <c r="BH108" t="n">
        <v>0.718432</v>
      </c>
      <c r="BI108" t="n">
        <v>2.348423</v>
      </c>
      <c r="BJ108" t="n">
        <v>2.491354</v>
      </c>
      <c r="BK108" t="n">
        <v>2.557211</v>
      </c>
      <c r="BL108" t="n">
        <v>2.597272</v>
      </c>
      <c r="BM108" t="n">
        <v>2.481844</v>
      </c>
      <c r="BN108" t="n">
        <v>2.592869</v>
      </c>
    </row>
    <row r="109" spans="1:66">
      <c r="A109" t="n">
        <v>87.36194399999999</v>
      </c>
      <c r="B109" t="n">
        <v>3.640081018518519</v>
      </c>
      <c r="C109" t="n">
        <v>2.503112</v>
      </c>
      <c r="D109" t="n">
        <v>2.606168</v>
      </c>
      <c r="E109" t="n">
        <v>2.762028</v>
      </c>
      <c r="F109" t="n">
        <v>2.820567</v>
      </c>
      <c r="G109" t="n">
        <v>0.257899</v>
      </c>
      <c r="H109" t="n">
        <v>0.313836</v>
      </c>
      <c r="I109" t="n">
        <v>0.210688</v>
      </c>
      <c r="J109" t="n">
        <v>0.20645</v>
      </c>
      <c r="K109" t="n">
        <v>4.574677</v>
      </c>
      <c r="L109" t="n">
        <v>4.483644</v>
      </c>
      <c r="M109" t="n">
        <v>4.546471</v>
      </c>
      <c r="N109" t="n">
        <v>4.338458</v>
      </c>
      <c r="O109" t="n">
        <v>2.661273</v>
      </c>
      <c r="P109" t="n">
        <v>2.564625</v>
      </c>
      <c r="Q109" t="n">
        <v>2.631159</v>
      </c>
      <c r="R109" t="n">
        <v>2.639466</v>
      </c>
      <c r="S109" t="n">
        <v>1.436973</v>
      </c>
      <c r="T109" t="n">
        <v>2.526647</v>
      </c>
      <c r="U109" t="n">
        <v>2.770102</v>
      </c>
      <c r="V109" t="n">
        <v>2.573066</v>
      </c>
      <c r="W109" t="n">
        <v>2.910525</v>
      </c>
      <c r="X109" t="n">
        <v>2.653116</v>
      </c>
      <c r="Y109" t="n">
        <v>2.569573</v>
      </c>
      <c r="Z109" t="n">
        <v>2.749529</v>
      </c>
      <c r="AA109" t="n">
        <v>2.615412</v>
      </c>
      <c r="AB109" t="n">
        <v>2.755959</v>
      </c>
      <c r="AC109" t="n">
        <v>2.683802</v>
      </c>
      <c r="AD109" t="n">
        <v>2.561097</v>
      </c>
      <c r="AE109" t="n">
        <v>2.486366</v>
      </c>
      <c r="AF109" t="n">
        <v>2.627461</v>
      </c>
      <c r="AG109" t="n">
        <v>2.554796</v>
      </c>
      <c r="AH109" t="n">
        <v>2.541044</v>
      </c>
      <c r="AI109" t="n">
        <v>1.998683</v>
      </c>
      <c r="AJ109" t="n">
        <v>2.387109</v>
      </c>
      <c r="AK109" t="n">
        <v>2.503997</v>
      </c>
      <c r="AL109" t="n">
        <v>2.606846</v>
      </c>
      <c r="AM109" t="n">
        <v>2.63721</v>
      </c>
      <c r="AN109" t="n">
        <v>2.468337</v>
      </c>
      <c r="AO109" t="n">
        <v>2.413202</v>
      </c>
      <c r="AP109" t="n">
        <v>2.568093</v>
      </c>
      <c r="AQ109" t="n">
        <v>2.503212</v>
      </c>
      <c r="AR109" t="n">
        <v>2.776148</v>
      </c>
      <c r="AS109" t="n">
        <v>2.599206</v>
      </c>
      <c r="AT109" t="n">
        <v>2.683513</v>
      </c>
      <c r="AU109" t="n">
        <v>2.698215</v>
      </c>
      <c r="AV109" t="n">
        <v>2.7371</v>
      </c>
      <c r="AW109" t="n">
        <v>2.653287</v>
      </c>
      <c r="AX109" t="n">
        <v>2.51739</v>
      </c>
      <c r="AY109" t="n">
        <v>2.656536</v>
      </c>
      <c r="AZ109" t="n">
        <v>2.795243</v>
      </c>
      <c r="BA109" t="n">
        <v>2.659693</v>
      </c>
      <c r="BB109" t="n">
        <v>2.53625</v>
      </c>
      <c r="BC109" t="n">
        <v>2.659651</v>
      </c>
      <c r="BD109" t="n">
        <v>2.659248</v>
      </c>
      <c r="BE109" t="n">
        <v>2.577811</v>
      </c>
      <c r="BF109" t="n">
        <v>2.592392</v>
      </c>
      <c r="BG109" t="n">
        <v>0.104269</v>
      </c>
      <c r="BH109" t="n">
        <v>0.712947</v>
      </c>
      <c r="BI109" t="n">
        <v>2.353349</v>
      </c>
      <c r="BJ109" t="n">
        <v>2.510407</v>
      </c>
      <c r="BK109" t="n">
        <v>2.5722</v>
      </c>
      <c r="BL109" t="n">
        <v>2.623932</v>
      </c>
      <c r="BM109" t="n">
        <v>2.508695</v>
      </c>
      <c r="BN109" t="n">
        <v>2.610023</v>
      </c>
    </row>
    <row r="110" spans="1:66">
      <c r="A110" t="n">
        <v>88.36027799999999</v>
      </c>
      <c r="B110" t="n">
        <v>3.681678240740741</v>
      </c>
      <c r="C110" t="n">
        <v>2.535447</v>
      </c>
      <c r="D110" t="n">
        <v>2.626574</v>
      </c>
      <c r="E110" t="n">
        <v>2.780645</v>
      </c>
      <c r="F110" t="n">
        <v>2.858064</v>
      </c>
      <c r="G110" t="n">
        <v>0.249248</v>
      </c>
      <c r="H110" t="n">
        <v>0.306239</v>
      </c>
      <c r="I110" t="n">
        <v>0.20181</v>
      </c>
      <c r="J110" t="n">
        <v>0.195238</v>
      </c>
      <c r="K110" t="n">
        <v>4.636117</v>
      </c>
      <c r="L110" t="n">
        <v>4.557355</v>
      </c>
      <c r="M110" t="n">
        <v>4.626726</v>
      </c>
      <c r="N110" t="n">
        <v>4.428003</v>
      </c>
      <c r="O110" t="n">
        <v>2.693148</v>
      </c>
      <c r="P110" t="n">
        <v>2.580337</v>
      </c>
      <c r="Q110" t="n">
        <v>2.642737</v>
      </c>
      <c r="R110" t="n">
        <v>2.653049</v>
      </c>
      <c r="S110" t="n">
        <v>1.438222</v>
      </c>
      <c r="T110" t="n">
        <v>2.546084</v>
      </c>
      <c r="U110" t="n">
        <v>2.800283</v>
      </c>
      <c r="V110" t="n">
        <v>2.59817</v>
      </c>
      <c r="W110" t="n">
        <v>2.942619</v>
      </c>
      <c r="X110" t="n">
        <v>2.694478</v>
      </c>
      <c r="Y110" t="n">
        <v>2.599282</v>
      </c>
      <c r="Z110" t="n">
        <v>2.758441</v>
      </c>
      <c r="AA110" t="n">
        <v>2.641387</v>
      </c>
      <c r="AB110" t="n">
        <v>2.782481</v>
      </c>
      <c r="AC110" t="n">
        <v>2.692774</v>
      </c>
      <c r="AD110" t="n">
        <v>2.590126</v>
      </c>
      <c r="AE110" t="n">
        <v>2.512052</v>
      </c>
      <c r="AF110" t="n">
        <v>2.650755</v>
      </c>
      <c r="AG110" t="n">
        <v>2.58136</v>
      </c>
      <c r="AH110" t="n">
        <v>2.55205</v>
      </c>
      <c r="AI110" t="n">
        <v>2.000559</v>
      </c>
      <c r="AJ110" t="n">
        <v>2.407717</v>
      </c>
      <c r="AK110" t="n">
        <v>2.525198</v>
      </c>
      <c r="AL110" t="n">
        <v>2.613346</v>
      </c>
      <c r="AM110" t="n">
        <v>2.649733</v>
      </c>
      <c r="AN110" t="n">
        <v>2.49283</v>
      </c>
      <c r="AO110" t="n">
        <v>2.434139</v>
      </c>
      <c r="AP110" t="n">
        <v>2.596985</v>
      </c>
      <c r="AQ110" t="n">
        <v>2.523783</v>
      </c>
      <c r="AR110" t="n">
        <v>2.80059</v>
      </c>
      <c r="AS110" t="n">
        <v>2.621046</v>
      </c>
      <c r="AT110" t="n">
        <v>2.704173</v>
      </c>
      <c r="AU110" t="n">
        <v>2.70539</v>
      </c>
      <c r="AV110" t="n">
        <v>2.75724</v>
      </c>
      <c r="AW110" t="n">
        <v>2.66735</v>
      </c>
      <c r="AX110" t="n">
        <v>2.545179</v>
      </c>
      <c r="AY110" t="n">
        <v>2.689791</v>
      </c>
      <c r="AZ110" t="n">
        <v>2.810524</v>
      </c>
      <c r="BA110" t="n">
        <v>2.67898</v>
      </c>
      <c r="BB110" t="n">
        <v>2.561824</v>
      </c>
      <c r="BC110" t="n">
        <v>2.674366</v>
      </c>
      <c r="BD110" t="n">
        <v>2.692489</v>
      </c>
      <c r="BE110" t="n">
        <v>2.594423</v>
      </c>
      <c r="BF110" t="n">
        <v>2.622339</v>
      </c>
      <c r="BG110" t="n">
        <v>0.102724</v>
      </c>
      <c r="BH110" t="n">
        <v>0.70209</v>
      </c>
      <c r="BI110" t="n">
        <v>2.362037</v>
      </c>
      <c r="BJ110" t="n">
        <v>2.533653</v>
      </c>
      <c r="BK110" t="n">
        <v>2.581202</v>
      </c>
      <c r="BL110" t="n">
        <v>2.648875</v>
      </c>
      <c r="BM110" t="n">
        <v>2.521706</v>
      </c>
      <c r="BN110" t="n">
        <v>2.630876</v>
      </c>
    </row>
    <row r="111" spans="1:66">
      <c r="A111" t="n">
        <v>89.356944</v>
      </c>
      <c r="B111" t="n">
        <v>3.723206018518519</v>
      </c>
      <c r="C111" t="n">
        <v>2.555561</v>
      </c>
      <c r="D111" t="n">
        <v>2.649285</v>
      </c>
      <c r="E111" t="n">
        <v>2.803704</v>
      </c>
      <c r="F111" t="n">
        <v>2.870374</v>
      </c>
      <c r="G111" t="n">
        <v>0.244606</v>
      </c>
      <c r="H111" t="n">
        <v>0.298644</v>
      </c>
      <c r="I111" t="n">
        <v>0.193582</v>
      </c>
      <c r="J111" t="n">
        <v>0.183724</v>
      </c>
      <c r="K111" t="n">
        <v>4.726027</v>
      </c>
      <c r="L111" t="n">
        <v>4.624276</v>
      </c>
      <c r="M111" t="n">
        <v>4.726158</v>
      </c>
      <c r="N111" t="n">
        <v>4.512817</v>
      </c>
      <c r="O111" t="n">
        <v>2.710454</v>
      </c>
      <c r="P111" t="n">
        <v>2.606993</v>
      </c>
      <c r="Q111" t="n">
        <v>2.662521</v>
      </c>
      <c r="R111" t="n">
        <v>2.684671</v>
      </c>
      <c r="S111" t="n">
        <v>1.445874</v>
      </c>
      <c r="T111" t="n">
        <v>2.567426</v>
      </c>
      <c r="U111" t="n">
        <v>2.817014</v>
      </c>
      <c r="V111" t="n">
        <v>2.620358</v>
      </c>
      <c r="W111" t="n">
        <v>2.935086</v>
      </c>
      <c r="X111" t="n">
        <v>2.729491</v>
      </c>
      <c r="Y111" t="n">
        <v>2.621065</v>
      </c>
      <c r="Z111" t="n">
        <v>2.751689</v>
      </c>
      <c r="AA111" t="n">
        <v>2.663984</v>
      </c>
      <c r="AB111" t="n">
        <v>2.792412</v>
      </c>
      <c r="AC111" t="n">
        <v>2.717956</v>
      </c>
      <c r="AD111" t="n">
        <v>2.618395</v>
      </c>
      <c r="AE111" t="n">
        <v>2.529112</v>
      </c>
      <c r="AF111" t="n">
        <v>2.677229</v>
      </c>
      <c r="AG111" t="n">
        <v>2.609493</v>
      </c>
      <c r="AH111" t="n">
        <v>2.57662</v>
      </c>
      <c r="AI111" t="n">
        <v>2.002854</v>
      </c>
      <c r="AJ111" t="n">
        <v>2.418089</v>
      </c>
      <c r="AK111" t="n">
        <v>2.529037</v>
      </c>
      <c r="AL111" t="n">
        <v>2.635509</v>
      </c>
      <c r="AM111" t="n">
        <v>2.669657</v>
      </c>
      <c r="AN111" t="n">
        <v>2.509569</v>
      </c>
      <c r="AO111" t="n">
        <v>2.450286</v>
      </c>
      <c r="AP111" t="n">
        <v>2.625753</v>
      </c>
      <c r="AQ111" t="n">
        <v>2.53154</v>
      </c>
      <c r="AR111" t="n">
        <v>2.816719</v>
      </c>
      <c r="AS111" t="n">
        <v>2.642963</v>
      </c>
      <c r="AT111" t="n">
        <v>2.72187</v>
      </c>
      <c r="AU111" t="n">
        <v>2.730323</v>
      </c>
      <c r="AV111" t="n">
        <v>2.779516</v>
      </c>
      <c r="AW111" t="n">
        <v>2.686378</v>
      </c>
      <c r="AX111" t="n">
        <v>2.558847</v>
      </c>
      <c r="AY111" t="n">
        <v>2.713437</v>
      </c>
      <c r="AZ111" t="n">
        <v>2.838593</v>
      </c>
      <c r="BA111" t="n">
        <v>2.69992</v>
      </c>
      <c r="BB111" t="n">
        <v>2.582472</v>
      </c>
      <c r="BC111" t="n">
        <v>2.687802</v>
      </c>
      <c r="BD111" t="n">
        <v>2.695849</v>
      </c>
      <c r="BE111" t="n">
        <v>2.601862</v>
      </c>
      <c r="BF111" t="n">
        <v>2.651695</v>
      </c>
      <c r="BG111" t="n">
        <v>0.101643</v>
      </c>
      <c r="BH111" t="n">
        <v>0.690507</v>
      </c>
      <c r="BI111" t="n">
        <v>2.364662</v>
      </c>
      <c r="BJ111" t="n">
        <v>2.554601</v>
      </c>
      <c r="BK111" t="n">
        <v>2.603274</v>
      </c>
      <c r="BL111" t="n">
        <v>2.669705</v>
      </c>
      <c r="BM111" t="n">
        <v>2.543489</v>
      </c>
      <c r="BN111" t="n">
        <v>2.656579</v>
      </c>
    </row>
    <row r="112" spans="1:66">
      <c r="A112" t="n">
        <v>90.355</v>
      </c>
      <c r="B112" t="n">
        <v>3.764791666666667</v>
      </c>
      <c r="C112" t="n">
        <v>2.560245</v>
      </c>
      <c r="D112" t="n">
        <v>2.676365</v>
      </c>
      <c r="E112" t="n">
        <v>2.828319</v>
      </c>
      <c r="F112" t="n">
        <v>2.867395</v>
      </c>
      <c r="G112" t="n">
        <v>0.23558</v>
      </c>
      <c r="H112" t="n">
        <v>0.291587</v>
      </c>
      <c r="I112" t="n">
        <v>0.188786</v>
      </c>
      <c r="J112" t="n">
        <v>0.175114</v>
      </c>
      <c r="K112" t="n">
        <v>4.804772</v>
      </c>
      <c r="L112" t="n">
        <v>4.710842</v>
      </c>
      <c r="M112" t="n">
        <v>4.809873</v>
      </c>
      <c r="N112" t="n">
        <v>4.589743</v>
      </c>
      <c r="O112" t="n">
        <v>2.729579</v>
      </c>
      <c r="P112" t="n">
        <v>2.611294</v>
      </c>
      <c r="Q112" t="n">
        <v>2.697493</v>
      </c>
      <c r="R112" t="n">
        <v>2.693122</v>
      </c>
      <c r="S112" t="n">
        <v>1.448438</v>
      </c>
      <c r="T112" t="n">
        <v>2.589888</v>
      </c>
      <c r="U112" t="n">
        <v>2.83359</v>
      </c>
      <c r="V112" t="n">
        <v>2.639224</v>
      </c>
      <c r="W112" t="n">
        <v>2.905036</v>
      </c>
      <c r="X112" t="n">
        <v>2.736919</v>
      </c>
      <c r="Y112" t="n">
        <v>2.648623</v>
      </c>
      <c r="Z112" t="n">
        <v>2.760167</v>
      </c>
      <c r="AA112" t="n">
        <v>2.68947</v>
      </c>
      <c r="AB112" t="n">
        <v>2.825385</v>
      </c>
      <c r="AC112" t="n">
        <v>2.739232</v>
      </c>
      <c r="AD112" t="n">
        <v>2.631886</v>
      </c>
      <c r="AE112" t="n">
        <v>2.551877</v>
      </c>
      <c r="AF112" t="n">
        <v>2.70681</v>
      </c>
      <c r="AG112" t="n">
        <v>2.619749</v>
      </c>
      <c r="AH112" t="n">
        <v>2.604299</v>
      </c>
      <c r="AI112" t="n">
        <v>2.011616</v>
      </c>
      <c r="AJ112" t="n">
        <v>2.433114</v>
      </c>
      <c r="AK112" t="n">
        <v>2.564214</v>
      </c>
      <c r="AL112" t="n">
        <v>2.671591</v>
      </c>
      <c r="AM112" t="n">
        <v>2.700602</v>
      </c>
      <c r="AN112" t="n">
        <v>2.52169</v>
      </c>
      <c r="AO112" t="n">
        <v>2.473732</v>
      </c>
      <c r="AP112" t="n">
        <v>2.626911</v>
      </c>
      <c r="AQ112" t="n">
        <v>2.546244</v>
      </c>
      <c r="AR112" t="n">
        <v>2.835234</v>
      </c>
      <c r="AS112" t="n">
        <v>2.669214</v>
      </c>
      <c r="AT112" t="n">
        <v>2.746775</v>
      </c>
      <c r="AU112" t="n">
        <v>2.751677</v>
      </c>
      <c r="AV112" t="n">
        <v>2.800584</v>
      </c>
      <c r="AW112" t="n">
        <v>2.712148</v>
      </c>
      <c r="AX112" t="n">
        <v>2.577609</v>
      </c>
      <c r="AY112" t="n">
        <v>2.741482</v>
      </c>
      <c r="AZ112" t="n">
        <v>2.859866</v>
      </c>
      <c r="BA112" t="n">
        <v>2.720021</v>
      </c>
      <c r="BB112" t="n">
        <v>2.601034</v>
      </c>
      <c r="BC112" t="n">
        <v>2.720533</v>
      </c>
      <c r="BD112" t="n">
        <v>2.726031</v>
      </c>
      <c r="BE112" t="n">
        <v>2.614146</v>
      </c>
      <c r="BF112" t="n">
        <v>2.674714</v>
      </c>
      <c r="BG112" t="n">
        <v>0.102643</v>
      </c>
      <c r="BH112" t="n">
        <v>0.676878</v>
      </c>
      <c r="BI112" t="n">
        <v>2.390808</v>
      </c>
      <c r="BJ112" t="n">
        <v>2.559285</v>
      </c>
      <c r="BK112" t="n">
        <v>2.633169</v>
      </c>
      <c r="BL112" t="n">
        <v>2.684146</v>
      </c>
      <c r="BM112" t="n">
        <v>2.569259</v>
      </c>
      <c r="BN112" t="n">
        <v>2.679574</v>
      </c>
    </row>
    <row r="113" spans="1:66">
      <c r="A113" t="n">
        <v>91.353056</v>
      </c>
      <c r="B113" t="n">
        <v>3.806377314814815</v>
      </c>
      <c r="C113" t="n">
        <v>2.597879</v>
      </c>
      <c r="D113" t="n">
        <v>2.704213</v>
      </c>
      <c r="E113" t="n">
        <v>2.854823</v>
      </c>
      <c r="F113" t="n">
        <v>2.90853</v>
      </c>
      <c r="G113" t="n">
        <v>0.229286</v>
      </c>
      <c r="H113" t="n">
        <v>0.285682</v>
      </c>
      <c r="I113" t="n">
        <v>0.181908</v>
      </c>
      <c r="J113" t="n">
        <v>0.169255</v>
      </c>
      <c r="K113" t="n">
        <v>4.894203</v>
      </c>
      <c r="L113" t="n">
        <v>4.790185</v>
      </c>
      <c r="M113" t="n">
        <v>4.872915</v>
      </c>
      <c r="N113" t="n">
        <v>4.665423</v>
      </c>
      <c r="O113" t="n">
        <v>2.755357</v>
      </c>
      <c r="P113" t="n">
        <v>2.650838</v>
      </c>
      <c r="Q113" t="n">
        <v>2.72795</v>
      </c>
      <c r="R113" t="n">
        <v>2.71587</v>
      </c>
      <c r="S113" t="n">
        <v>1.451232</v>
      </c>
      <c r="T113" t="n">
        <v>2.616013</v>
      </c>
      <c r="U113" t="n">
        <v>2.855691</v>
      </c>
      <c r="V113" t="n">
        <v>2.657501</v>
      </c>
      <c r="W113" t="n">
        <v>2.90045</v>
      </c>
      <c r="X113" t="n">
        <v>2.761066</v>
      </c>
      <c r="Y113" t="n">
        <v>2.67702</v>
      </c>
      <c r="Z113" t="n">
        <v>2.762892</v>
      </c>
      <c r="AA113" t="n">
        <v>2.724303</v>
      </c>
      <c r="AB113" t="n">
        <v>2.83984</v>
      </c>
      <c r="AC113" t="n">
        <v>2.750856</v>
      </c>
      <c r="AD113" t="n">
        <v>2.666782</v>
      </c>
      <c r="AE113" t="n">
        <v>2.559435</v>
      </c>
      <c r="AF113" t="n">
        <v>2.726428</v>
      </c>
      <c r="AG113" t="n">
        <v>2.654299</v>
      </c>
      <c r="AH113" t="n">
        <v>2.621957</v>
      </c>
      <c r="AI113" t="n">
        <v>2.013128</v>
      </c>
      <c r="AJ113" t="n">
        <v>2.45567</v>
      </c>
      <c r="AK113" t="n">
        <v>2.570296</v>
      </c>
      <c r="AL113" t="n">
        <v>2.694046</v>
      </c>
      <c r="AM113" t="n">
        <v>2.715547</v>
      </c>
      <c r="AN113" t="n">
        <v>2.537743</v>
      </c>
      <c r="AO113" t="n">
        <v>2.487417</v>
      </c>
      <c r="AP113" t="n">
        <v>2.652242</v>
      </c>
      <c r="AQ113" t="n">
        <v>2.558892</v>
      </c>
      <c r="AR113" t="n">
        <v>2.860132</v>
      </c>
      <c r="AS113" t="n">
        <v>2.701844</v>
      </c>
      <c r="AT113" t="n">
        <v>2.766527</v>
      </c>
      <c r="AU113" t="n">
        <v>2.772832</v>
      </c>
      <c r="AV113" t="n">
        <v>2.82388</v>
      </c>
      <c r="AW113" t="n">
        <v>2.729904</v>
      </c>
      <c r="AX113" t="n">
        <v>2.584414</v>
      </c>
      <c r="AY113" t="n">
        <v>2.771854</v>
      </c>
      <c r="AZ113" t="n">
        <v>2.879</v>
      </c>
      <c r="BA113" t="n">
        <v>2.740707</v>
      </c>
      <c r="BB113" t="n">
        <v>2.61606</v>
      </c>
      <c r="BC113" t="n">
        <v>2.748559</v>
      </c>
      <c r="BD113" t="n">
        <v>2.746951</v>
      </c>
      <c r="BE113" t="n">
        <v>2.646883</v>
      </c>
      <c r="BF113" t="n">
        <v>2.692338</v>
      </c>
      <c r="BG113" t="n">
        <v>0.098912</v>
      </c>
      <c r="BH113" t="n">
        <v>0.66672</v>
      </c>
      <c r="BI113" t="n">
        <v>2.407095</v>
      </c>
      <c r="BJ113" t="n">
        <v>2.592496</v>
      </c>
      <c r="BK113" t="n">
        <v>2.660393</v>
      </c>
      <c r="BL113" t="n">
        <v>2.717077</v>
      </c>
      <c r="BM113" t="n">
        <v>2.58268</v>
      </c>
      <c r="BN113" t="n">
        <v>2.704181</v>
      </c>
    </row>
    <row r="114" spans="1:66">
      <c r="A114" t="n">
        <v>92.350556</v>
      </c>
      <c r="B114" t="n">
        <v>3.847939814814815</v>
      </c>
      <c r="C114" t="n">
        <v>2.609038</v>
      </c>
      <c r="D114" t="n">
        <v>2.722089</v>
      </c>
      <c r="E114" t="n">
        <v>2.877373</v>
      </c>
      <c r="F114" t="n">
        <v>2.927457</v>
      </c>
      <c r="G114" t="n">
        <v>0.219853</v>
      </c>
      <c r="H114" t="n">
        <v>0.279179</v>
      </c>
      <c r="I114" t="n">
        <v>0.171833</v>
      </c>
      <c r="J114" t="n">
        <v>0.161697</v>
      </c>
      <c r="K114" t="n">
        <v>4.981787</v>
      </c>
      <c r="L114" t="n">
        <v>4.882498</v>
      </c>
      <c r="M114" t="n">
        <v>4.958494</v>
      </c>
      <c r="N114" t="n">
        <v>4.75559</v>
      </c>
      <c r="O114" t="n">
        <v>2.774207</v>
      </c>
      <c r="P114" t="n">
        <v>2.667826</v>
      </c>
      <c r="Q114" t="n">
        <v>2.743896</v>
      </c>
      <c r="R114" t="n">
        <v>2.73276</v>
      </c>
      <c r="S114" t="n">
        <v>1.458699</v>
      </c>
      <c r="T114" t="n">
        <v>2.633728</v>
      </c>
      <c r="U114" t="n">
        <v>2.86081</v>
      </c>
      <c r="V114" t="n">
        <v>2.680326</v>
      </c>
      <c r="W114" t="n">
        <v>2.886373</v>
      </c>
      <c r="X114" t="n">
        <v>2.780406</v>
      </c>
      <c r="Y114" t="n">
        <v>2.692875</v>
      </c>
      <c r="Z114" t="n">
        <v>2.781201</v>
      </c>
      <c r="AA114" t="n">
        <v>2.734906</v>
      </c>
      <c r="AB114" t="n">
        <v>2.867995</v>
      </c>
      <c r="AC114" t="n">
        <v>2.764428</v>
      </c>
      <c r="AD114" t="n">
        <v>2.667541</v>
      </c>
      <c r="AE114" t="n">
        <v>2.581642</v>
      </c>
      <c r="AF114" t="n">
        <v>2.73832</v>
      </c>
      <c r="AG114" t="n">
        <v>2.664356</v>
      </c>
      <c r="AH114" t="n">
        <v>2.63803</v>
      </c>
      <c r="AI114" t="n">
        <v>2.024074</v>
      </c>
      <c r="AJ114" t="n">
        <v>2.451505</v>
      </c>
      <c r="AK114" t="n">
        <v>2.592194</v>
      </c>
      <c r="AL114" t="n">
        <v>2.721279</v>
      </c>
      <c r="AM114" t="n">
        <v>2.735037</v>
      </c>
      <c r="AN114" t="n">
        <v>2.553764</v>
      </c>
      <c r="AO114" t="n">
        <v>2.50947</v>
      </c>
      <c r="AP114" t="n">
        <v>2.671658</v>
      </c>
      <c r="AQ114" t="n">
        <v>2.587395</v>
      </c>
      <c r="AR114" t="n">
        <v>2.873643</v>
      </c>
      <c r="AS114" t="n">
        <v>2.710753</v>
      </c>
      <c r="AT114" t="n">
        <v>2.786721</v>
      </c>
      <c r="AU114" t="n">
        <v>2.782192</v>
      </c>
      <c r="AV114" t="n">
        <v>2.848828</v>
      </c>
      <c r="AW114" t="n">
        <v>2.749723</v>
      </c>
      <c r="AX114" t="n">
        <v>2.605965</v>
      </c>
      <c r="AY114" t="n">
        <v>2.799475</v>
      </c>
      <c r="AZ114" t="n">
        <v>2.913847</v>
      </c>
      <c r="BA114" t="n">
        <v>2.760969</v>
      </c>
      <c r="BB114" t="n">
        <v>2.652261</v>
      </c>
      <c r="BC114" t="n">
        <v>2.776031</v>
      </c>
      <c r="BD114" t="n">
        <v>2.748517</v>
      </c>
      <c r="BE114" t="n">
        <v>2.661351</v>
      </c>
      <c r="BF114" t="n">
        <v>2.708247</v>
      </c>
      <c r="BG114" t="n">
        <v>0.100211</v>
      </c>
      <c r="BH114" t="n">
        <v>0.657498</v>
      </c>
      <c r="BI114" t="n">
        <v>2.399738</v>
      </c>
      <c r="BJ114" t="n">
        <v>2.612835</v>
      </c>
      <c r="BK114" t="n">
        <v>2.674681</v>
      </c>
      <c r="BL114" t="n">
        <v>2.730703</v>
      </c>
      <c r="BM114" t="n">
        <v>2.603451</v>
      </c>
      <c r="BN114" t="n">
        <v>2.72451</v>
      </c>
    </row>
    <row r="115" spans="1:66">
      <c r="A115" t="n">
        <v>93.34916699999999</v>
      </c>
      <c r="B115" t="n">
        <v>3.889548611111111</v>
      </c>
      <c r="C115" t="n">
        <v>2.624107</v>
      </c>
      <c r="D115" t="n">
        <v>2.744478</v>
      </c>
      <c r="E115" t="n">
        <v>2.901625</v>
      </c>
      <c r="F115" t="n">
        <v>2.961941</v>
      </c>
      <c r="G115" t="n">
        <v>0.216824</v>
      </c>
      <c r="H115" t="n">
        <v>0.273489</v>
      </c>
      <c r="I115" t="n">
        <v>0.166929</v>
      </c>
      <c r="J115" t="n">
        <v>0.155099</v>
      </c>
      <c r="K115" t="n">
        <v>5.066537</v>
      </c>
      <c r="L115" t="n">
        <v>4.963372</v>
      </c>
      <c r="M115" t="n">
        <v>5.066483</v>
      </c>
      <c r="N115" t="n">
        <v>4.830165</v>
      </c>
      <c r="O115" t="n">
        <v>2.793997</v>
      </c>
      <c r="P115" t="n">
        <v>2.687144</v>
      </c>
      <c r="Q115" t="n">
        <v>2.765234</v>
      </c>
      <c r="R115" t="n">
        <v>2.749796</v>
      </c>
      <c r="S115" t="n">
        <v>1.459948</v>
      </c>
      <c r="T115" t="n">
        <v>2.658353</v>
      </c>
      <c r="U115" t="n">
        <v>2.870845</v>
      </c>
      <c r="V115" t="n">
        <v>2.700226</v>
      </c>
      <c r="W115" t="n">
        <v>2.900406</v>
      </c>
      <c r="X115" t="n">
        <v>2.814327</v>
      </c>
      <c r="Y115" t="n">
        <v>2.718129</v>
      </c>
      <c r="Z115" t="n">
        <v>2.803824</v>
      </c>
      <c r="AA115" t="n">
        <v>2.759299</v>
      </c>
      <c r="AB115" t="n">
        <v>2.88461</v>
      </c>
      <c r="AC115" t="n">
        <v>2.784472</v>
      </c>
      <c r="AD115" t="n">
        <v>2.697597</v>
      </c>
      <c r="AE115" t="n">
        <v>2.601295</v>
      </c>
      <c r="AF115" t="n">
        <v>2.759132</v>
      </c>
      <c r="AG115" t="n">
        <v>2.66956</v>
      </c>
      <c r="AH115" t="n">
        <v>2.6637</v>
      </c>
      <c r="AI115" t="n">
        <v>2.034953</v>
      </c>
      <c r="AJ115" t="n">
        <v>2.479412</v>
      </c>
      <c r="AK115" t="n">
        <v>2.60938</v>
      </c>
      <c r="AL115" t="n">
        <v>2.734683</v>
      </c>
      <c r="AM115" t="n">
        <v>2.766119</v>
      </c>
      <c r="AN115" t="n">
        <v>2.570302</v>
      </c>
      <c r="AO115" t="n">
        <v>2.53415</v>
      </c>
      <c r="AP115" t="n">
        <v>2.682523</v>
      </c>
      <c r="AQ115" t="n">
        <v>2.605425</v>
      </c>
      <c r="AR115" t="n">
        <v>2.895839</v>
      </c>
      <c r="AS115" t="n">
        <v>2.727394</v>
      </c>
      <c r="AT115" t="n">
        <v>2.816261</v>
      </c>
      <c r="AU115" t="n">
        <v>2.799143</v>
      </c>
      <c r="AV115" t="n">
        <v>2.874591</v>
      </c>
      <c r="AW115" t="n">
        <v>2.760773</v>
      </c>
      <c r="AX115" t="n">
        <v>2.614368</v>
      </c>
      <c r="AY115" t="n">
        <v>2.822466</v>
      </c>
      <c r="AZ115" t="n">
        <v>2.931902</v>
      </c>
      <c r="BA115" t="n">
        <v>2.779201</v>
      </c>
      <c r="BB115" t="n">
        <v>2.674421</v>
      </c>
      <c r="BC115" t="n">
        <v>2.779633</v>
      </c>
      <c r="BD115" t="n">
        <v>2.784434</v>
      </c>
      <c r="BE115" t="n">
        <v>2.68124</v>
      </c>
      <c r="BF115" t="n">
        <v>2.731763</v>
      </c>
      <c r="BG115" t="n">
        <v>0.09816999999999999</v>
      </c>
      <c r="BH115" t="n">
        <v>0.644204</v>
      </c>
      <c r="BI115" t="n">
        <v>2.40844</v>
      </c>
      <c r="BJ115" t="n">
        <v>2.625235</v>
      </c>
      <c r="BK115" t="n">
        <v>2.701032</v>
      </c>
      <c r="BL115" t="n">
        <v>2.74866</v>
      </c>
      <c r="BM115" t="n">
        <v>2.631653</v>
      </c>
      <c r="BN115" t="n">
        <v>2.753051</v>
      </c>
    </row>
    <row r="116" spans="1:66">
      <c r="A116" t="n">
        <v>94.348056</v>
      </c>
      <c r="B116" t="n">
        <v>3.931168981481482</v>
      </c>
      <c r="C116" t="n">
        <v>2.641512</v>
      </c>
      <c r="D116" t="n">
        <v>2.753254</v>
      </c>
      <c r="E116" t="n">
        <v>2.921835</v>
      </c>
      <c r="F116" t="n">
        <v>2.981677</v>
      </c>
      <c r="G116" t="n">
        <v>0.212076</v>
      </c>
      <c r="H116" t="n">
        <v>0.270128</v>
      </c>
      <c r="I116" t="n">
        <v>0.162816</v>
      </c>
      <c r="J116" t="n">
        <v>0.150115</v>
      </c>
      <c r="K116" t="n">
        <v>5.154045</v>
      </c>
      <c r="L116" t="n">
        <v>5.039445</v>
      </c>
      <c r="M116" t="n">
        <v>5.12968</v>
      </c>
      <c r="N116" t="n">
        <v>4.910372</v>
      </c>
      <c r="O116" t="n">
        <v>2.806816</v>
      </c>
      <c r="P116" t="n">
        <v>2.709564</v>
      </c>
      <c r="Q116" t="n">
        <v>2.785317</v>
      </c>
      <c r="R116" t="n">
        <v>2.777873</v>
      </c>
      <c r="S116" t="n">
        <v>1.468381</v>
      </c>
      <c r="T116" t="n">
        <v>2.670256</v>
      </c>
      <c r="U116" t="n">
        <v>2.91282</v>
      </c>
      <c r="V116" t="n">
        <v>2.717171</v>
      </c>
      <c r="W116" t="n">
        <v>2.929794</v>
      </c>
      <c r="X116" t="n">
        <v>2.821841</v>
      </c>
      <c r="Y116" t="n">
        <v>2.726806</v>
      </c>
      <c r="Z116" t="n">
        <v>2.798888</v>
      </c>
      <c r="AA116" t="n">
        <v>2.770065</v>
      </c>
      <c r="AB116" t="n">
        <v>2.902897</v>
      </c>
      <c r="AC116" t="n">
        <v>2.800937</v>
      </c>
      <c r="AD116" t="n">
        <v>2.726028</v>
      </c>
      <c r="AE116" t="n">
        <v>2.62026</v>
      </c>
      <c r="AF116" t="n">
        <v>2.786047</v>
      </c>
      <c r="AG116" t="n">
        <v>2.695509</v>
      </c>
      <c r="AH116" t="n">
        <v>2.67855</v>
      </c>
      <c r="AI116" t="n">
        <v>2.035074</v>
      </c>
      <c r="AJ116" t="n">
        <v>2.48487</v>
      </c>
      <c r="AK116" t="n">
        <v>2.627897</v>
      </c>
      <c r="AL116" t="n">
        <v>2.759133</v>
      </c>
      <c r="AM116" t="n">
        <v>2.788752</v>
      </c>
      <c r="AN116" t="n">
        <v>2.582955</v>
      </c>
      <c r="AO116" t="n">
        <v>2.54938</v>
      </c>
      <c r="AP116" t="n">
        <v>2.715945</v>
      </c>
      <c r="AQ116" t="n">
        <v>2.616948</v>
      </c>
      <c r="AR116" t="n">
        <v>2.918395</v>
      </c>
      <c r="AS116" t="n">
        <v>2.745548</v>
      </c>
      <c r="AT116" t="n">
        <v>2.826639</v>
      </c>
      <c r="AU116" t="n">
        <v>2.829201</v>
      </c>
      <c r="AV116" t="n">
        <v>2.895626</v>
      </c>
      <c r="AW116" t="n">
        <v>2.785133</v>
      </c>
      <c r="AX116" t="n">
        <v>2.638296</v>
      </c>
      <c r="AY116" t="n">
        <v>2.841869</v>
      </c>
      <c r="AZ116" t="n">
        <v>2.955245</v>
      </c>
      <c r="BA116" t="n">
        <v>2.803907</v>
      </c>
      <c r="BB116" t="n">
        <v>2.681301</v>
      </c>
      <c r="BC116" t="n">
        <v>2.797596</v>
      </c>
      <c r="BD116" t="n">
        <v>2.792415</v>
      </c>
      <c r="BE116" t="n">
        <v>2.709014</v>
      </c>
      <c r="BF116" t="n">
        <v>2.744471</v>
      </c>
      <c r="BG116" t="n">
        <v>0.09773800000000001</v>
      </c>
      <c r="BH116" t="n">
        <v>0.63268</v>
      </c>
      <c r="BI116" t="n">
        <v>2.419036</v>
      </c>
      <c r="BJ116" t="n">
        <v>2.647246</v>
      </c>
      <c r="BK116" t="n">
        <v>2.719674</v>
      </c>
      <c r="BL116" t="n">
        <v>2.770051</v>
      </c>
      <c r="BM116" t="n">
        <v>2.646445</v>
      </c>
      <c r="BN116" t="n">
        <v>2.771452</v>
      </c>
    </row>
    <row r="117" spans="1:66">
      <c r="A117" t="n">
        <v>95.346667</v>
      </c>
      <c r="B117" t="n">
        <v>3.972777777777778</v>
      </c>
      <c r="C117" t="n">
        <v>2.65504</v>
      </c>
      <c r="D117" t="n">
        <v>2.782253</v>
      </c>
      <c r="E117" t="n">
        <v>2.93845</v>
      </c>
      <c r="F117" t="n">
        <v>3.000431</v>
      </c>
      <c r="G117" t="n">
        <v>0.206404</v>
      </c>
      <c r="H117" t="n">
        <v>0.262859</v>
      </c>
      <c r="I117" t="n">
        <v>0.15422</v>
      </c>
      <c r="J117" t="n">
        <v>0.142746</v>
      </c>
      <c r="K117" t="n">
        <v>5.239194</v>
      </c>
      <c r="L117" t="n">
        <v>5.115022</v>
      </c>
      <c r="M117" t="n">
        <v>5.206181</v>
      </c>
      <c r="N117" t="n">
        <v>4.990161</v>
      </c>
      <c r="O117" t="n">
        <v>2.829546</v>
      </c>
      <c r="P117" t="n">
        <v>2.738511</v>
      </c>
      <c r="Q117" t="n">
        <v>2.803943</v>
      </c>
      <c r="R117" t="n">
        <v>2.79323</v>
      </c>
      <c r="S117" t="n">
        <v>1.471654</v>
      </c>
      <c r="T117" t="n">
        <v>2.686001</v>
      </c>
      <c r="U117" t="n">
        <v>2.921107</v>
      </c>
      <c r="V117" t="n">
        <v>2.734611</v>
      </c>
      <c r="W117" t="n">
        <v>2.933078</v>
      </c>
      <c r="X117" t="n">
        <v>2.837871</v>
      </c>
      <c r="Y117" t="n">
        <v>2.749397</v>
      </c>
      <c r="Z117" t="n">
        <v>2.806258</v>
      </c>
      <c r="AA117" t="n">
        <v>2.794457</v>
      </c>
      <c r="AB117" t="n">
        <v>2.920567</v>
      </c>
      <c r="AC117" t="n">
        <v>2.833715</v>
      </c>
      <c r="AD117" t="n">
        <v>2.731746</v>
      </c>
      <c r="AE117" t="n">
        <v>2.641512</v>
      </c>
      <c r="AF117" t="n">
        <v>2.810535</v>
      </c>
      <c r="AG117" t="n">
        <v>2.715651</v>
      </c>
      <c r="AH117" t="n">
        <v>2.702416</v>
      </c>
      <c r="AI117" t="n">
        <v>2.029283</v>
      </c>
      <c r="AJ117" t="n">
        <v>2.49701</v>
      </c>
      <c r="AK117" t="n">
        <v>2.647198</v>
      </c>
      <c r="AL117" t="n">
        <v>2.769906</v>
      </c>
      <c r="AM117" t="n">
        <v>2.810261</v>
      </c>
      <c r="AN117" t="n">
        <v>2.606083</v>
      </c>
      <c r="AO117" t="n">
        <v>2.561281</v>
      </c>
      <c r="AP117" t="n">
        <v>2.727025</v>
      </c>
      <c r="AQ117" t="n">
        <v>2.646604</v>
      </c>
      <c r="AR117" t="n">
        <v>2.929875</v>
      </c>
      <c r="AS117" t="n">
        <v>2.773149</v>
      </c>
      <c r="AT117" t="n">
        <v>2.849419</v>
      </c>
      <c r="AU117" t="n">
        <v>2.830938</v>
      </c>
      <c r="AV117" t="n">
        <v>2.908664</v>
      </c>
      <c r="AW117" t="n">
        <v>2.797015</v>
      </c>
      <c r="AX117" t="n">
        <v>2.649589</v>
      </c>
      <c r="AY117" t="n">
        <v>2.87436</v>
      </c>
      <c r="AZ117" t="n">
        <v>2.970756</v>
      </c>
      <c r="BA117" t="n">
        <v>2.817911</v>
      </c>
      <c r="BB117" t="n">
        <v>2.705795</v>
      </c>
      <c r="BC117" t="n">
        <v>2.815933</v>
      </c>
      <c r="BD117" t="n">
        <v>2.816778</v>
      </c>
      <c r="BE117" t="n">
        <v>2.72829</v>
      </c>
      <c r="BF117" t="n">
        <v>2.766359</v>
      </c>
      <c r="BG117" t="n">
        <v>0.096565</v>
      </c>
      <c r="BH117" t="n">
        <v>0.6212</v>
      </c>
      <c r="BI117" t="n">
        <v>2.439177</v>
      </c>
      <c r="BJ117" t="n">
        <v>2.666393</v>
      </c>
      <c r="BK117" t="n">
        <v>2.742752</v>
      </c>
      <c r="BL117" t="n">
        <v>2.794597</v>
      </c>
      <c r="BM117" t="n">
        <v>2.654382</v>
      </c>
      <c r="BN117" t="n">
        <v>2.801104</v>
      </c>
    </row>
    <row r="118" spans="1:66">
      <c r="A118" t="n">
        <v>96.344167</v>
      </c>
      <c r="B118" t="n">
        <v>4.014340277777777</v>
      </c>
      <c r="C118" t="n">
        <v>2.695475</v>
      </c>
      <c r="D118" t="n">
        <v>2.798695</v>
      </c>
      <c r="E118" t="n">
        <v>2.955584</v>
      </c>
      <c r="F118" t="n">
        <v>3.026735</v>
      </c>
      <c r="G118" t="n">
        <v>0.203875</v>
      </c>
      <c r="H118" t="n">
        <v>0.259515</v>
      </c>
      <c r="I118" t="n">
        <v>0.155691</v>
      </c>
      <c r="J118" t="n">
        <v>0.137537</v>
      </c>
      <c r="K118" t="n">
        <v>5.306743</v>
      </c>
      <c r="L118" t="n">
        <v>5.200615</v>
      </c>
      <c r="M118" t="n">
        <v>5.286531</v>
      </c>
      <c r="N118" t="n">
        <v>5.056829</v>
      </c>
      <c r="O118" t="n">
        <v>2.848506</v>
      </c>
      <c r="P118" t="n">
        <v>2.751816</v>
      </c>
      <c r="Q118" t="n">
        <v>2.829277</v>
      </c>
      <c r="R118" t="n">
        <v>2.794628</v>
      </c>
      <c r="S118" t="n">
        <v>1.475301</v>
      </c>
      <c r="T118" t="n">
        <v>2.715687</v>
      </c>
      <c r="U118" t="n">
        <v>2.941917</v>
      </c>
      <c r="V118" t="n">
        <v>2.747942</v>
      </c>
      <c r="W118" t="n">
        <v>2.923592</v>
      </c>
      <c r="X118" t="n">
        <v>2.874728</v>
      </c>
      <c r="Y118" t="n">
        <v>2.767973</v>
      </c>
      <c r="Z118" t="n">
        <v>2.819905</v>
      </c>
      <c r="AA118" t="n">
        <v>2.818283</v>
      </c>
      <c r="AB118" t="n">
        <v>2.946662</v>
      </c>
      <c r="AC118" t="n">
        <v>2.850125</v>
      </c>
      <c r="AD118" t="n">
        <v>2.742461</v>
      </c>
      <c r="AE118" t="n">
        <v>2.661472</v>
      </c>
      <c r="AF118" t="n">
        <v>2.83123</v>
      </c>
      <c r="AG118" t="n">
        <v>2.716133</v>
      </c>
      <c r="AH118" t="n">
        <v>2.713556</v>
      </c>
      <c r="AI118" t="n">
        <v>2.042101</v>
      </c>
      <c r="AJ118" t="n">
        <v>2.493557</v>
      </c>
      <c r="AK118" t="n">
        <v>2.675908</v>
      </c>
      <c r="AL118" t="n">
        <v>2.785377</v>
      </c>
      <c r="AM118" t="n">
        <v>2.823623</v>
      </c>
      <c r="AN118" t="n">
        <v>2.610503</v>
      </c>
      <c r="AO118" t="n">
        <v>2.577361</v>
      </c>
      <c r="AP118" t="n">
        <v>2.745441</v>
      </c>
      <c r="AQ118" t="n">
        <v>2.671966</v>
      </c>
      <c r="AR118" t="n">
        <v>2.94517</v>
      </c>
      <c r="AS118" t="n">
        <v>2.801667</v>
      </c>
      <c r="AT118" t="n">
        <v>2.873463</v>
      </c>
      <c r="AU118" t="n">
        <v>2.859349</v>
      </c>
      <c r="AV118" t="n">
        <v>2.941581</v>
      </c>
      <c r="AW118" t="n">
        <v>2.826437</v>
      </c>
      <c r="AX118" t="n">
        <v>2.672708</v>
      </c>
      <c r="AY118" t="n">
        <v>2.886715</v>
      </c>
      <c r="AZ118" t="n">
        <v>2.977379</v>
      </c>
      <c r="BA118" t="n">
        <v>2.842968</v>
      </c>
      <c r="BB118" t="n">
        <v>2.73026</v>
      </c>
      <c r="BC118" t="n">
        <v>2.845186</v>
      </c>
      <c r="BD118" t="n">
        <v>2.83506</v>
      </c>
      <c r="BE118" t="n">
        <v>2.752485</v>
      </c>
      <c r="BF118" t="n">
        <v>2.79867</v>
      </c>
      <c r="BG118" t="n">
        <v>0.09646299999999999</v>
      </c>
      <c r="BH118" t="n">
        <v>0.606231</v>
      </c>
      <c r="BI118" t="n">
        <v>2.432874</v>
      </c>
      <c r="BJ118" t="n">
        <v>2.692205</v>
      </c>
      <c r="BK118" t="n">
        <v>2.763597</v>
      </c>
      <c r="BL118" t="n">
        <v>2.812519</v>
      </c>
      <c r="BM118" t="n">
        <v>2.676254</v>
      </c>
      <c r="BN118" t="n">
        <v>2.816463</v>
      </c>
    </row>
    <row r="119" spans="1:66">
      <c r="A119" t="n">
        <v>97.34222200000001</v>
      </c>
      <c r="B119" t="n">
        <v>4.055925925925925</v>
      </c>
      <c r="C119" t="n">
        <v>2.700263</v>
      </c>
      <c r="D119" t="n">
        <v>2.821536</v>
      </c>
      <c r="E119" t="n">
        <v>2.972308</v>
      </c>
      <c r="F119" t="n">
        <v>3.047842</v>
      </c>
      <c r="G119" t="n">
        <v>0.200266</v>
      </c>
      <c r="H119" t="n">
        <v>0.255067</v>
      </c>
      <c r="I119" t="n">
        <v>0.150498</v>
      </c>
      <c r="J119" t="n">
        <v>0.131451</v>
      </c>
      <c r="K119" t="n">
        <v>5.374478</v>
      </c>
      <c r="L119" t="n">
        <v>5.247919</v>
      </c>
      <c r="M119" t="n">
        <v>5.373378</v>
      </c>
      <c r="N119" t="n">
        <v>5.140182</v>
      </c>
      <c r="O119" t="n">
        <v>2.872638</v>
      </c>
      <c r="P119" t="n">
        <v>2.767107</v>
      </c>
      <c r="Q119" t="n">
        <v>2.847552</v>
      </c>
      <c r="R119" t="n">
        <v>2.826209</v>
      </c>
      <c r="S119" t="n">
        <v>1.478023</v>
      </c>
      <c r="T119" t="n">
        <v>2.723419</v>
      </c>
      <c r="U119" t="n">
        <v>2.961018</v>
      </c>
      <c r="V119" t="n">
        <v>2.781002</v>
      </c>
      <c r="W119" t="n">
        <v>2.933586</v>
      </c>
      <c r="X119" t="n">
        <v>2.897519</v>
      </c>
      <c r="Y119" t="n">
        <v>2.788395</v>
      </c>
      <c r="Z119" t="n">
        <v>2.842528</v>
      </c>
      <c r="AA119" t="n">
        <v>2.845679</v>
      </c>
      <c r="AB119" t="n">
        <v>2.967895</v>
      </c>
      <c r="AC119" t="n">
        <v>2.872174</v>
      </c>
      <c r="AD119" t="n">
        <v>2.758014</v>
      </c>
      <c r="AE119" t="n">
        <v>2.680382</v>
      </c>
      <c r="AF119" t="n">
        <v>2.84375</v>
      </c>
      <c r="AG119" t="n">
        <v>2.728788</v>
      </c>
      <c r="AH119" t="n">
        <v>2.736999</v>
      </c>
      <c r="AI119" t="n">
        <v>2.058947</v>
      </c>
      <c r="AJ119" t="n">
        <v>2.510879</v>
      </c>
      <c r="AK119" t="n">
        <v>2.707525</v>
      </c>
      <c r="AL119" t="n">
        <v>2.816216</v>
      </c>
      <c r="AM119" t="n">
        <v>2.830133</v>
      </c>
      <c r="AN119" t="n">
        <v>2.622898</v>
      </c>
      <c r="AO119" t="n">
        <v>2.601769</v>
      </c>
      <c r="AP119" t="n">
        <v>2.775174</v>
      </c>
      <c r="AQ119" t="n">
        <v>2.69063</v>
      </c>
      <c r="AR119" t="n">
        <v>2.979576</v>
      </c>
      <c r="AS119" t="n">
        <v>2.821711</v>
      </c>
      <c r="AT119" t="n">
        <v>2.899544</v>
      </c>
      <c r="AU119" t="n">
        <v>2.881221</v>
      </c>
      <c r="AV119" t="n">
        <v>2.964685</v>
      </c>
      <c r="AW119" t="n">
        <v>2.854028</v>
      </c>
      <c r="AX119" t="n">
        <v>2.682925</v>
      </c>
      <c r="AY119" t="n">
        <v>2.906244</v>
      </c>
      <c r="AZ119" t="n">
        <v>2.994236</v>
      </c>
      <c r="BA119" t="n">
        <v>2.853142</v>
      </c>
      <c r="BB119" t="n">
        <v>2.757643</v>
      </c>
      <c r="BC119" t="n">
        <v>2.868908</v>
      </c>
      <c r="BD119" t="n">
        <v>2.864761</v>
      </c>
      <c r="BE119" t="n">
        <v>2.75881</v>
      </c>
      <c r="BF119" t="n">
        <v>2.805085</v>
      </c>
      <c r="BG119" t="n">
        <v>0.09624199999999999</v>
      </c>
      <c r="BH119" t="n">
        <v>0.595604</v>
      </c>
      <c r="BI119" t="n">
        <v>2.4444</v>
      </c>
      <c r="BJ119" t="n">
        <v>2.697122</v>
      </c>
      <c r="BK119" t="n">
        <v>2.786565</v>
      </c>
      <c r="BL119" t="n">
        <v>2.826144</v>
      </c>
      <c r="BM119" t="n">
        <v>2.694134</v>
      </c>
      <c r="BN119" t="n">
        <v>2.836632</v>
      </c>
    </row>
    <row r="120" spans="1:66">
      <c r="A120" t="n">
        <v>98.341111</v>
      </c>
      <c r="B120" t="n">
        <v>4.097546296296296</v>
      </c>
      <c r="C120" t="n">
        <v>2.714634</v>
      </c>
      <c r="D120" t="n">
        <v>2.843985</v>
      </c>
      <c r="E120" t="n">
        <v>3.000443</v>
      </c>
      <c r="F120" t="n">
        <v>3.065664</v>
      </c>
      <c r="G120" t="n">
        <v>0.19709</v>
      </c>
      <c r="H120" t="n">
        <v>0.250174</v>
      </c>
      <c r="I120" t="n">
        <v>0.145077</v>
      </c>
      <c r="J120" t="n">
        <v>0.127592</v>
      </c>
      <c r="K120" t="n">
        <v>5.480181</v>
      </c>
      <c r="L120" t="n">
        <v>5.31992</v>
      </c>
      <c r="M120" t="n">
        <v>5.441368</v>
      </c>
      <c r="N120" t="n">
        <v>5.197647</v>
      </c>
      <c r="O120" t="n">
        <v>2.901732</v>
      </c>
      <c r="P120" t="n">
        <v>2.795623</v>
      </c>
      <c r="Q120" t="n">
        <v>2.867733</v>
      </c>
      <c r="R120" t="n">
        <v>2.861118</v>
      </c>
      <c r="S120" t="n">
        <v>1.48127</v>
      </c>
      <c r="T120" t="n">
        <v>2.745382</v>
      </c>
      <c r="U120" t="n">
        <v>2.98714</v>
      </c>
      <c r="V120" t="n">
        <v>2.801988</v>
      </c>
      <c r="W120" t="n">
        <v>2.941836</v>
      </c>
      <c r="X120" t="n">
        <v>2.914851</v>
      </c>
      <c r="Y120" t="n">
        <v>2.809375</v>
      </c>
      <c r="Z120" t="n">
        <v>2.851424</v>
      </c>
      <c r="AA120" t="n">
        <v>2.863168</v>
      </c>
      <c r="AB120" t="n">
        <v>2.97807</v>
      </c>
      <c r="AC120" t="n">
        <v>2.880435</v>
      </c>
      <c r="AD120" t="n">
        <v>2.767502</v>
      </c>
      <c r="AE120" t="n">
        <v>2.693315</v>
      </c>
      <c r="AF120" t="n">
        <v>2.856777</v>
      </c>
      <c r="AG120" t="n">
        <v>2.741931</v>
      </c>
      <c r="AH120" t="n">
        <v>2.746121</v>
      </c>
      <c r="AI120" t="n">
        <v>2.050815</v>
      </c>
      <c r="AJ120" t="n">
        <v>2.51714</v>
      </c>
      <c r="AK120" t="n">
        <v>2.717349</v>
      </c>
      <c r="AL120" t="n">
        <v>2.837483</v>
      </c>
      <c r="AM120" t="n">
        <v>2.851342</v>
      </c>
      <c r="AN120" t="n">
        <v>2.649156</v>
      </c>
      <c r="AO120" t="n">
        <v>2.624981</v>
      </c>
      <c r="AP120" t="n">
        <v>2.783201</v>
      </c>
      <c r="AQ120" t="n">
        <v>2.697987</v>
      </c>
      <c r="AR120" t="n">
        <v>2.989294</v>
      </c>
      <c r="AS120" t="n">
        <v>2.836516</v>
      </c>
      <c r="AT120" t="n">
        <v>2.910112</v>
      </c>
      <c r="AU120" t="n">
        <v>2.893774</v>
      </c>
      <c r="AV120" t="n">
        <v>2.986926</v>
      </c>
      <c r="AW120" t="n">
        <v>2.881077</v>
      </c>
      <c r="AX120" t="n">
        <v>2.701232</v>
      </c>
      <c r="AY120" t="n">
        <v>2.932004</v>
      </c>
      <c r="AZ120" t="n">
        <v>3.013087</v>
      </c>
      <c r="BA120" t="n">
        <v>2.872655</v>
      </c>
      <c r="BB120" t="n">
        <v>2.773472</v>
      </c>
      <c r="BC120" t="n">
        <v>2.873649</v>
      </c>
      <c r="BD120" t="n">
        <v>2.884581</v>
      </c>
      <c r="BE120" t="n">
        <v>2.784832</v>
      </c>
      <c r="BF120" t="n">
        <v>2.823754</v>
      </c>
      <c r="BG120" t="n">
        <v>0.094913</v>
      </c>
      <c r="BH120" t="n">
        <v>0.577542</v>
      </c>
      <c r="BI120" t="n">
        <v>2.447508</v>
      </c>
      <c r="BJ120" t="n">
        <v>2.713257</v>
      </c>
      <c r="BK120" t="n">
        <v>2.807115</v>
      </c>
      <c r="BL120" t="n">
        <v>2.844481</v>
      </c>
      <c r="BM120" t="n">
        <v>2.716399</v>
      </c>
      <c r="BN120" t="n">
        <v>2.851965</v>
      </c>
    </row>
    <row r="121" spans="1:66">
      <c r="A121" t="n">
        <v>99.339167</v>
      </c>
      <c r="B121" t="n">
        <v>4.139131944444444</v>
      </c>
      <c r="C121" t="n">
        <v>2.738886</v>
      </c>
      <c r="D121" t="n">
        <v>2.857797</v>
      </c>
      <c r="E121" t="n">
        <v>3.017165</v>
      </c>
      <c r="F121" t="n">
        <v>3.094143</v>
      </c>
      <c r="G121" t="n">
        <v>0.191291</v>
      </c>
      <c r="H121" t="n">
        <v>0.249047</v>
      </c>
      <c r="I121" t="n">
        <v>0.142271</v>
      </c>
      <c r="J121" t="n">
        <v>0.125561</v>
      </c>
      <c r="K121" t="n">
        <v>5.551726</v>
      </c>
      <c r="L121" t="n">
        <v>5.399005</v>
      </c>
      <c r="M121" t="n">
        <v>5.51062</v>
      </c>
      <c r="N121" t="n">
        <v>5.285903</v>
      </c>
      <c r="O121" t="n">
        <v>2.902403</v>
      </c>
      <c r="P121" t="n">
        <v>2.813234</v>
      </c>
      <c r="Q121" t="n">
        <v>2.893708</v>
      </c>
      <c r="R121" t="n">
        <v>2.896476</v>
      </c>
      <c r="S121" t="n">
        <v>1.492714</v>
      </c>
      <c r="T121" t="n">
        <v>2.765742</v>
      </c>
      <c r="U121" t="n">
        <v>3.013605</v>
      </c>
      <c r="V121" t="n">
        <v>2.811723</v>
      </c>
      <c r="W121" t="n">
        <v>2.945677</v>
      </c>
      <c r="X121" t="n">
        <v>2.918118</v>
      </c>
      <c r="Y121" t="n">
        <v>2.813128</v>
      </c>
      <c r="Z121" t="n">
        <v>2.874685</v>
      </c>
      <c r="AA121" t="n">
        <v>2.887304</v>
      </c>
      <c r="AB121" t="n">
        <v>3.002019</v>
      </c>
      <c r="AC121" t="n">
        <v>2.893374</v>
      </c>
      <c r="AD121" t="n">
        <v>2.798806</v>
      </c>
      <c r="AE121" t="n">
        <v>2.723664</v>
      </c>
      <c r="AF121" t="n">
        <v>2.879136</v>
      </c>
      <c r="AG121" t="n">
        <v>2.765695</v>
      </c>
      <c r="AH121" t="n">
        <v>2.767765</v>
      </c>
      <c r="AI121" t="n">
        <v>2.047224</v>
      </c>
      <c r="AJ121" t="n">
        <v>2.521443</v>
      </c>
      <c r="AK121" t="n">
        <v>2.741739</v>
      </c>
      <c r="AL121" t="n">
        <v>2.860679</v>
      </c>
      <c r="AM121" t="n">
        <v>2.873249</v>
      </c>
      <c r="AN121" t="n">
        <v>2.665722</v>
      </c>
      <c r="AO121" t="n">
        <v>2.641693</v>
      </c>
      <c r="AP121" t="n">
        <v>2.797266</v>
      </c>
      <c r="AQ121" t="n">
        <v>2.712035</v>
      </c>
      <c r="AR121" t="n">
        <v>3.003068</v>
      </c>
      <c r="AS121" t="n">
        <v>2.848096</v>
      </c>
      <c r="AT121" t="n">
        <v>2.938999</v>
      </c>
      <c r="AU121" t="n">
        <v>2.904099</v>
      </c>
      <c r="AV121" t="n">
        <v>2.997366</v>
      </c>
      <c r="AW121" t="n">
        <v>2.894155</v>
      </c>
      <c r="AX121" t="n">
        <v>2.710242</v>
      </c>
      <c r="AY121" t="n">
        <v>2.946071</v>
      </c>
      <c r="AZ121" t="n">
        <v>3.038571</v>
      </c>
      <c r="BA121" t="n">
        <v>2.892764</v>
      </c>
      <c r="BB121" t="n">
        <v>2.796532</v>
      </c>
      <c r="BC121" t="n">
        <v>2.906324</v>
      </c>
      <c r="BD121" t="n">
        <v>2.901125</v>
      </c>
      <c r="BE121" t="n">
        <v>2.810578</v>
      </c>
      <c r="BF121" t="n">
        <v>2.844198</v>
      </c>
      <c r="BG121" t="n">
        <v>0.0961</v>
      </c>
      <c r="BH121" t="n">
        <v>0.570625</v>
      </c>
      <c r="BI121" t="n">
        <v>2.450793</v>
      </c>
      <c r="BJ121" t="n">
        <v>2.734086</v>
      </c>
      <c r="BK121" t="n">
        <v>2.843622</v>
      </c>
      <c r="BL121" t="n">
        <v>2.869358</v>
      </c>
      <c r="BM121" t="n">
        <v>2.73122</v>
      </c>
      <c r="BN121" t="n">
        <v>2.86686</v>
      </c>
    </row>
    <row r="122" spans="1:66">
      <c r="A122" t="n">
        <v>100.337778</v>
      </c>
      <c r="B122" t="n">
        <v>4.180740740740741</v>
      </c>
      <c r="C122" t="n">
        <v>2.750233</v>
      </c>
      <c r="D122" t="n">
        <v>2.878462</v>
      </c>
      <c r="E122" t="n">
        <v>3.051133</v>
      </c>
      <c r="F122" t="n">
        <v>3.118213</v>
      </c>
      <c r="G122" t="n">
        <v>0.187446</v>
      </c>
      <c r="H122" t="n">
        <v>0.246237</v>
      </c>
      <c r="I122" t="n">
        <v>0.137691</v>
      </c>
      <c r="J122" t="n">
        <v>0.12085</v>
      </c>
      <c r="K122" t="n">
        <v>5.620299</v>
      </c>
      <c r="L122" t="n">
        <v>5.466765</v>
      </c>
      <c r="M122" t="n">
        <v>5.579076</v>
      </c>
      <c r="N122" t="n">
        <v>5.338259</v>
      </c>
      <c r="O122" t="n">
        <v>2.923503</v>
      </c>
      <c r="P122" t="n">
        <v>2.839808</v>
      </c>
      <c r="Q122" t="n">
        <v>2.913365</v>
      </c>
      <c r="R122" t="n">
        <v>2.905015</v>
      </c>
      <c r="S122" t="n">
        <v>1.499393</v>
      </c>
      <c r="T122" t="n">
        <v>2.770161</v>
      </c>
      <c r="U122" t="n">
        <v>3.031889</v>
      </c>
      <c r="V122" t="n">
        <v>2.834279</v>
      </c>
      <c r="W122" t="n">
        <v>2.968372</v>
      </c>
      <c r="X122" t="n">
        <v>2.929304</v>
      </c>
      <c r="Y122" t="n">
        <v>2.839055</v>
      </c>
      <c r="Z122" t="n">
        <v>2.890306</v>
      </c>
      <c r="AA122" t="n">
        <v>2.908261</v>
      </c>
      <c r="AB122" t="n">
        <v>3.027465</v>
      </c>
      <c r="AC122" t="n">
        <v>2.912361</v>
      </c>
      <c r="AD122" t="n">
        <v>2.815305</v>
      </c>
      <c r="AE122" t="n">
        <v>2.733727</v>
      </c>
      <c r="AF122" t="n">
        <v>2.900797</v>
      </c>
      <c r="AG122" t="n">
        <v>2.788027</v>
      </c>
      <c r="AH122" t="n">
        <v>2.78341</v>
      </c>
      <c r="AI122" t="n">
        <v>2.051541</v>
      </c>
      <c r="AJ122" t="n">
        <v>2.538215</v>
      </c>
      <c r="AK122" t="n">
        <v>2.752759</v>
      </c>
      <c r="AL122" t="n">
        <v>2.868658</v>
      </c>
      <c r="AM122" t="n">
        <v>2.888574</v>
      </c>
      <c r="AN122" t="n">
        <v>2.684427</v>
      </c>
      <c r="AO122" t="n">
        <v>2.65899</v>
      </c>
      <c r="AP122" t="n">
        <v>2.818029</v>
      </c>
      <c r="AQ122" t="n">
        <v>2.72093</v>
      </c>
      <c r="AR122" t="n">
        <v>3.020065</v>
      </c>
      <c r="AS122" t="n">
        <v>2.872561</v>
      </c>
      <c r="AT122" t="n">
        <v>2.966513</v>
      </c>
      <c r="AU122" t="n">
        <v>2.925817</v>
      </c>
      <c r="AV122" t="n">
        <v>2.994469</v>
      </c>
      <c r="AW122" t="n">
        <v>2.924632</v>
      </c>
      <c r="AX122" t="n">
        <v>2.739821</v>
      </c>
      <c r="AY122" t="n">
        <v>2.965692</v>
      </c>
      <c r="AZ122" t="n">
        <v>3.076415</v>
      </c>
      <c r="BA122" t="n">
        <v>2.897914</v>
      </c>
      <c r="BB122" t="n">
        <v>2.825672</v>
      </c>
      <c r="BC122" t="n">
        <v>2.920409</v>
      </c>
      <c r="BD122" t="n">
        <v>2.902358</v>
      </c>
      <c r="BE122" t="n">
        <v>2.822856</v>
      </c>
      <c r="BF122" t="n">
        <v>2.853226</v>
      </c>
      <c r="BG122" t="n">
        <v>0.094579</v>
      </c>
      <c r="BH122" t="n">
        <v>0.55161</v>
      </c>
      <c r="BI122" t="n">
        <v>2.45767</v>
      </c>
      <c r="BJ122" t="n">
        <v>2.728937</v>
      </c>
      <c r="BK122" t="n">
        <v>2.852197</v>
      </c>
      <c r="BL122" t="n">
        <v>2.881602</v>
      </c>
      <c r="BM122" t="n">
        <v>2.743859</v>
      </c>
      <c r="BN122" t="n">
        <v>2.873806</v>
      </c>
    </row>
    <row r="123" spans="1:66">
      <c r="A123" t="n">
        <v>101.335833</v>
      </c>
      <c r="B123" t="n">
        <v>4.222326388888889</v>
      </c>
      <c r="C123" t="n">
        <v>2.772906</v>
      </c>
      <c r="D123" t="n">
        <v>2.902627</v>
      </c>
      <c r="E123" t="n">
        <v>3.076176</v>
      </c>
      <c r="F123" t="n">
        <v>3.138797</v>
      </c>
      <c r="G123" t="n">
        <v>0.185546</v>
      </c>
      <c r="H123" t="n">
        <v>0.243522</v>
      </c>
      <c r="I123" t="n">
        <v>0.134608</v>
      </c>
      <c r="J123" t="n">
        <v>0.117164</v>
      </c>
      <c r="K123" t="n">
        <v>5.70311</v>
      </c>
      <c r="L123" t="n">
        <v>5.553113</v>
      </c>
      <c r="M123" t="n">
        <v>5.651983</v>
      </c>
      <c r="N123" t="n">
        <v>5.413611</v>
      </c>
      <c r="O123" t="n">
        <v>2.936233</v>
      </c>
      <c r="P123" t="n">
        <v>2.868937</v>
      </c>
      <c r="Q123" t="n">
        <v>2.932458</v>
      </c>
      <c r="R123" t="n">
        <v>2.938694</v>
      </c>
      <c r="S123" t="n">
        <v>1.509791</v>
      </c>
      <c r="T123" t="n">
        <v>2.791182</v>
      </c>
      <c r="U123" t="n">
        <v>3.054258</v>
      </c>
      <c r="V123" t="n">
        <v>2.859742</v>
      </c>
      <c r="W123" t="n">
        <v>2.97949</v>
      </c>
      <c r="X123" t="n">
        <v>2.944931</v>
      </c>
      <c r="Y123" t="n">
        <v>2.843455</v>
      </c>
      <c r="Z123" t="n">
        <v>2.909755</v>
      </c>
      <c r="AA123" t="n">
        <v>2.932436</v>
      </c>
      <c r="AB123" t="n">
        <v>3.063344</v>
      </c>
      <c r="AC123" t="n">
        <v>2.931326</v>
      </c>
      <c r="AD123" t="n">
        <v>2.828217</v>
      </c>
      <c r="AE123" t="n">
        <v>2.758207</v>
      </c>
      <c r="AF123" t="n">
        <v>2.918797</v>
      </c>
      <c r="AG123" t="n">
        <v>2.80795</v>
      </c>
      <c r="AH123" t="n">
        <v>2.809567</v>
      </c>
      <c r="AI123" t="n">
        <v>2.059186</v>
      </c>
      <c r="AJ123" t="n">
        <v>2.539762</v>
      </c>
      <c r="AK123" t="n">
        <v>2.767892</v>
      </c>
      <c r="AL123" t="n">
        <v>2.904125</v>
      </c>
      <c r="AM123" t="n">
        <v>2.898823</v>
      </c>
      <c r="AN123" t="n">
        <v>2.706361</v>
      </c>
      <c r="AO123" t="n">
        <v>2.670225</v>
      </c>
      <c r="AP123" t="n">
        <v>2.836899</v>
      </c>
      <c r="AQ123" t="n">
        <v>2.732348</v>
      </c>
      <c r="AR123" t="n">
        <v>3.049953</v>
      </c>
      <c r="AS123" t="n">
        <v>2.892995</v>
      </c>
      <c r="AT123" t="n">
        <v>2.985351</v>
      </c>
      <c r="AU123" t="n">
        <v>2.938989</v>
      </c>
      <c r="AV123" t="n">
        <v>3.028358</v>
      </c>
      <c r="AW123" t="n">
        <v>2.942408</v>
      </c>
      <c r="AX123" t="n">
        <v>2.755526</v>
      </c>
      <c r="AY123" t="n">
        <v>2.993632</v>
      </c>
      <c r="AZ123" t="n">
        <v>3.093543</v>
      </c>
      <c r="BA123" t="n">
        <v>2.912989</v>
      </c>
      <c r="BB123" t="n">
        <v>2.830331</v>
      </c>
      <c r="BC123" t="n">
        <v>2.937547</v>
      </c>
      <c r="BD123" t="n">
        <v>2.939449</v>
      </c>
      <c r="BE123" t="n">
        <v>2.846349</v>
      </c>
      <c r="BF123" t="n">
        <v>2.885451</v>
      </c>
      <c r="BG123" t="n">
        <v>0.093389</v>
      </c>
      <c r="BH123" t="n">
        <v>0.539403</v>
      </c>
      <c r="BI123" t="n">
        <v>2.472148</v>
      </c>
      <c r="BJ123" t="n">
        <v>2.766246</v>
      </c>
      <c r="BK123" t="n">
        <v>2.871171</v>
      </c>
      <c r="BL123" t="n">
        <v>2.900533</v>
      </c>
      <c r="BM123" t="n">
        <v>2.753073</v>
      </c>
      <c r="BN123" t="n">
        <v>2.899607</v>
      </c>
    </row>
    <row r="124" spans="1:66">
      <c r="A124" t="n">
        <v>102.333889</v>
      </c>
      <c r="B124" t="n">
        <v>4.263912037037037</v>
      </c>
      <c r="C124" t="n">
        <v>2.790375</v>
      </c>
      <c r="D124" t="n">
        <v>2.915962</v>
      </c>
      <c r="E124" t="n">
        <v>3.095709</v>
      </c>
      <c r="F124" t="n">
        <v>3.165985</v>
      </c>
      <c r="G124" t="n">
        <v>0.18352</v>
      </c>
      <c r="H124" t="n">
        <v>0.242805</v>
      </c>
      <c r="I124" t="n">
        <v>0.133967</v>
      </c>
      <c r="J124" t="n">
        <v>0.115106</v>
      </c>
      <c r="K124" t="n">
        <v>5.768676</v>
      </c>
      <c r="L124" t="n">
        <v>5.63127</v>
      </c>
      <c r="M124" t="n">
        <v>5.739476</v>
      </c>
      <c r="N124" t="n">
        <v>5.490695</v>
      </c>
      <c r="O124" t="n">
        <v>2.955849</v>
      </c>
      <c r="P124" t="n">
        <v>2.884035</v>
      </c>
      <c r="Q124" t="n">
        <v>2.960139</v>
      </c>
      <c r="R124" t="n">
        <v>2.955354</v>
      </c>
      <c r="S124" t="n">
        <v>1.508049</v>
      </c>
      <c r="T124" t="n">
        <v>2.799506</v>
      </c>
      <c r="U124" t="n">
        <v>3.070918</v>
      </c>
      <c r="V124" t="n">
        <v>2.879463</v>
      </c>
      <c r="W124" t="n">
        <v>3.006358</v>
      </c>
      <c r="X124" t="n">
        <v>2.974416</v>
      </c>
      <c r="Y124" t="n">
        <v>2.873025</v>
      </c>
      <c r="Z124" t="n">
        <v>2.928071</v>
      </c>
      <c r="AA124" t="n">
        <v>2.959247</v>
      </c>
      <c r="AB124" t="n">
        <v>3.077833</v>
      </c>
      <c r="AC124" t="n">
        <v>2.943545</v>
      </c>
      <c r="AD124" t="n">
        <v>2.837107</v>
      </c>
      <c r="AE124" t="n">
        <v>2.772589</v>
      </c>
      <c r="AF124" t="n">
        <v>2.925871</v>
      </c>
      <c r="AG124" t="n">
        <v>2.821854</v>
      </c>
      <c r="AH124" t="n">
        <v>2.832476</v>
      </c>
      <c r="AI124" t="n">
        <v>2.06596</v>
      </c>
      <c r="AJ124" t="n">
        <v>2.554962</v>
      </c>
      <c r="AK124" t="n">
        <v>2.78675</v>
      </c>
      <c r="AL124" t="n">
        <v>2.917284</v>
      </c>
      <c r="AM124" t="n">
        <v>2.928061</v>
      </c>
      <c r="AN124" t="n">
        <v>2.720339</v>
      </c>
      <c r="AO124" t="n">
        <v>2.696073</v>
      </c>
      <c r="AP124" t="n">
        <v>2.854743</v>
      </c>
      <c r="AQ124" t="n">
        <v>2.761961</v>
      </c>
      <c r="AR124" t="n">
        <v>3.068264</v>
      </c>
      <c r="AS124" t="n">
        <v>2.925356</v>
      </c>
      <c r="AT124" t="n">
        <v>3.017309</v>
      </c>
      <c r="AU124" t="n">
        <v>2.961508</v>
      </c>
      <c r="AV124" t="n">
        <v>3.05035</v>
      </c>
      <c r="AW124" t="n">
        <v>2.94912</v>
      </c>
      <c r="AX124" t="n">
        <v>2.762706</v>
      </c>
      <c r="AY124" t="n">
        <v>3.014368</v>
      </c>
      <c r="AZ124" t="n">
        <v>3.102765</v>
      </c>
      <c r="BA124" t="n">
        <v>2.938947</v>
      </c>
      <c r="BB124" t="n">
        <v>2.858252</v>
      </c>
      <c r="BC124" t="n">
        <v>2.939053</v>
      </c>
      <c r="BD124" t="n">
        <v>2.961623</v>
      </c>
      <c r="BE124" t="n">
        <v>2.862102</v>
      </c>
      <c r="BF124" t="n">
        <v>2.904589</v>
      </c>
      <c r="BG124" t="n">
        <v>0.09350600000000001</v>
      </c>
      <c r="BH124" t="n">
        <v>0.521271</v>
      </c>
      <c r="BI124" t="n">
        <v>2.502842</v>
      </c>
      <c r="BJ124" t="n">
        <v>2.784985</v>
      </c>
      <c r="BK124" t="n">
        <v>2.879044</v>
      </c>
      <c r="BL124" t="n">
        <v>2.930263</v>
      </c>
      <c r="BM124" t="n">
        <v>2.788569</v>
      </c>
      <c r="BN124" t="n">
        <v>2.914762</v>
      </c>
    </row>
    <row r="125" spans="1:66">
      <c r="A125" t="n">
        <v>103.333056</v>
      </c>
      <c r="B125" t="n">
        <v>4.305543981481482</v>
      </c>
      <c r="C125" t="n">
        <v>2.817272</v>
      </c>
      <c r="D125" t="n">
        <v>2.933977</v>
      </c>
      <c r="E125" t="n">
        <v>3.107757</v>
      </c>
      <c r="F125" t="n">
        <v>3.21225</v>
      </c>
      <c r="G125" t="n">
        <v>0.179834</v>
      </c>
      <c r="H125" t="n">
        <v>0.238873</v>
      </c>
      <c r="I125" t="n">
        <v>0.129277</v>
      </c>
      <c r="J125" t="n">
        <v>0.113152</v>
      </c>
      <c r="K125" t="n">
        <v>5.86409</v>
      </c>
      <c r="L125" t="n">
        <v>5.694828</v>
      </c>
      <c r="M125" t="n">
        <v>5.839356</v>
      </c>
      <c r="N125" t="n">
        <v>5.554471</v>
      </c>
      <c r="O125" t="n">
        <v>2.962047</v>
      </c>
      <c r="P125" t="n">
        <v>2.899635</v>
      </c>
      <c r="Q125" t="n">
        <v>2.972105</v>
      </c>
      <c r="R125" t="n">
        <v>2.96706</v>
      </c>
      <c r="S125" t="n">
        <v>1.514288</v>
      </c>
      <c r="T125" t="n">
        <v>2.835945</v>
      </c>
      <c r="U125" t="n">
        <v>3.094321</v>
      </c>
      <c r="V125" t="n">
        <v>2.912672</v>
      </c>
      <c r="W125" t="n">
        <v>3.054633</v>
      </c>
      <c r="X125" t="n">
        <v>2.984578</v>
      </c>
      <c r="Y125" t="n">
        <v>2.885512</v>
      </c>
      <c r="Z125" t="n">
        <v>2.938425</v>
      </c>
      <c r="AA125" t="n">
        <v>2.974254</v>
      </c>
      <c r="AB125" t="n">
        <v>3.093145</v>
      </c>
      <c r="AC125" t="n">
        <v>2.979085</v>
      </c>
      <c r="AD125" t="n">
        <v>2.861913</v>
      </c>
      <c r="AE125" t="n">
        <v>2.792158</v>
      </c>
      <c r="AF125" t="n">
        <v>2.951882</v>
      </c>
      <c r="AG125" t="n">
        <v>2.838494</v>
      </c>
      <c r="AH125" t="n">
        <v>2.837388</v>
      </c>
      <c r="AI125" t="n">
        <v>2.05895</v>
      </c>
      <c r="AJ125" t="n">
        <v>2.55716</v>
      </c>
      <c r="AK125" t="n">
        <v>2.810455</v>
      </c>
      <c r="AL125" t="n">
        <v>2.919771</v>
      </c>
      <c r="AM125" t="n">
        <v>2.934829</v>
      </c>
      <c r="AN125" t="n">
        <v>2.752437</v>
      </c>
      <c r="AO125" t="n">
        <v>2.709552</v>
      </c>
      <c r="AP125" t="n">
        <v>2.868932</v>
      </c>
      <c r="AQ125" t="n">
        <v>2.79061</v>
      </c>
      <c r="AR125" t="n">
        <v>3.083484</v>
      </c>
      <c r="AS125" t="n">
        <v>2.932868</v>
      </c>
      <c r="AT125" t="n">
        <v>3.03316</v>
      </c>
      <c r="AU125" t="n">
        <v>2.970436</v>
      </c>
      <c r="AV125" t="n">
        <v>3.058666</v>
      </c>
      <c r="AW125" t="n">
        <v>2.96767</v>
      </c>
      <c r="AX125" t="n">
        <v>2.778108</v>
      </c>
      <c r="AY125" t="n">
        <v>3.0228</v>
      </c>
      <c r="AZ125" t="n">
        <v>3.124016</v>
      </c>
      <c r="BA125" t="n">
        <v>2.956568</v>
      </c>
      <c r="BB125" t="n">
        <v>2.871071</v>
      </c>
      <c r="BC125" t="n">
        <v>2.967405</v>
      </c>
      <c r="BD125" t="n">
        <v>2.976053</v>
      </c>
      <c r="BE125" t="n">
        <v>2.86533</v>
      </c>
      <c r="BF125" t="n">
        <v>2.916</v>
      </c>
      <c r="BG125" t="n">
        <v>0.093667</v>
      </c>
      <c r="BH125" t="n">
        <v>0.509307</v>
      </c>
      <c r="BI125" t="n">
        <v>2.491833</v>
      </c>
      <c r="BJ125" t="n">
        <v>2.80883</v>
      </c>
      <c r="BK125" t="n">
        <v>2.897238</v>
      </c>
      <c r="BL125" t="n">
        <v>2.942147</v>
      </c>
      <c r="BM125" t="n">
        <v>2.814995</v>
      </c>
      <c r="BN125" t="n">
        <v>2.947063</v>
      </c>
    </row>
    <row r="126" spans="1:66">
      <c r="A126" t="n">
        <v>104.331389</v>
      </c>
      <c r="B126" t="n">
        <v>4.347141203703704</v>
      </c>
      <c r="C126" t="n">
        <v>2.842436</v>
      </c>
      <c r="D126" t="n">
        <v>2.954608</v>
      </c>
      <c r="E126" t="n">
        <v>3.129099</v>
      </c>
      <c r="F126" t="n">
        <v>3.233849</v>
      </c>
      <c r="G126" t="n">
        <v>0.177488</v>
      </c>
      <c r="H126" t="n">
        <v>0.235605</v>
      </c>
      <c r="I126" t="n">
        <v>0.12667</v>
      </c>
      <c r="J126" t="n">
        <v>0.110442</v>
      </c>
      <c r="K126" t="n">
        <v>5.927256</v>
      </c>
      <c r="L126" t="n">
        <v>5.768484</v>
      </c>
      <c r="M126" t="n">
        <v>5.924243</v>
      </c>
      <c r="N126" t="n">
        <v>5.622355</v>
      </c>
      <c r="O126" t="n">
        <v>2.982363</v>
      </c>
      <c r="P126" t="n">
        <v>2.911254</v>
      </c>
      <c r="Q126" t="n">
        <v>2.984424</v>
      </c>
      <c r="R126" t="n">
        <v>2.986046</v>
      </c>
      <c r="S126" t="n">
        <v>1.520668</v>
      </c>
      <c r="T126" t="n">
        <v>2.850532</v>
      </c>
      <c r="U126" t="n">
        <v>3.114378</v>
      </c>
      <c r="V126" t="n">
        <v>2.91857</v>
      </c>
      <c r="W126" t="n">
        <v>3.036787</v>
      </c>
      <c r="X126" t="n">
        <v>3.005276</v>
      </c>
      <c r="Y126" t="n">
        <v>2.918546</v>
      </c>
      <c r="Z126" t="n">
        <v>2.947445</v>
      </c>
      <c r="AA126" t="n">
        <v>3.008476</v>
      </c>
      <c r="AB126" t="n">
        <v>3.126579</v>
      </c>
      <c r="AC126" t="n">
        <v>2.992136</v>
      </c>
      <c r="AD126" t="n">
        <v>2.88521</v>
      </c>
      <c r="AE126" t="n">
        <v>2.809945</v>
      </c>
      <c r="AF126" t="n">
        <v>2.966083</v>
      </c>
      <c r="AG126" t="n">
        <v>2.853418</v>
      </c>
      <c r="AH126" t="n">
        <v>2.857947</v>
      </c>
      <c r="AI126" t="n">
        <v>2.056722</v>
      </c>
      <c r="AJ126" t="n">
        <v>2.572529</v>
      </c>
      <c r="AK126" t="n">
        <v>2.830631</v>
      </c>
      <c r="AL126" t="n">
        <v>2.943481</v>
      </c>
      <c r="AM126" t="n">
        <v>2.965819</v>
      </c>
      <c r="AN126" t="n">
        <v>2.757537</v>
      </c>
      <c r="AO126" t="n">
        <v>2.724097</v>
      </c>
      <c r="AP126" t="n">
        <v>2.882269</v>
      </c>
      <c r="AQ126" t="n">
        <v>2.808752</v>
      </c>
      <c r="AR126" t="n">
        <v>3.110853</v>
      </c>
      <c r="AS126" t="n">
        <v>2.96454</v>
      </c>
      <c r="AT126" t="n">
        <v>3.051408</v>
      </c>
      <c r="AU126" t="n">
        <v>2.990381</v>
      </c>
      <c r="AV126" t="n">
        <v>3.071338</v>
      </c>
      <c r="AW126" t="n">
        <v>3.004616</v>
      </c>
      <c r="AX126" t="n">
        <v>2.802656</v>
      </c>
      <c r="AY126" t="n">
        <v>3.054569</v>
      </c>
      <c r="AZ126" t="n">
        <v>3.142225</v>
      </c>
      <c r="BA126" t="n">
        <v>2.970677</v>
      </c>
      <c r="BB126" t="n">
        <v>2.886788</v>
      </c>
      <c r="BC126" t="n">
        <v>2.973972</v>
      </c>
      <c r="BD126" t="n">
        <v>2.991587</v>
      </c>
      <c r="BE126" t="n">
        <v>2.884032</v>
      </c>
      <c r="BF126" t="n">
        <v>2.948957</v>
      </c>
      <c r="BG126" t="n">
        <v>0.09213200000000001</v>
      </c>
      <c r="BH126" t="n">
        <v>0.491914</v>
      </c>
      <c r="BI126" t="n">
        <v>2.503832</v>
      </c>
      <c r="BJ126" t="n">
        <v>2.821392</v>
      </c>
      <c r="BK126" t="n">
        <v>2.914121</v>
      </c>
      <c r="BL126" t="n">
        <v>2.95931</v>
      </c>
      <c r="BM126" t="n">
        <v>2.829578</v>
      </c>
      <c r="BN126" t="n">
        <v>2.969378</v>
      </c>
    </row>
    <row r="127" spans="1:66">
      <c r="A127" t="n">
        <v>105.33</v>
      </c>
      <c r="B127" t="n">
        <v>4.38875</v>
      </c>
      <c r="C127" t="n">
        <v>2.845059</v>
      </c>
      <c r="D127" t="n">
        <v>2.978925</v>
      </c>
      <c r="E127" t="n">
        <v>3.162958</v>
      </c>
      <c r="F127" t="n">
        <v>3.257319</v>
      </c>
      <c r="G127" t="n">
        <v>0.174455</v>
      </c>
      <c r="H127" t="n">
        <v>0.232974</v>
      </c>
      <c r="I127" t="n">
        <v>0.120585</v>
      </c>
      <c r="J127" t="n">
        <v>0.104086</v>
      </c>
      <c r="K127" t="n">
        <v>6.020228</v>
      </c>
      <c r="L127" t="n">
        <v>5.835478</v>
      </c>
      <c r="M127" t="n">
        <v>6.006628</v>
      </c>
      <c r="N127" t="n">
        <v>5.685007</v>
      </c>
      <c r="O127" t="n">
        <v>3.005983</v>
      </c>
      <c r="P127" t="n">
        <v>2.928037</v>
      </c>
      <c r="Q127" t="n">
        <v>3.004856</v>
      </c>
      <c r="R127" t="n">
        <v>3.011032</v>
      </c>
      <c r="S127" t="n">
        <v>1.523076</v>
      </c>
      <c r="T127" t="n">
        <v>2.871633</v>
      </c>
      <c r="U127" t="n">
        <v>3.13651</v>
      </c>
      <c r="V127" t="n">
        <v>2.931071</v>
      </c>
      <c r="W127" t="n">
        <v>3.043634</v>
      </c>
      <c r="X127" t="n">
        <v>3.029941</v>
      </c>
      <c r="Y127" t="n">
        <v>2.93393</v>
      </c>
      <c r="Z127" t="n">
        <v>2.955992</v>
      </c>
      <c r="AA127" t="n">
        <v>3.028296</v>
      </c>
      <c r="AB127" t="n">
        <v>3.133213</v>
      </c>
      <c r="AC127" t="n">
        <v>3.00251</v>
      </c>
      <c r="AD127" t="n">
        <v>2.894396</v>
      </c>
      <c r="AE127" t="n">
        <v>2.829527</v>
      </c>
      <c r="AF127" t="n">
        <v>2.991805</v>
      </c>
      <c r="AG127" t="n">
        <v>2.866417</v>
      </c>
      <c r="AH127" t="n">
        <v>2.876437</v>
      </c>
      <c r="AI127" t="n">
        <v>2.061488</v>
      </c>
      <c r="AJ127" t="n">
        <v>2.580246</v>
      </c>
      <c r="AK127" t="n">
        <v>2.84819</v>
      </c>
      <c r="AL127" t="n">
        <v>2.970037</v>
      </c>
      <c r="AM127" t="n">
        <v>2.963733</v>
      </c>
      <c r="AN127" t="n">
        <v>2.777605</v>
      </c>
      <c r="AO127" t="n">
        <v>2.736213</v>
      </c>
      <c r="AP127" t="n">
        <v>2.90532</v>
      </c>
      <c r="AQ127" t="n">
        <v>2.817675</v>
      </c>
      <c r="AR127" t="n">
        <v>3.13256</v>
      </c>
      <c r="AS127" t="n">
        <v>2.969603</v>
      </c>
      <c r="AT127" t="n">
        <v>3.068082</v>
      </c>
      <c r="AU127" t="n">
        <v>3.007192</v>
      </c>
      <c r="AV127" t="n">
        <v>3.096059</v>
      </c>
      <c r="AW127" t="n">
        <v>3.006608</v>
      </c>
      <c r="AX127" t="n">
        <v>2.813687</v>
      </c>
      <c r="AY127" t="n">
        <v>3.08057</v>
      </c>
      <c r="AZ127" t="n">
        <v>3.156986</v>
      </c>
      <c r="BA127" t="n">
        <v>2.99448</v>
      </c>
      <c r="BB127" t="n">
        <v>2.911229</v>
      </c>
      <c r="BC127" t="n">
        <v>3.009751</v>
      </c>
      <c r="BD127" t="n">
        <v>2.99924</v>
      </c>
      <c r="BE127" t="n">
        <v>2.910795</v>
      </c>
      <c r="BF127" t="n">
        <v>2.950406</v>
      </c>
      <c r="BG127" t="n">
        <v>0.0921</v>
      </c>
      <c r="BH127" t="n">
        <v>0.476661</v>
      </c>
      <c r="BI127" t="n">
        <v>2.523205</v>
      </c>
      <c r="BJ127" t="n">
        <v>2.839714</v>
      </c>
      <c r="BK127" t="n">
        <v>2.934248</v>
      </c>
      <c r="BL127" t="n">
        <v>2.9789</v>
      </c>
      <c r="BM127" t="n">
        <v>2.853424</v>
      </c>
      <c r="BN127" t="n">
        <v>2.995917</v>
      </c>
    </row>
    <row r="128" spans="1:66">
      <c r="A128" t="n">
        <v>106.328056</v>
      </c>
      <c r="B128" t="n">
        <v>4.430335648148148</v>
      </c>
      <c r="C128" t="n">
        <v>2.869771</v>
      </c>
      <c r="D128" t="n">
        <v>2.988324</v>
      </c>
      <c r="E128" t="n">
        <v>3.180061</v>
      </c>
      <c r="F128" t="n">
        <v>3.280189</v>
      </c>
      <c r="G128" t="n">
        <v>0.174167</v>
      </c>
      <c r="H128" t="n">
        <v>0.229736</v>
      </c>
      <c r="I128" t="n">
        <v>0.122085</v>
      </c>
      <c r="J128" t="n">
        <v>0.101711</v>
      </c>
      <c r="K128" t="n">
        <v>6.108773</v>
      </c>
      <c r="L128" t="n">
        <v>5.907328</v>
      </c>
      <c r="M128" t="n">
        <v>6.076296</v>
      </c>
      <c r="N128" t="n">
        <v>5.78216</v>
      </c>
      <c r="O128" t="n">
        <v>3.024946</v>
      </c>
      <c r="P128" t="n">
        <v>2.948494</v>
      </c>
      <c r="Q128" t="n">
        <v>3.02381</v>
      </c>
      <c r="R128" t="n">
        <v>3.029777</v>
      </c>
      <c r="S128" t="n">
        <v>1.527351</v>
      </c>
      <c r="T128" t="n">
        <v>2.893915</v>
      </c>
      <c r="U128" t="n">
        <v>3.152242</v>
      </c>
      <c r="V128" t="n">
        <v>2.937722</v>
      </c>
      <c r="W128" t="n">
        <v>3.082952</v>
      </c>
      <c r="X128" t="n">
        <v>3.051699</v>
      </c>
      <c r="Y128" t="n">
        <v>2.953022</v>
      </c>
      <c r="Z128" t="n">
        <v>2.974039</v>
      </c>
      <c r="AA128" t="n">
        <v>3.047501</v>
      </c>
      <c r="AB128" t="n">
        <v>3.148974</v>
      </c>
      <c r="AC128" t="n">
        <v>3.014424</v>
      </c>
      <c r="AD128" t="n">
        <v>2.919166</v>
      </c>
      <c r="AE128" t="n">
        <v>2.851462</v>
      </c>
      <c r="AF128" t="n">
        <v>3.003852</v>
      </c>
      <c r="AG128" t="n">
        <v>2.887532</v>
      </c>
      <c r="AH128" t="n">
        <v>2.904997</v>
      </c>
      <c r="AI128" t="n">
        <v>2.059254</v>
      </c>
      <c r="AJ128" t="n">
        <v>2.586679</v>
      </c>
      <c r="AK128" t="n">
        <v>2.866169</v>
      </c>
      <c r="AL128" t="n">
        <v>2.985755</v>
      </c>
      <c r="AM128" t="n">
        <v>2.987523</v>
      </c>
      <c r="AN128" t="n">
        <v>2.791306</v>
      </c>
      <c r="AO128" t="n">
        <v>2.752477</v>
      </c>
      <c r="AP128" t="n">
        <v>2.915287</v>
      </c>
      <c r="AQ128" t="n">
        <v>2.838179</v>
      </c>
      <c r="AR128" t="n">
        <v>3.157234</v>
      </c>
      <c r="AS128" t="n">
        <v>2.982141</v>
      </c>
      <c r="AT128" t="n">
        <v>3.089648</v>
      </c>
      <c r="AU128" t="n">
        <v>3.030197</v>
      </c>
      <c r="AV128" t="n">
        <v>3.111178</v>
      </c>
      <c r="AW128" t="n">
        <v>3.031254</v>
      </c>
      <c r="AX128" t="n">
        <v>2.847574</v>
      </c>
      <c r="AY128" t="n">
        <v>3.09385</v>
      </c>
      <c r="AZ128" t="n">
        <v>3.163927</v>
      </c>
      <c r="BA128" t="n">
        <v>3.006763</v>
      </c>
      <c r="BB128" t="n">
        <v>2.92791</v>
      </c>
      <c r="BC128" t="n">
        <v>3.021047</v>
      </c>
      <c r="BD128" t="n">
        <v>3.023992</v>
      </c>
      <c r="BE128" t="n">
        <v>2.927974</v>
      </c>
      <c r="BF128" t="n">
        <v>2.964942</v>
      </c>
      <c r="BG128" t="n">
        <v>0.09023399999999999</v>
      </c>
      <c r="BH128" t="n">
        <v>0.463078</v>
      </c>
      <c r="BI128" t="n">
        <v>2.527708</v>
      </c>
      <c r="BJ128" t="n">
        <v>2.85418</v>
      </c>
      <c r="BK128" t="n">
        <v>2.949411</v>
      </c>
      <c r="BL128" t="n">
        <v>2.997046</v>
      </c>
      <c r="BM128" t="n">
        <v>2.872005</v>
      </c>
      <c r="BN128" t="n">
        <v>3.009346</v>
      </c>
    </row>
    <row r="129" spans="1:66">
      <c r="A129" t="n">
        <v>107.325833</v>
      </c>
      <c r="B129" t="n">
        <v>4.471909722222223</v>
      </c>
      <c r="C129" t="n">
        <v>2.888875</v>
      </c>
      <c r="D129" t="n">
        <v>3.008632</v>
      </c>
      <c r="E129" t="n">
        <v>3.190712</v>
      </c>
      <c r="F129" t="n">
        <v>3.304593</v>
      </c>
      <c r="G129" t="n">
        <v>0.170043</v>
      </c>
      <c r="H129" t="n">
        <v>0.22742</v>
      </c>
      <c r="I129" t="n">
        <v>0.118502</v>
      </c>
      <c r="J129" t="n">
        <v>0.099791</v>
      </c>
      <c r="K129" t="n">
        <v>6.187163</v>
      </c>
      <c r="L129" t="n">
        <v>5.985452</v>
      </c>
      <c r="M129" t="n">
        <v>6.156196</v>
      </c>
      <c r="N129" t="n">
        <v>5.83338</v>
      </c>
      <c r="O129" t="n">
        <v>3.047</v>
      </c>
      <c r="P129" t="n">
        <v>2.974766</v>
      </c>
      <c r="Q129" t="n">
        <v>3.05107</v>
      </c>
      <c r="R129" t="n">
        <v>3.043949</v>
      </c>
      <c r="S129" t="n">
        <v>1.530956</v>
      </c>
      <c r="T129" t="n">
        <v>2.910661</v>
      </c>
      <c r="U129" t="n">
        <v>3.166273</v>
      </c>
      <c r="V129" t="n">
        <v>2.962783</v>
      </c>
      <c r="W129" t="n">
        <v>3.113836</v>
      </c>
      <c r="X129" t="n">
        <v>3.061987</v>
      </c>
      <c r="Y129" t="n">
        <v>2.961562</v>
      </c>
      <c r="Z129" t="n">
        <v>2.98313</v>
      </c>
      <c r="AA129" t="n">
        <v>3.069545</v>
      </c>
      <c r="AB129" t="n">
        <v>3.170594</v>
      </c>
      <c r="AC129" t="n">
        <v>3.03476</v>
      </c>
      <c r="AD129" t="n">
        <v>2.937457</v>
      </c>
      <c r="AE129" t="n">
        <v>2.856673</v>
      </c>
      <c r="AF129" t="n">
        <v>3.027926</v>
      </c>
      <c r="AG129" t="n">
        <v>2.9055</v>
      </c>
      <c r="AH129" t="n">
        <v>2.915541</v>
      </c>
      <c r="AI129" t="n">
        <v>2.072571</v>
      </c>
      <c r="AJ129" t="n">
        <v>2.608764</v>
      </c>
      <c r="AK129" t="n">
        <v>2.882998</v>
      </c>
      <c r="AL129" t="n">
        <v>2.996142</v>
      </c>
      <c r="AM129" t="n">
        <v>3.015535</v>
      </c>
      <c r="AN129" t="n">
        <v>2.803347</v>
      </c>
      <c r="AO129" t="n">
        <v>2.772924</v>
      </c>
      <c r="AP129" t="n">
        <v>2.938592</v>
      </c>
      <c r="AQ129" t="n">
        <v>2.85584</v>
      </c>
      <c r="AR129" t="n">
        <v>3.171581</v>
      </c>
      <c r="AS129" t="n">
        <v>2.99378</v>
      </c>
      <c r="AT129" t="n">
        <v>3.123435</v>
      </c>
      <c r="AU129" t="n">
        <v>3.057537</v>
      </c>
      <c r="AV129" t="n">
        <v>3.117526</v>
      </c>
      <c r="AW129" t="n">
        <v>3.046772</v>
      </c>
      <c r="AX129" t="n">
        <v>2.855606</v>
      </c>
      <c r="AY129" t="n">
        <v>3.114497</v>
      </c>
      <c r="AZ129" t="n">
        <v>3.192339</v>
      </c>
      <c r="BA129" t="n">
        <v>3.02302</v>
      </c>
      <c r="BB129" t="n">
        <v>2.939922</v>
      </c>
      <c r="BC129" t="n">
        <v>3.047162</v>
      </c>
      <c r="BD129" t="n">
        <v>3.033032</v>
      </c>
      <c r="BE129" t="n">
        <v>2.932994</v>
      </c>
      <c r="BF129" t="n">
        <v>2.978392</v>
      </c>
      <c r="BG129" t="n">
        <v>0.089241</v>
      </c>
      <c r="BH129" t="n">
        <v>0.451209</v>
      </c>
      <c r="BI129" t="n">
        <v>2.52722</v>
      </c>
      <c r="BJ129" t="n">
        <v>2.871509</v>
      </c>
      <c r="BK129" t="n">
        <v>2.971988</v>
      </c>
      <c r="BL129" t="n">
        <v>3.014144</v>
      </c>
      <c r="BM129" t="n">
        <v>2.880946</v>
      </c>
      <c r="BN129" t="n">
        <v>3.022172</v>
      </c>
    </row>
    <row r="130" spans="1:66">
      <c r="A130" t="n">
        <v>108.323333</v>
      </c>
      <c r="B130" t="n">
        <v>4.513472222222222</v>
      </c>
      <c r="C130" t="n">
        <v>2.901781</v>
      </c>
      <c r="D130" t="n">
        <v>3.027659</v>
      </c>
      <c r="E130" t="n">
        <v>3.218281</v>
      </c>
      <c r="F130" t="n">
        <v>3.34129</v>
      </c>
      <c r="G130" t="n">
        <v>0.167313</v>
      </c>
      <c r="H130" t="n">
        <v>0.227546</v>
      </c>
      <c r="I130" t="n">
        <v>0.115859</v>
      </c>
      <c r="J130" t="n">
        <v>0.094983</v>
      </c>
      <c r="K130" t="n">
        <v>6.284757</v>
      </c>
      <c r="L130" t="n">
        <v>6.050508</v>
      </c>
      <c r="M130" t="n">
        <v>6.214051</v>
      </c>
      <c r="N130" t="n">
        <v>5.88777</v>
      </c>
      <c r="O130" t="n">
        <v>3.070497</v>
      </c>
      <c r="P130" t="n">
        <v>3.005514</v>
      </c>
      <c r="Q130" t="n">
        <v>3.075956</v>
      </c>
      <c r="R130" t="n">
        <v>3.059065</v>
      </c>
      <c r="S130" t="n">
        <v>1.539436</v>
      </c>
      <c r="T130" t="n">
        <v>2.925621</v>
      </c>
      <c r="U130" t="n">
        <v>3.189452</v>
      </c>
      <c r="V130" t="n">
        <v>2.983784</v>
      </c>
      <c r="W130" t="n">
        <v>3.108894</v>
      </c>
      <c r="X130" t="n">
        <v>3.070621</v>
      </c>
      <c r="Y130" t="n">
        <v>2.976989</v>
      </c>
      <c r="Z130" t="n">
        <v>3.003151</v>
      </c>
      <c r="AA130" t="n">
        <v>3.09165</v>
      </c>
      <c r="AB130" t="n">
        <v>3.191634</v>
      </c>
      <c r="AC130" t="n">
        <v>3.056719</v>
      </c>
      <c r="AD130" t="n">
        <v>2.97015</v>
      </c>
      <c r="AE130" t="n">
        <v>2.876039</v>
      </c>
      <c r="AF130" t="n">
        <v>3.050064</v>
      </c>
      <c r="AG130" t="n">
        <v>2.914795</v>
      </c>
      <c r="AH130" t="n">
        <v>2.931777</v>
      </c>
      <c r="AI130" t="n">
        <v>2.079492</v>
      </c>
      <c r="AJ130" t="n">
        <v>2.608833</v>
      </c>
      <c r="AK130" t="n">
        <v>2.902799</v>
      </c>
      <c r="AL130" t="n">
        <v>3.019969</v>
      </c>
      <c r="AM130" t="n">
        <v>3.032221</v>
      </c>
      <c r="AN130" t="n">
        <v>2.829385</v>
      </c>
      <c r="AO130" t="n">
        <v>2.792274</v>
      </c>
      <c r="AP130" t="n">
        <v>2.958649</v>
      </c>
      <c r="AQ130" t="n">
        <v>2.878297</v>
      </c>
      <c r="AR130" t="n">
        <v>3.186481</v>
      </c>
      <c r="AS130" t="n">
        <v>3.011493</v>
      </c>
      <c r="AT130" t="n">
        <v>3.126219</v>
      </c>
      <c r="AU130" t="n">
        <v>3.077179</v>
      </c>
      <c r="AV130" t="n">
        <v>3.135625</v>
      </c>
      <c r="AW130" t="n">
        <v>3.058477</v>
      </c>
      <c r="AX130" t="n">
        <v>2.865357</v>
      </c>
      <c r="AY130" t="n">
        <v>3.135618</v>
      </c>
      <c r="AZ130" t="n">
        <v>3.216145</v>
      </c>
      <c r="BA130" t="n">
        <v>3.042916</v>
      </c>
      <c r="BB130" t="n">
        <v>2.953963</v>
      </c>
      <c r="BC130" t="n">
        <v>3.060955</v>
      </c>
      <c r="BD130" t="n">
        <v>3.051438</v>
      </c>
      <c r="BE130" t="n">
        <v>2.956284</v>
      </c>
      <c r="BF130" t="n">
        <v>2.999929</v>
      </c>
      <c r="BG130" t="n">
        <v>0.089063</v>
      </c>
      <c r="BH130" t="n">
        <v>0.433275</v>
      </c>
      <c r="BI130" t="n">
        <v>2.535719</v>
      </c>
      <c r="BJ130" t="n">
        <v>2.880877</v>
      </c>
      <c r="BK130" t="n">
        <v>2.995063</v>
      </c>
      <c r="BL130" t="n">
        <v>3.024746</v>
      </c>
      <c r="BM130" t="n">
        <v>2.88784</v>
      </c>
      <c r="BN130" t="n">
        <v>3.029647</v>
      </c>
    </row>
    <row r="131" spans="1:66">
      <c r="A131" t="n">
        <v>109.321944</v>
      </c>
      <c r="B131" t="n">
        <v>4.555081018518519</v>
      </c>
      <c r="C131" t="n">
        <v>2.93078</v>
      </c>
      <c r="D131" t="n">
        <v>3.045721</v>
      </c>
      <c r="E131" t="n">
        <v>3.254878</v>
      </c>
      <c r="F131" t="n">
        <v>3.36557</v>
      </c>
      <c r="G131" t="n">
        <v>0.167736</v>
      </c>
      <c r="H131" t="n">
        <v>0.224863</v>
      </c>
      <c r="I131" t="n">
        <v>0.11429</v>
      </c>
      <c r="J131" t="n">
        <v>0.096959</v>
      </c>
      <c r="K131" t="n">
        <v>6.329178</v>
      </c>
      <c r="L131" t="n">
        <v>6.099177</v>
      </c>
      <c r="M131" t="n">
        <v>6.288771</v>
      </c>
      <c r="N131" t="n">
        <v>5.965172</v>
      </c>
      <c r="O131" t="n">
        <v>3.098729</v>
      </c>
      <c r="P131" t="n">
        <v>3.035698</v>
      </c>
      <c r="Q131" t="n">
        <v>3.08864</v>
      </c>
      <c r="R131" t="n">
        <v>3.084225</v>
      </c>
      <c r="S131" t="n">
        <v>1.548487</v>
      </c>
      <c r="T131" t="n">
        <v>2.949722</v>
      </c>
      <c r="U131" t="n">
        <v>3.212217</v>
      </c>
      <c r="V131" t="n">
        <v>3.01454</v>
      </c>
      <c r="W131" t="n">
        <v>3.102769</v>
      </c>
      <c r="X131" t="n">
        <v>3.092622</v>
      </c>
      <c r="Y131" t="n">
        <v>2.998146</v>
      </c>
      <c r="Z131" t="n">
        <v>3.015908</v>
      </c>
      <c r="AA131" t="n">
        <v>3.119677</v>
      </c>
      <c r="AB131" t="n">
        <v>3.222126</v>
      </c>
      <c r="AC131" t="n">
        <v>3.064878</v>
      </c>
      <c r="AD131" t="n">
        <v>2.981886</v>
      </c>
      <c r="AE131" t="n">
        <v>2.894334</v>
      </c>
      <c r="AF131" t="n">
        <v>3.066911</v>
      </c>
      <c r="AG131" t="n">
        <v>2.931337</v>
      </c>
      <c r="AH131" t="n">
        <v>2.95233</v>
      </c>
      <c r="AI131" t="n">
        <v>2.070809</v>
      </c>
      <c r="AJ131" t="n">
        <v>2.620631</v>
      </c>
      <c r="AK131" t="n">
        <v>2.916904</v>
      </c>
      <c r="AL131" t="n">
        <v>3.035781</v>
      </c>
      <c r="AM131" t="n">
        <v>3.057293</v>
      </c>
      <c r="AN131" t="n">
        <v>2.849926</v>
      </c>
      <c r="AO131" t="n">
        <v>2.812989</v>
      </c>
      <c r="AP131" t="n">
        <v>2.988272</v>
      </c>
      <c r="AQ131" t="n">
        <v>2.898176</v>
      </c>
      <c r="AR131" t="n">
        <v>3.214549</v>
      </c>
      <c r="AS131" t="n">
        <v>3.025479</v>
      </c>
      <c r="AT131" t="n">
        <v>3.145445</v>
      </c>
      <c r="AU131" t="n">
        <v>3.085081</v>
      </c>
      <c r="AV131" t="n">
        <v>3.141064</v>
      </c>
      <c r="AW131" t="n">
        <v>3.090803</v>
      </c>
      <c r="AX131" t="n">
        <v>2.893325</v>
      </c>
      <c r="AY131" t="n">
        <v>3.160724</v>
      </c>
      <c r="AZ131" t="n">
        <v>3.24367</v>
      </c>
      <c r="BA131" t="n">
        <v>3.057229</v>
      </c>
      <c r="BB131" t="n">
        <v>2.973922</v>
      </c>
      <c r="BC131" t="n">
        <v>3.070692</v>
      </c>
      <c r="BD131" t="n">
        <v>3.072455</v>
      </c>
      <c r="BE131" t="n">
        <v>2.966081</v>
      </c>
      <c r="BF131" t="n">
        <v>3.020235</v>
      </c>
      <c r="BG131" t="n">
        <v>0.08933099999999999</v>
      </c>
      <c r="BH131" t="n">
        <v>0.419164</v>
      </c>
      <c r="BI131" t="n">
        <v>2.54836</v>
      </c>
      <c r="BJ131" t="n">
        <v>2.906664</v>
      </c>
      <c r="BK131" t="n">
        <v>3.010725</v>
      </c>
      <c r="BL131" t="n">
        <v>3.039038</v>
      </c>
      <c r="BM131" t="n">
        <v>2.918874</v>
      </c>
      <c r="BN131" t="n">
        <v>3.048099</v>
      </c>
    </row>
    <row r="132" spans="1:66">
      <c r="A132" t="n">
        <v>110.320833</v>
      </c>
      <c r="B132" t="n">
        <v>4.596701388888889</v>
      </c>
      <c r="C132" t="n">
        <v>2.941137</v>
      </c>
      <c r="D132" t="n">
        <v>3.068618</v>
      </c>
      <c r="E132" t="n">
        <v>3.251058</v>
      </c>
      <c r="F132" t="n">
        <v>3.39243</v>
      </c>
      <c r="G132" t="n">
        <v>0.164295</v>
      </c>
      <c r="H132" t="n">
        <v>0.222977</v>
      </c>
      <c r="I132" t="n">
        <v>0.114723</v>
      </c>
      <c r="J132" t="n">
        <v>0.095292</v>
      </c>
      <c r="K132" t="n">
        <v>6.391438</v>
      </c>
      <c r="L132" t="n">
        <v>6.183716</v>
      </c>
      <c r="M132" t="n">
        <v>6.371227</v>
      </c>
      <c r="N132" t="n">
        <v>6.050871</v>
      </c>
      <c r="O132" t="n">
        <v>3.121816</v>
      </c>
      <c r="P132" t="n">
        <v>3.065483</v>
      </c>
      <c r="Q132" t="n">
        <v>3.103687</v>
      </c>
      <c r="R132" t="n">
        <v>3.103615</v>
      </c>
      <c r="S132" t="n">
        <v>1.557037</v>
      </c>
      <c r="T132" t="n">
        <v>2.95725</v>
      </c>
      <c r="U132" t="n">
        <v>3.231455</v>
      </c>
      <c r="V132" t="n">
        <v>3.02791</v>
      </c>
      <c r="W132" t="n">
        <v>3.121418</v>
      </c>
      <c r="X132" t="n">
        <v>3.107396</v>
      </c>
      <c r="Y132" t="n">
        <v>3.014152</v>
      </c>
      <c r="Z132" t="n">
        <v>3.031774</v>
      </c>
      <c r="AA132" t="n">
        <v>3.137753</v>
      </c>
      <c r="AB132" t="n">
        <v>3.231823</v>
      </c>
      <c r="AC132" t="n">
        <v>3.08806</v>
      </c>
      <c r="AD132" t="n">
        <v>2.994524</v>
      </c>
      <c r="AE132" t="n">
        <v>2.919947</v>
      </c>
      <c r="AF132" t="n">
        <v>3.094921</v>
      </c>
      <c r="AG132" t="n">
        <v>2.957424</v>
      </c>
      <c r="AH132" t="n">
        <v>2.96661</v>
      </c>
      <c r="AI132" t="n">
        <v>2.075759</v>
      </c>
      <c r="AJ132" t="n">
        <v>2.62829</v>
      </c>
      <c r="AK132" t="n">
        <v>2.940996</v>
      </c>
      <c r="AL132" t="n">
        <v>3.063355</v>
      </c>
      <c r="AM132" t="n">
        <v>3.071618</v>
      </c>
      <c r="AN132" t="n">
        <v>2.85862</v>
      </c>
      <c r="AO132" t="n">
        <v>2.818651</v>
      </c>
      <c r="AP132" t="n">
        <v>3.002768</v>
      </c>
      <c r="AQ132" t="n">
        <v>2.924854</v>
      </c>
      <c r="AR132" t="n">
        <v>3.231437</v>
      </c>
      <c r="AS132" t="n">
        <v>3.051527</v>
      </c>
      <c r="AT132" t="n">
        <v>3.184723</v>
      </c>
      <c r="AU132" t="n">
        <v>3.094335</v>
      </c>
      <c r="AV132" t="n">
        <v>3.176099</v>
      </c>
      <c r="AW132" t="n">
        <v>3.1032</v>
      </c>
      <c r="AX132" t="n">
        <v>2.91701</v>
      </c>
      <c r="AY132" t="n">
        <v>3.183729</v>
      </c>
      <c r="AZ132" t="n">
        <v>3.254977</v>
      </c>
      <c r="BA132" t="n">
        <v>3.078413</v>
      </c>
      <c r="BB132" t="n">
        <v>2.986273</v>
      </c>
      <c r="BC132" t="n">
        <v>3.096804</v>
      </c>
      <c r="BD132" t="n">
        <v>3.09152</v>
      </c>
      <c r="BE132" t="n">
        <v>2.991432</v>
      </c>
      <c r="BF132" t="n">
        <v>3.044319</v>
      </c>
      <c r="BG132" t="n">
        <v>0.08672199999999999</v>
      </c>
      <c r="BH132" t="n">
        <v>0.403621</v>
      </c>
      <c r="BI132" t="n">
        <v>2.54952</v>
      </c>
      <c r="BJ132" t="n">
        <v>2.93141</v>
      </c>
      <c r="BK132" t="n">
        <v>3.024848</v>
      </c>
      <c r="BL132" t="n">
        <v>3.063318</v>
      </c>
      <c r="BM132" t="n">
        <v>2.944373</v>
      </c>
      <c r="BN132" t="n">
        <v>3.064277</v>
      </c>
    </row>
    <row r="133" spans="1:66">
      <c r="A133" t="n">
        <v>111.319722</v>
      </c>
      <c r="B133" t="n">
        <v>4.638321759259259</v>
      </c>
      <c r="C133" t="n">
        <v>2.964645</v>
      </c>
      <c r="D133" t="n">
        <v>3.089156</v>
      </c>
      <c r="E133" t="n">
        <v>3.262156</v>
      </c>
      <c r="F133" t="n">
        <v>3.412673</v>
      </c>
      <c r="G133" t="n">
        <v>0.163571</v>
      </c>
      <c r="H133" t="n">
        <v>0.222306</v>
      </c>
      <c r="I133" t="n">
        <v>0.111446</v>
      </c>
      <c r="J133" t="n">
        <v>0.09390999999999999</v>
      </c>
      <c r="K133" t="n">
        <v>6.452695</v>
      </c>
      <c r="L133" t="n">
        <v>6.250104</v>
      </c>
      <c r="M133" t="n">
        <v>6.450978</v>
      </c>
      <c r="N133" t="n">
        <v>6.105053</v>
      </c>
      <c r="O133" t="n">
        <v>3.143334</v>
      </c>
      <c r="P133" t="n">
        <v>3.08734</v>
      </c>
      <c r="Q133" t="n">
        <v>3.110861</v>
      </c>
      <c r="R133" t="n">
        <v>3.123619</v>
      </c>
      <c r="S133" t="n">
        <v>1.561163</v>
      </c>
      <c r="T133" t="n">
        <v>2.969452</v>
      </c>
      <c r="U133" t="n">
        <v>3.253889</v>
      </c>
      <c r="V133" t="n">
        <v>3.039903</v>
      </c>
      <c r="W133" t="n">
        <v>3.131405</v>
      </c>
      <c r="X133" t="n">
        <v>3.122055</v>
      </c>
      <c r="Y133" t="n">
        <v>3.020435</v>
      </c>
      <c r="Z133" t="n">
        <v>3.019396</v>
      </c>
      <c r="AA133" t="n">
        <v>3.150154</v>
      </c>
      <c r="AB133" t="n">
        <v>3.240903</v>
      </c>
      <c r="AC133" t="n">
        <v>3.092766</v>
      </c>
      <c r="AD133" t="n">
        <v>3.018265</v>
      </c>
      <c r="AE133" t="n">
        <v>2.926805</v>
      </c>
      <c r="AF133" t="n">
        <v>3.093562</v>
      </c>
      <c r="AG133" t="n">
        <v>2.969374</v>
      </c>
      <c r="AH133" t="n">
        <v>2.991914</v>
      </c>
      <c r="AI133" t="n">
        <v>2.076655</v>
      </c>
      <c r="AJ133" t="n">
        <v>2.637264</v>
      </c>
      <c r="AK133" t="n">
        <v>2.946523</v>
      </c>
      <c r="AL133" t="n">
        <v>3.079284</v>
      </c>
      <c r="AM133" t="n">
        <v>3.089025</v>
      </c>
      <c r="AN133" t="n">
        <v>2.871297</v>
      </c>
      <c r="AO133" t="n">
        <v>2.836337</v>
      </c>
      <c r="AP133" t="n">
        <v>3.025533</v>
      </c>
      <c r="AQ133" t="n">
        <v>2.932159</v>
      </c>
      <c r="AR133" t="n">
        <v>3.250949</v>
      </c>
      <c r="AS133" t="n">
        <v>3.061753</v>
      </c>
      <c r="AT133" t="n">
        <v>3.206202</v>
      </c>
      <c r="AU133" t="n">
        <v>3.10144</v>
      </c>
      <c r="AV133" t="n">
        <v>3.198705</v>
      </c>
      <c r="AW133" t="n">
        <v>3.12034</v>
      </c>
      <c r="AX133" t="n">
        <v>2.923398</v>
      </c>
      <c r="AY133" t="n">
        <v>3.197046</v>
      </c>
      <c r="AZ133" t="n">
        <v>3.271073</v>
      </c>
      <c r="BA133" t="n">
        <v>3.106232</v>
      </c>
      <c r="BB133" t="n">
        <v>2.99685</v>
      </c>
      <c r="BC133" t="n">
        <v>3.117484</v>
      </c>
      <c r="BD133" t="n">
        <v>3.122538</v>
      </c>
      <c r="BE133" t="n">
        <v>3.013113</v>
      </c>
      <c r="BF133" t="n">
        <v>3.061468</v>
      </c>
      <c r="BG133" t="n">
        <v>0.089299</v>
      </c>
      <c r="BH133" t="n">
        <v>0.392267</v>
      </c>
      <c r="BI133" t="n">
        <v>2.546093</v>
      </c>
      <c r="BJ133" t="n">
        <v>2.947277</v>
      </c>
      <c r="BK133" t="n">
        <v>3.049078</v>
      </c>
      <c r="BL133" t="n">
        <v>3.093348</v>
      </c>
      <c r="BM133" t="n">
        <v>2.968131</v>
      </c>
      <c r="BN133" t="n">
        <v>3.091479</v>
      </c>
    </row>
    <row r="134" spans="1:66">
      <c r="A134" t="n">
        <v>112.316944</v>
      </c>
      <c r="B134" t="n">
        <v>4.679872685185186</v>
      </c>
      <c r="C134" t="n">
        <v>2.960936</v>
      </c>
      <c r="D134" t="n">
        <v>3.117253</v>
      </c>
      <c r="E134" t="n">
        <v>3.275508</v>
      </c>
      <c r="F134" t="n">
        <v>3.438492</v>
      </c>
      <c r="G134" t="n">
        <v>0.163719</v>
      </c>
      <c r="H134" t="n">
        <v>0.220629</v>
      </c>
      <c r="I134" t="n">
        <v>0.108534</v>
      </c>
      <c r="J134" t="n">
        <v>0.093056</v>
      </c>
      <c r="K134" t="n">
        <v>6.488392</v>
      </c>
      <c r="L134" t="n">
        <v>6.314608</v>
      </c>
      <c r="M134" t="n">
        <v>6.495451</v>
      </c>
      <c r="N134" t="n">
        <v>6.154437</v>
      </c>
      <c r="O134" t="n">
        <v>3.16849</v>
      </c>
      <c r="P134" t="n">
        <v>3.111882</v>
      </c>
      <c r="Q134" t="n">
        <v>3.117933</v>
      </c>
      <c r="R134" t="n">
        <v>3.13956</v>
      </c>
      <c r="S134" t="n">
        <v>1.569685</v>
      </c>
      <c r="T134" t="n">
        <v>2.995102</v>
      </c>
      <c r="U134" t="n">
        <v>3.270645</v>
      </c>
      <c r="V134" t="n">
        <v>3.063937</v>
      </c>
      <c r="W134" t="n">
        <v>3.125233</v>
      </c>
      <c r="X134" t="n">
        <v>3.146524</v>
      </c>
      <c r="Y134" t="n">
        <v>3.066448</v>
      </c>
      <c r="Z134" t="n">
        <v>3.018869</v>
      </c>
      <c r="AA134" t="n">
        <v>3.16827</v>
      </c>
      <c r="AB134" t="n">
        <v>3.267206</v>
      </c>
      <c r="AC134" t="n">
        <v>3.114809</v>
      </c>
      <c r="AD134" t="n">
        <v>3.038454</v>
      </c>
      <c r="AE134" t="n">
        <v>2.95546</v>
      </c>
      <c r="AF134" t="n">
        <v>3.118849</v>
      </c>
      <c r="AG134" t="n">
        <v>2.995913</v>
      </c>
      <c r="AH134" t="n">
        <v>3.001729</v>
      </c>
      <c r="AI134" t="n">
        <v>2.085254</v>
      </c>
      <c r="AJ134" t="n">
        <v>2.660016</v>
      </c>
      <c r="AK134" t="n">
        <v>2.959125</v>
      </c>
      <c r="AL134" t="n">
        <v>3.098643</v>
      </c>
      <c r="AM134" t="n">
        <v>3.099027</v>
      </c>
      <c r="AN134" t="n">
        <v>2.888302</v>
      </c>
      <c r="AO134" t="n">
        <v>2.847402</v>
      </c>
      <c r="AP134" t="n">
        <v>3.04235</v>
      </c>
      <c r="AQ134" t="n">
        <v>2.950752</v>
      </c>
      <c r="AR134" t="n">
        <v>3.277941</v>
      </c>
      <c r="AS134" t="n">
        <v>3.078472</v>
      </c>
      <c r="AT134" t="n">
        <v>3.22581</v>
      </c>
      <c r="AU134" t="n">
        <v>3.115082</v>
      </c>
      <c r="AV134" t="n">
        <v>3.214176</v>
      </c>
      <c r="AW134" t="n">
        <v>3.144944</v>
      </c>
      <c r="AX134" t="n">
        <v>2.956862</v>
      </c>
      <c r="AY134" t="n">
        <v>3.219168</v>
      </c>
      <c r="AZ134" t="n">
        <v>3.288542</v>
      </c>
      <c r="BA134" t="n">
        <v>3.114727</v>
      </c>
      <c r="BB134" t="n">
        <v>3.025465</v>
      </c>
      <c r="BC134" t="n">
        <v>3.138654</v>
      </c>
      <c r="BD134" t="n">
        <v>3.124901</v>
      </c>
      <c r="BE134" t="n">
        <v>3.0392</v>
      </c>
      <c r="BF134" t="n">
        <v>3.083814</v>
      </c>
      <c r="BG134" t="n">
        <v>0.085548</v>
      </c>
      <c r="BH134" t="n">
        <v>0.379749</v>
      </c>
      <c r="BI134" t="n">
        <v>2.561676</v>
      </c>
      <c r="BJ134" t="n">
        <v>2.955936</v>
      </c>
      <c r="BK134" t="n">
        <v>3.082423</v>
      </c>
      <c r="BL134" t="n">
        <v>3.113532</v>
      </c>
      <c r="BM134" t="n">
        <v>2.983211</v>
      </c>
      <c r="BN134" t="n">
        <v>3.096194</v>
      </c>
    </row>
    <row r="135" spans="1:66">
      <c r="A135" t="n">
        <v>113.313333</v>
      </c>
      <c r="B135" t="n">
        <v>4.721388888888889</v>
      </c>
      <c r="C135" t="n">
        <v>3.001128</v>
      </c>
      <c r="D135" t="n">
        <v>3.136409</v>
      </c>
      <c r="E135" t="n">
        <v>3.315152</v>
      </c>
      <c r="F135" t="n">
        <v>3.470577</v>
      </c>
      <c r="G135" t="n">
        <v>0.162842</v>
      </c>
      <c r="H135" t="n">
        <v>0.217724</v>
      </c>
      <c r="I135" t="n">
        <v>0.107302</v>
      </c>
      <c r="J135" t="n">
        <v>0.090695</v>
      </c>
      <c r="K135" t="n">
        <v>6.568968</v>
      </c>
      <c r="L135" t="n">
        <v>6.397311</v>
      </c>
      <c r="M135" t="n">
        <v>6.588749</v>
      </c>
      <c r="N135" t="n">
        <v>6.200413</v>
      </c>
      <c r="O135" t="n">
        <v>3.192036</v>
      </c>
      <c r="P135" t="n">
        <v>3.120882</v>
      </c>
      <c r="Q135" t="n">
        <v>3.130368</v>
      </c>
      <c r="R135" t="n">
        <v>3.160911</v>
      </c>
      <c r="S135" t="n">
        <v>1.578376</v>
      </c>
      <c r="T135" t="n">
        <v>3.017366</v>
      </c>
      <c r="U135" t="n">
        <v>3.299788</v>
      </c>
      <c r="V135" t="n">
        <v>3.084448</v>
      </c>
      <c r="W135" t="n">
        <v>3.134072</v>
      </c>
      <c r="X135" t="n">
        <v>3.176929</v>
      </c>
      <c r="Y135" t="n">
        <v>3.082496</v>
      </c>
      <c r="Z135" t="n">
        <v>3.038699</v>
      </c>
      <c r="AA135" t="n">
        <v>3.201434</v>
      </c>
      <c r="AB135" t="n">
        <v>3.277392</v>
      </c>
      <c r="AC135" t="n">
        <v>3.122719</v>
      </c>
      <c r="AD135" t="n">
        <v>3.048872</v>
      </c>
      <c r="AE135" t="n">
        <v>2.975213</v>
      </c>
      <c r="AF135" t="n">
        <v>3.124299</v>
      </c>
      <c r="AG135" t="n">
        <v>3.017578</v>
      </c>
      <c r="AH135" t="n">
        <v>3.031373</v>
      </c>
      <c r="AI135" t="n">
        <v>2.093738</v>
      </c>
      <c r="AJ135" t="n">
        <v>2.675955</v>
      </c>
      <c r="AK135" t="n">
        <v>2.975544</v>
      </c>
      <c r="AL135" t="n">
        <v>3.108742</v>
      </c>
      <c r="AM135" t="n">
        <v>3.121677</v>
      </c>
      <c r="AN135" t="n">
        <v>2.904403</v>
      </c>
      <c r="AO135" t="n">
        <v>2.85736</v>
      </c>
      <c r="AP135" t="n">
        <v>3.068057</v>
      </c>
      <c r="AQ135" t="n">
        <v>2.981504</v>
      </c>
      <c r="AR135" t="n">
        <v>3.285737</v>
      </c>
      <c r="AS135" t="n">
        <v>3.093176</v>
      </c>
      <c r="AT135" t="n">
        <v>3.242894</v>
      </c>
      <c r="AU135" t="n">
        <v>3.144933</v>
      </c>
      <c r="AV135" t="n">
        <v>3.235511</v>
      </c>
      <c r="AW135" t="n">
        <v>3.149618</v>
      </c>
      <c r="AX135" t="n">
        <v>2.971152</v>
      </c>
      <c r="AY135" t="n">
        <v>3.242372</v>
      </c>
      <c r="AZ135" t="n">
        <v>3.31735</v>
      </c>
      <c r="BA135" t="n">
        <v>3.135549</v>
      </c>
      <c r="BB135" t="n">
        <v>3.039032</v>
      </c>
      <c r="BC135" t="n">
        <v>3.155272</v>
      </c>
      <c r="BD135" t="n">
        <v>3.141743</v>
      </c>
      <c r="BE135" t="n">
        <v>3.057419</v>
      </c>
      <c r="BF135" t="n">
        <v>3.111438</v>
      </c>
      <c r="BG135" t="n">
        <v>0.088329</v>
      </c>
      <c r="BH135" t="n">
        <v>0.371165</v>
      </c>
      <c r="BI135" t="n">
        <v>2.557581</v>
      </c>
      <c r="BJ135" t="n">
        <v>2.98037</v>
      </c>
      <c r="BK135" t="n">
        <v>3.091071</v>
      </c>
      <c r="BL135" t="n">
        <v>3.127057</v>
      </c>
      <c r="BM135" t="n">
        <v>3.004086</v>
      </c>
      <c r="BN135" t="n">
        <v>3.117525</v>
      </c>
    </row>
    <row r="136" spans="1:66">
      <c r="A136" t="n">
        <v>114.31</v>
      </c>
      <c r="B136" t="n">
        <v>4.762916666666666</v>
      </c>
      <c r="C136" t="n">
        <v>3.021679</v>
      </c>
      <c r="D136" t="n">
        <v>3.153808</v>
      </c>
      <c r="E136" t="n">
        <v>3.327409</v>
      </c>
      <c r="F136" t="n">
        <v>3.489699</v>
      </c>
      <c r="G136" t="n">
        <v>0.160335</v>
      </c>
      <c r="H136" t="n">
        <v>0.215176</v>
      </c>
      <c r="I136" t="n">
        <v>0.107973</v>
      </c>
      <c r="J136" t="n">
        <v>0.088253</v>
      </c>
      <c r="K136" t="n">
        <v>6.644243</v>
      </c>
      <c r="L136" t="n">
        <v>6.441671</v>
      </c>
      <c r="M136" t="n">
        <v>6.62662</v>
      </c>
      <c r="N136" t="n">
        <v>6.266334</v>
      </c>
      <c r="O136" t="n">
        <v>3.209115</v>
      </c>
      <c r="P136" t="n">
        <v>3.146515</v>
      </c>
      <c r="Q136" t="n">
        <v>3.153824</v>
      </c>
      <c r="R136" t="n">
        <v>3.17665</v>
      </c>
      <c r="S136" t="n">
        <v>1.583667</v>
      </c>
      <c r="T136" t="n">
        <v>3.035052</v>
      </c>
      <c r="U136" t="n">
        <v>3.317941</v>
      </c>
      <c r="V136" t="n">
        <v>3.098555</v>
      </c>
      <c r="W136" t="n">
        <v>3.146521</v>
      </c>
      <c r="X136" t="n">
        <v>3.191455</v>
      </c>
      <c r="Y136" t="n">
        <v>3.101827</v>
      </c>
      <c r="Z136" t="n">
        <v>3.04807</v>
      </c>
      <c r="AA136" t="n">
        <v>3.204914</v>
      </c>
      <c r="AB136" t="n">
        <v>3.301773</v>
      </c>
      <c r="AC136" t="n">
        <v>3.162957</v>
      </c>
      <c r="AD136" t="n">
        <v>3.053655</v>
      </c>
      <c r="AE136" t="n">
        <v>2.995413</v>
      </c>
      <c r="AF136" t="n">
        <v>3.147056</v>
      </c>
      <c r="AG136" t="n">
        <v>3.029444</v>
      </c>
      <c r="AH136" t="n">
        <v>3.038361</v>
      </c>
      <c r="AI136" t="n">
        <v>2.085615</v>
      </c>
      <c r="AJ136" t="n">
        <v>2.688001</v>
      </c>
      <c r="AK136" t="n">
        <v>2.987553</v>
      </c>
      <c r="AL136" t="n">
        <v>3.125849</v>
      </c>
      <c r="AM136" t="n">
        <v>3.136277</v>
      </c>
      <c r="AN136" t="n">
        <v>2.922301</v>
      </c>
      <c r="AO136" t="n">
        <v>2.876285</v>
      </c>
      <c r="AP136" t="n">
        <v>3.068205</v>
      </c>
      <c r="AQ136" t="n">
        <v>2.997917</v>
      </c>
      <c r="AR136" t="n">
        <v>3.299043</v>
      </c>
      <c r="AS136" t="n">
        <v>3.109774</v>
      </c>
      <c r="AT136" t="n">
        <v>3.258647</v>
      </c>
      <c r="AU136" t="n">
        <v>3.177742</v>
      </c>
      <c r="AV136" t="n">
        <v>3.251904</v>
      </c>
      <c r="AW136" t="n">
        <v>3.17112</v>
      </c>
      <c r="AX136" t="n">
        <v>2.97794</v>
      </c>
      <c r="AY136" t="n">
        <v>3.263115</v>
      </c>
      <c r="AZ136" t="n">
        <v>3.341035</v>
      </c>
      <c r="BA136" t="n">
        <v>3.158054</v>
      </c>
      <c r="BB136" t="n">
        <v>3.061655</v>
      </c>
      <c r="BC136" t="n">
        <v>3.175187</v>
      </c>
      <c r="BD136" t="n">
        <v>3.158191</v>
      </c>
      <c r="BE136" t="n">
        <v>3.068322</v>
      </c>
      <c r="BF136" t="n">
        <v>3.123924</v>
      </c>
      <c r="BG136" t="n">
        <v>0.085234</v>
      </c>
      <c r="BH136" t="n">
        <v>0.357865</v>
      </c>
      <c r="BI136" t="n">
        <v>2.570705</v>
      </c>
      <c r="BJ136" t="n">
        <v>2.991879</v>
      </c>
      <c r="BK136" t="n">
        <v>3.115453</v>
      </c>
      <c r="BL136" t="n">
        <v>3.150707</v>
      </c>
      <c r="BM136" t="n">
        <v>3.015947</v>
      </c>
      <c r="BN136" t="n">
        <v>3.133885</v>
      </c>
    </row>
    <row r="137" spans="1:66">
      <c r="A137" t="n">
        <v>115.306389</v>
      </c>
      <c r="B137" t="n">
        <v>4.804432870370371</v>
      </c>
      <c r="C137" t="n">
        <v>3.033611</v>
      </c>
      <c r="D137" t="n">
        <v>3.160391</v>
      </c>
      <c r="E137" t="n">
        <v>3.354929</v>
      </c>
      <c r="F137" t="n">
        <v>3.50568</v>
      </c>
      <c r="G137" t="n">
        <v>0.158946</v>
      </c>
      <c r="H137" t="n">
        <v>0.214733</v>
      </c>
      <c r="I137" t="n">
        <v>0.104837</v>
      </c>
      <c r="J137" t="n">
        <v>0.08690000000000001</v>
      </c>
      <c r="K137" t="n">
        <v>6.721687</v>
      </c>
      <c r="L137" t="n">
        <v>6.528786</v>
      </c>
      <c r="M137" t="n">
        <v>6.695246</v>
      </c>
      <c r="N137" t="n">
        <v>6.342817</v>
      </c>
      <c r="O137" t="n">
        <v>3.223188</v>
      </c>
      <c r="P137" t="n">
        <v>3.162094</v>
      </c>
      <c r="Q137" t="n">
        <v>3.163842</v>
      </c>
      <c r="R137" t="n">
        <v>3.208102</v>
      </c>
      <c r="S137" t="n">
        <v>1.590093</v>
      </c>
      <c r="T137" t="n">
        <v>3.045151</v>
      </c>
      <c r="U137" t="n">
        <v>3.335474</v>
      </c>
      <c r="V137" t="n">
        <v>3.122746</v>
      </c>
      <c r="W137" t="n">
        <v>3.137848</v>
      </c>
      <c r="X137" t="n">
        <v>3.219357</v>
      </c>
      <c r="Y137" t="n">
        <v>3.127348</v>
      </c>
      <c r="Z137" t="n">
        <v>3.049314</v>
      </c>
      <c r="AA137" t="n">
        <v>3.227245</v>
      </c>
      <c r="AB137" t="n">
        <v>3.332491</v>
      </c>
      <c r="AC137" t="n">
        <v>3.165528</v>
      </c>
      <c r="AD137" t="n">
        <v>3.073256</v>
      </c>
      <c r="AE137" t="n">
        <v>3.002403</v>
      </c>
      <c r="AF137" t="n">
        <v>3.163491</v>
      </c>
      <c r="AG137" t="n">
        <v>3.049483</v>
      </c>
      <c r="AH137" t="n">
        <v>3.071665</v>
      </c>
      <c r="AI137" t="n">
        <v>2.091449</v>
      </c>
      <c r="AJ137" t="n">
        <v>2.704783</v>
      </c>
      <c r="AK137" t="n">
        <v>3.006004</v>
      </c>
      <c r="AL137" t="n">
        <v>3.147353</v>
      </c>
      <c r="AM137" t="n">
        <v>3.158768</v>
      </c>
      <c r="AN137" t="n">
        <v>2.932153</v>
      </c>
      <c r="AO137" t="n">
        <v>2.893263</v>
      </c>
      <c r="AP137" t="n">
        <v>3.084015</v>
      </c>
      <c r="AQ137" t="n">
        <v>3.014075</v>
      </c>
      <c r="AR137" t="n">
        <v>3.323463</v>
      </c>
      <c r="AS137" t="n">
        <v>3.128591</v>
      </c>
      <c r="AT137" t="n">
        <v>3.284148</v>
      </c>
      <c r="AU137" t="n">
        <v>3.189796</v>
      </c>
      <c r="AV137" t="n">
        <v>3.250703</v>
      </c>
      <c r="AW137" t="n">
        <v>3.185318</v>
      </c>
      <c r="AX137" t="n">
        <v>3.003331</v>
      </c>
      <c r="AY137" t="n">
        <v>3.286285</v>
      </c>
      <c r="AZ137" t="n">
        <v>3.361694</v>
      </c>
      <c r="BA137" t="n">
        <v>3.178862</v>
      </c>
      <c r="BB137" t="n">
        <v>3.074225</v>
      </c>
      <c r="BC137" t="n">
        <v>3.195275</v>
      </c>
      <c r="BD137" t="n">
        <v>3.173223</v>
      </c>
      <c r="BE137" t="n">
        <v>3.08652</v>
      </c>
      <c r="BF137" t="n">
        <v>3.147988</v>
      </c>
      <c r="BG137" t="n">
        <v>0.0842</v>
      </c>
      <c r="BH137" t="n">
        <v>0.349772</v>
      </c>
      <c r="BI137" t="n">
        <v>2.586979</v>
      </c>
      <c r="BJ137" t="n">
        <v>3.028136</v>
      </c>
      <c r="BK137" t="n">
        <v>3.140683</v>
      </c>
      <c r="BL137" t="n">
        <v>3.152313</v>
      </c>
      <c r="BM137" t="n">
        <v>3.025549</v>
      </c>
      <c r="BN137" t="n">
        <v>3.142217</v>
      </c>
    </row>
    <row r="138" spans="1:66">
      <c r="A138" t="n">
        <v>116.3025</v>
      </c>
      <c r="B138" t="n">
        <v>4.8459375</v>
      </c>
      <c r="C138" t="n">
        <v>3.052316</v>
      </c>
      <c r="D138" t="n">
        <v>3.169827</v>
      </c>
      <c r="E138" t="n">
        <v>3.37983</v>
      </c>
      <c r="F138" t="n">
        <v>3.525993</v>
      </c>
      <c r="G138" t="n">
        <v>0.156618</v>
      </c>
      <c r="H138" t="n">
        <v>0.213697</v>
      </c>
      <c r="I138" t="n">
        <v>0.100327</v>
      </c>
      <c r="J138" t="n">
        <v>0.08527899999999999</v>
      </c>
      <c r="K138" t="n">
        <v>6.79619</v>
      </c>
      <c r="L138" t="n">
        <v>6.572836</v>
      </c>
      <c r="M138" t="n">
        <v>6.788082</v>
      </c>
      <c r="N138" t="n">
        <v>6.4068</v>
      </c>
      <c r="O138" t="n">
        <v>3.239309</v>
      </c>
      <c r="P138" t="n">
        <v>3.188489</v>
      </c>
      <c r="Q138" t="n">
        <v>3.172499</v>
      </c>
      <c r="R138" t="n">
        <v>3.226464</v>
      </c>
      <c r="S138" t="n">
        <v>1.592534</v>
      </c>
      <c r="T138" t="n">
        <v>3.063584</v>
      </c>
      <c r="U138" t="n">
        <v>3.348294</v>
      </c>
      <c r="V138" t="n">
        <v>3.143575</v>
      </c>
      <c r="W138" t="n">
        <v>3.167774</v>
      </c>
      <c r="X138" t="n">
        <v>3.236075</v>
      </c>
      <c r="Y138" t="n">
        <v>3.135619</v>
      </c>
      <c r="Z138" t="n">
        <v>3.051438</v>
      </c>
      <c r="AA138" t="n">
        <v>3.244821</v>
      </c>
      <c r="AB138" t="n">
        <v>3.334908</v>
      </c>
      <c r="AC138" t="n">
        <v>3.18183</v>
      </c>
      <c r="AD138" t="n">
        <v>3.091543</v>
      </c>
      <c r="AE138" t="n">
        <v>3.022527</v>
      </c>
      <c r="AF138" t="n">
        <v>3.165841</v>
      </c>
      <c r="AG138" t="n">
        <v>3.061332</v>
      </c>
      <c r="AH138" t="n">
        <v>3.072174</v>
      </c>
      <c r="AI138" t="n">
        <v>2.09803</v>
      </c>
      <c r="AJ138" t="n">
        <v>2.708863</v>
      </c>
      <c r="AK138" t="n">
        <v>3.010839</v>
      </c>
      <c r="AL138" t="n">
        <v>3.163626</v>
      </c>
      <c r="AM138" t="n">
        <v>3.154212</v>
      </c>
      <c r="AN138" t="n">
        <v>2.947369</v>
      </c>
      <c r="AO138" t="n">
        <v>2.908248</v>
      </c>
      <c r="AP138" t="n">
        <v>3.099036</v>
      </c>
      <c r="AQ138" t="n">
        <v>3.011833</v>
      </c>
      <c r="AR138" t="n">
        <v>3.334377</v>
      </c>
      <c r="AS138" t="n">
        <v>3.134816</v>
      </c>
      <c r="AT138" t="n">
        <v>3.284115</v>
      </c>
      <c r="AU138" t="n">
        <v>3.196101</v>
      </c>
      <c r="AV138" t="n">
        <v>3.269216</v>
      </c>
      <c r="AW138" t="n">
        <v>3.203464</v>
      </c>
      <c r="AX138" t="n">
        <v>3.01213</v>
      </c>
      <c r="AY138" t="n">
        <v>3.292605</v>
      </c>
      <c r="AZ138" t="n">
        <v>3.37896</v>
      </c>
      <c r="BA138" t="n">
        <v>3.187403</v>
      </c>
      <c r="BB138" t="n">
        <v>3.085728</v>
      </c>
      <c r="BC138" t="n">
        <v>3.201973</v>
      </c>
      <c r="BD138" t="n">
        <v>3.182993</v>
      </c>
      <c r="BE138" t="n">
        <v>3.092982</v>
      </c>
      <c r="BF138" t="n">
        <v>3.177375</v>
      </c>
      <c r="BG138" t="n">
        <v>0.084188</v>
      </c>
      <c r="BH138" t="n">
        <v>0.340978</v>
      </c>
      <c r="BI138" t="n">
        <v>2.591778</v>
      </c>
      <c r="BJ138" t="n">
        <v>3.045208</v>
      </c>
      <c r="BK138" t="n">
        <v>3.153116</v>
      </c>
      <c r="BL138" t="n">
        <v>3.17956</v>
      </c>
      <c r="BM138" t="n">
        <v>3.048633</v>
      </c>
      <c r="BN138" t="n">
        <v>3.176881</v>
      </c>
    </row>
    <row r="139" spans="1:66">
      <c r="A139" t="n">
        <v>117.299722</v>
      </c>
      <c r="B139" t="n">
        <v>4.887488425925926</v>
      </c>
      <c r="C139" t="n">
        <v>3.065584</v>
      </c>
      <c r="D139" t="n">
        <v>3.198909</v>
      </c>
      <c r="E139" t="n">
        <v>3.393938</v>
      </c>
      <c r="F139" t="n">
        <v>3.542209</v>
      </c>
      <c r="G139" t="n">
        <v>0.15464</v>
      </c>
      <c r="H139" t="n">
        <v>0.21155</v>
      </c>
      <c r="I139" t="n">
        <v>0.101167</v>
      </c>
      <c r="J139" t="n">
        <v>0.084476</v>
      </c>
      <c r="K139" t="n">
        <v>6.855536</v>
      </c>
      <c r="L139" t="n">
        <v>6.638678</v>
      </c>
      <c r="M139" t="n">
        <v>6.840912</v>
      </c>
      <c r="N139" t="n">
        <v>6.48783</v>
      </c>
      <c r="O139" t="n">
        <v>3.269732</v>
      </c>
      <c r="P139" t="n">
        <v>3.208372</v>
      </c>
      <c r="Q139" t="n">
        <v>3.195995</v>
      </c>
      <c r="R139" t="n">
        <v>3.246483</v>
      </c>
      <c r="S139" t="n">
        <v>1.603275</v>
      </c>
      <c r="T139" t="n">
        <v>3.084442</v>
      </c>
      <c r="U139" t="n">
        <v>3.378581</v>
      </c>
      <c r="V139" t="n">
        <v>3.159038</v>
      </c>
      <c r="W139" t="n">
        <v>3.169349</v>
      </c>
      <c r="X139" t="n">
        <v>3.260251</v>
      </c>
      <c r="Y139" t="n">
        <v>3.153282</v>
      </c>
      <c r="Z139" t="n">
        <v>3.079943</v>
      </c>
      <c r="AA139" t="n">
        <v>3.249485</v>
      </c>
      <c r="AB139" t="n">
        <v>3.346738</v>
      </c>
      <c r="AC139" t="n">
        <v>3.184104</v>
      </c>
      <c r="AD139" t="n">
        <v>3.11648</v>
      </c>
      <c r="AE139" t="n">
        <v>3.037394</v>
      </c>
      <c r="AF139" t="n">
        <v>3.195276</v>
      </c>
      <c r="AG139" t="n">
        <v>3.076933</v>
      </c>
      <c r="AH139" t="n">
        <v>3.085176</v>
      </c>
      <c r="AI139" t="n">
        <v>2.101309</v>
      </c>
      <c r="AJ139" t="n">
        <v>2.732344</v>
      </c>
      <c r="AK139" t="n">
        <v>3.032916</v>
      </c>
      <c r="AL139" t="n">
        <v>3.177538</v>
      </c>
      <c r="AM139" t="n">
        <v>3.186652</v>
      </c>
      <c r="AN139" t="n">
        <v>2.951168</v>
      </c>
      <c r="AO139" t="n">
        <v>2.933424</v>
      </c>
      <c r="AP139" t="n">
        <v>3.116639</v>
      </c>
      <c r="AQ139" t="n">
        <v>3.036179</v>
      </c>
      <c r="AR139" t="n">
        <v>3.336326</v>
      </c>
      <c r="AS139" t="n">
        <v>3.169178</v>
      </c>
      <c r="AT139" t="n">
        <v>3.301237</v>
      </c>
      <c r="AU139" t="n">
        <v>3.235488</v>
      </c>
      <c r="AV139" t="n">
        <v>3.279506</v>
      </c>
      <c r="AW139" t="n">
        <v>3.225415</v>
      </c>
      <c r="AX139" t="n">
        <v>3.031811</v>
      </c>
      <c r="AY139" t="n">
        <v>3.319318</v>
      </c>
      <c r="AZ139" t="n">
        <v>3.39034</v>
      </c>
      <c r="BA139" t="n">
        <v>3.213448</v>
      </c>
      <c r="BB139" t="n">
        <v>3.124962</v>
      </c>
      <c r="BC139" t="n">
        <v>3.223669</v>
      </c>
      <c r="BD139" t="n">
        <v>3.20778</v>
      </c>
      <c r="BE139" t="n">
        <v>3.105411</v>
      </c>
      <c r="BF139" t="n">
        <v>3.19631</v>
      </c>
      <c r="BG139" t="n">
        <v>0.08638899999999999</v>
      </c>
      <c r="BH139" t="n">
        <v>0.327243</v>
      </c>
      <c r="BI139" t="n">
        <v>2.594758</v>
      </c>
      <c r="BJ139" t="n">
        <v>3.053791</v>
      </c>
      <c r="BK139" t="n">
        <v>3.165652</v>
      </c>
      <c r="BL139" t="n">
        <v>3.201995</v>
      </c>
      <c r="BM139" t="n">
        <v>3.067579</v>
      </c>
      <c r="BN139" t="n">
        <v>3.203722</v>
      </c>
    </row>
    <row r="140" spans="1:66">
      <c r="A140" t="n">
        <v>118.297222</v>
      </c>
      <c r="B140" t="n">
        <v>4.929050925925925</v>
      </c>
      <c r="C140" t="n">
        <v>3.083439</v>
      </c>
      <c r="D140" t="n">
        <v>3.211992</v>
      </c>
      <c r="E140" t="n">
        <v>3.393461</v>
      </c>
      <c r="F140" t="n">
        <v>3.580289</v>
      </c>
      <c r="G140" t="n">
        <v>0.153025</v>
      </c>
      <c r="H140" t="n">
        <v>0.208469</v>
      </c>
      <c r="I140" t="n">
        <v>0.100786</v>
      </c>
      <c r="J140" t="n">
        <v>0.082674</v>
      </c>
      <c r="K140" t="n">
        <v>6.923693</v>
      </c>
      <c r="L140" t="n">
        <v>6.715795</v>
      </c>
      <c r="M140" t="n">
        <v>6.902764</v>
      </c>
      <c r="N140" t="n">
        <v>6.545302</v>
      </c>
      <c r="O140" t="n">
        <v>3.282385</v>
      </c>
      <c r="P140" t="n">
        <v>3.228707</v>
      </c>
      <c r="Q140" t="n">
        <v>3.224677</v>
      </c>
      <c r="R140" t="n">
        <v>3.2501</v>
      </c>
      <c r="S140" t="n">
        <v>1.608551</v>
      </c>
      <c r="T140" t="n">
        <v>3.094336</v>
      </c>
      <c r="U140" t="n">
        <v>3.393788</v>
      </c>
      <c r="V140" t="n">
        <v>3.17108</v>
      </c>
      <c r="W140" t="n">
        <v>3.154107</v>
      </c>
      <c r="X140" t="n">
        <v>3.280175</v>
      </c>
      <c r="Y140" t="n">
        <v>3.188689</v>
      </c>
      <c r="Z140" t="n">
        <v>3.067007</v>
      </c>
      <c r="AA140" t="n">
        <v>3.270012</v>
      </c>
      <c r="AB140" t="n">
        <v>3.349419</v>
      </c>
      <c r="AC140" t="n">
        <v>3.199394</v>
      </c>
      <c r="AD140" t="n">
        <v>3.118771</v>
      </c>
      <c r="AE140" t="n">
        <v>3.05366</v>
      </c>
      <c r="AF140" t="n">
        <v>3.211255</v>
      </c>
      <c r="AG140" t="n">
        <v>3.087578</v>
      </c>
      <c r="AH140" t="n">
        <v>3.114473</v>
      </c>
      <c r="AI140" t="n">
        <v>2.108765</v>
      </c>
      <c r="AJ140" t="n">
        <v>2.721775</v>
      </c>
      <c r="AK140" t="n">
        <v>3.03907</v>
      </c>
      <c r="AL140" t="n">
        <v>3.18839</v>
      </c>
      <c r="AM140" t="n">
        <v>3.206644</v>
      </c>
      <c r="AN140" t="n">
        <v>2.962873</v>
      </c>
      <c r="AO140" t="n">
        <v>2.956356</v>
      </c>
      <c r="AP140" t="n">
        <v>3.132542</v>
      </c>
      <c r="AQ140" t="n">
        <v>3.048225</v>
      </c>
      <c r="AR140" t="n">
        <v>3.368065</v>
      </c>
      <c r="AS140" t="n">
        <v>3.181618</v>
      </c>
      <c r="AT140" t="n">
        <v>3.304869</v>
      </c>
      <c r="AU140" t="n">
        <v>3.238428</v>
      </c>
      <c r="AV140" t="n">
        <v>3.300692</v>
      </c>
      <c r="AW140" t="n">
        <v>3.255486</v>
      </c>
      <c r="AX140" t="n">
        <v>3.050629</v>
      </c>
      <c r="AY140" t="n">
        <v>3.342974</v>
      </c>
      <c r="AZ140" t="n">
        <v>3.398687</v>
      </c>
      <c r="BA140" t="n">
        <v>3.236533</v>
      </c>
      <c r="BB140" t="n">
        <v>3.127293</v>
      </c>
      <c r="BC140" t="n">
        <v>3.236812</v>
      </c>
      <c r="BD140" t="n">
        <v>3.234494</v>
      </c>
      <c r="BE140" t="n">
        <v>3.115061</v>
      </c>
      <c r="BF140" t="n">
        <v>3.228859</v>
      </c>
      <c r="BG140" t="n">
        <v>0.083783</v>
      </c>
      <c r="BH140" t="n">
        <v>0.318709</v>
      </c>
      <c r="BI140" t="n">
        <v>2.591954</v>
      </c>
      <c r="BJ140" t="n">
        <v>3.075444</v>
      </c>
      <c r="BK140" t="n">
        <v>3.190368</v>
      </c>
      <c r="BL140" t="n">
        <v>3.225989</v>
      </c>
      <c r="BM140" t="n">
        <v>3.084878</v>
      </c>
      <c r="BN140" t="n">
        <v>3.213332</v>
      </c>
    </row>
    <row r="141" spans="1:66">
      <c r="A141" t="n">
        <v>119.292778</v>
      </c>
      <c r="B141" t="n">
        <v>4.970532407407407</v>
      </c>
      <c r="C141" t="n">
        <v>3.105782</v>
      </c>
      <c r="D141" t="n">
        <v>3.244406</v>
      </c>
      <c r="E141" t="n">
        <v>3.419436</v>
      </c>
      <c r="F141" t="n">
        <v>3.602386</v>
      </c>
      <c r="G141" t="n">
        <v>0.151174</v>
      </c>
      <c r="H141" t="n">
        <v>0.206757</v>
      </c>
      <c r="I141" t="n">
        <v>0.09704699999999999</v>
      </c>
      <c r="J141" t="n">
        <v>0.080572</v>
      </c>
      <c r="K141" t="n">
        <v>6.971012</v>
      </c>
      <c r="L141" t="n">
        <v>6.765716</v>
      </c>
      <c r="M141" t="n">
        <v>7.006476</v>
      </c>
      <c r="N141" t="n">
        <v>6.594112</v>
      </c>
      <c r="O141" t="n">
        <v>3.299181</v>
      </c>
      <c r="P141" t="n">
        <v>3.241155</v>
      </c>
      <c r="Q141" t="n">
        <v>3.240467</v>
      </c>
      <c r="R141" t="n">
        <v>3.276755</v>
      </c>
      <c r="S141" t="n">
        <v>1.623082</v>
      </c>
      <c r="T141" t="n">
        <v>3.108856</v>
      </c>
      <c r="U141" t="n">
        <v>3.418673</v>
      </c>
      <c r="V141" t="n">
        <v>3.189425</v>
      </c>
      <c r="W141" t="n">
        <v>3.162808</v>
      </c>
      <c r="X141" t="n">
        <v>3.285598</v>
      </c>
      <c r="Y141" t="n">
        <v>3.210225</v>
      </c>
      <c r="Z141" t="n">
        <v>3.0849</v>
      </c>
      <c r="AA141" t="n">
        <v>3.297028</v>
      </c>
      <c r="AB141" t="n">
        <v>3.362261</v>
      </c>
      <c r="AC141" t="n">
        <v>3.213443</v>
      </c>
      <c r="AD141" t="n">
        <v>3.139489</v>
      </c>
      <c r="AE141" t="n">
        <v>3.060869</v>
      </c>
      <c r="AF141" t="n">
        <v>3.221971</v>
      </c>
      <c r="AG141" t="n">
        <v>3.093999</v>
      </c>
      <c r="AH141" t="n">
        <v>3.128121</v>
      </c>
      <c r="AI141" t="n">
        <v>2.1043</v>
      </c>
      <c r="AJ141" t="n">
        <v>2.744174</v>
      </c>
      <c r="AK141" t="n">
        <v>3.062505</v>
      </c>
      <c r="AL141" t="n">
        <v>3.221938</v>
      </c>
      <c r="AM141" t="n">
        <v>3.229471</v>
      </c>
      <c r="AN141" t="n">
        <v>2.975181</v>
      </c>
      <c r="AO141" t="n">
        <v>2.97519</v>
      </c>
      <c r="AP141" t="n">
        <v>3.150136</v>
      </c>
      <c r="AQ141" t="n">
        <v>3.069674</v>
      </c>
      <c r="AR141" t="n">
        <v>3.373911</v>
      </c>
      <c r="AS141" t="n">
        <v>3.203201</v>
      </c>
      <c r="AT141" t="n">
        <v>3.335981</v>
      </c>
      <c r="AU141" t="n">
        <v>3.256668</v>
      </c>
      <c r="AV141" t="n">
        <v>3.315674</v>
      </c>
      <c r="AW141" t="n">
        <v>3.269805</v>
      </c>
      <c r="AX141" t="n">
        <v>3.067695</v>
      </c>
      <c r="AY141" t="n">
        <v>3.3658</v>
      </c>
      <c r="AZ141" t="n">
        <v>3.418613</v>
      </c>
      <c r="BA141" t="n">
        <v>3.245925</v>
      </c>
      <c r="BB141" t="n">
        <v>3.136611</v>
      </c>
      <c r="BC141" t="n">
        <v>3.253324</v>
      </c>
      <c r="BD141" t="n">
        <v>3.2504</v>
      </c>
      <c r="BE141" t="n">
        <v>3.137364</v>
      </c>
      <c r="BF141" t="n">
        <v>3.241607</v>
      </c>
      <c r="BG141" t="n">
        <v>0.079433</v>
      </c>
      <c r="BH141" t="n">
        <v>0.30588</v>
      </c>
      <c r="BI141" t="n">
        <v>2.590219</v>
      </c>
      <c r="BJ141" t="n">
        <v>3.082541</v>
      </c>
      <c r="BK141" t="n">
        <v>3.212136</v>
      </c>
      <c r="BL141" t="n">
        <v>3.236645</v>
      </c>
      <c r="BM141" t="n">
        <v>3.110163</v>
      </c>
      <c r="BN141" t="n">
        <v>3.246084</v>
      </c>
    </row>
    <row r="142" spans="1:66">
      <c r="A142" t="n">
        <v>120.288889</v>
      </c>
      <c r="B142" t="n">
        <v>5.012037037037037</v>
      </c>
      <c r="C142" t="n">
        <v>3.11713</v>
      </c>
      <c r="D142" t="n">
        <v>3.24691</v>
      </c>
      <c r="E142" t="n">
        <v>3.450568</v>
      </c>
      <c r="F142" t="n">
        <v>3.619472</v>
      </c>
      <c r="G142" t="n">
        <v>0.151807</v>
      </c>
      <c r="H142" t="n">
        <v>0.206754</v>
      </c>
      <c r="I142" t="n">
        <v>0.098107</v>
      </c>
      <c r="J142" t="n">
        <v>0.078899</v>
      </c>
      <c r="K142" t="n">
        <v>7.071929</v>
      </c>
      <c r="L142" t="n">
        <v>6.857612</v>
      </c>
      <c r="M142" t="n">
        <v>7.068368</v>
      </c>
      <c r="N142" t="n">
        <v>6.677867</v>
      </c>
      <c r="O142" t="n">
        <v>3.309438</v>
      </c>
      <c r="P142" t="n">
        <v>3.27219</v>
      </c>
      <c r="Q142" t="n">
        <v>3.25195</v>
      </c>
      <c r="R142" t="n">
        <v>3.278371</v>
      </c>
      <c r="S142" t="n">
        <v>1.62966</v>
      </c>
      <c r="T142" t="n">
        <v>3.117513</v>
      </c>
      <c r="U142" t="n">
        <v>3.437651</v>
      </c>
      <c r="V142" t="n">
        <v>3.197888</v>
      </c>
      <c r="W142" t="n">
        <v>3.161687</v>
      </c>
      <c r="X142" t="n">
        <v>3.304897</v>
      </c>
      <c r="Y142" t="n">
        <v>3.223146</v>
      </c>
      <c r="Z142" t="n">
        <v>3.092831</v>
      </c>
      <c r="AA142" t="n">
        <v>3.305182</v>
      </c>
      <c r="AB142" t="n">
        <v>3.375511</v>
      </c>
      <c r="AC142" t="n">
        <v>3.229816</v>
      </c>
      <c r="AD142" t="n">
        <v>3.164149</v>
      </c>
      <c r="AE142" t="n">
        <v>3.084649</v>
      </c>
      <c r="AF142" t="n">
        <v>3.242788</v>
      </c>
      <c r="AG142" t="n">
        <v>3.106455</v>
      </c>
      <c r="AH142" t="n">
        <v>3.140732</v>
      </c>
      <c r="AI142" t="n">
        <v>2.098016</v>
      </c>
      <c r="AJ142" t="n">
        <v>2.751827</v>
      </c>
      <c r="AK142" t="n">
        <v>3.075215</v>
      </c>
      <c r="AL142" t="n">
        <v>3.242816</v>
      </c>
      <c r="AM142" t="n">
        <v>3.251744</v>
      </c>
      <c r="AN142" t="n">
        <v>2.994894</v>
      </c>
      <c r="AO142" t="n">
        <v>2.981068</v>
      </c>
      <c r="AP142" t="n">
        <v>3.163337</v>
      </c>
      <c r="AQ142" t="n">
        <v>3.087572</v>
      </c>
      <c r="AR142" t="n">
        <v>3.399414</v>
      </c>
      <c r="AS142" t="n">
        <v>3.205215</v>
      </c>
      <c r="AT142" t="n">
        <v>3.341842</v>
      </c>
      <c r="AU142" t="n">
        <v>3.267773</v>
      </c>
      <c r="AV142" t="n">
        <v>3.321574</v>
      </c>
      <c r="AW142" t="n">
        <v>3.276622</v>
      </c>
      <c r="AX142" t="n">
        <v>3.076709</v>
      </c>
      <c r="AY142" t="n">
        <v>3.386666</v>
      </c>
      <c r="AZ142" t="n">
        <v>3.440023</v>
      </c>
      <c r="BA142" t="n">
        <v>3.274466</v>
      </c>
      <c r="BB142" t="n">
        <v>3.153098</v>
      </c>
      <c r="BC142" t="n">
        <v>3.275171</v>
      </c>
      <c r="BD142" t="n">
        <v>3.273434</v>
      </c>
      <c r="BE142" t="n">
        <v>3.147089</v>
      </c>
      <c r="BF142" t="n">
        <v>3.260416</v>
      </c>
      <c r="BG142" t="n">
        <v>0.081314</v>
      </c>
      <c r="BH142" t="n">
        <v>0.298001</v>
      </c>
      <c r="BI142" t="n">
        <v>2.58939</v>
      </c>
      <c r="BJ142" t="n">
        <v>3.110127</v>
      </c>
      <c r="BK142" t="n">
        <v>3.229371</v>
      </c>
      <c r="BL142" t="n">
        <v>3.253221</v>
      </c>
      <c r="BM142" t="n">
        <v>3.115425</v>
      </c>
      <c r="BN142" t="n">
        <v>3.256628</v>
      </c>
    </row>
    <row r="143" spans="1:66">
      <c r="A143" t="n">
        <v>121.281111</v>
      </c>
      <c r="B143" t="n">
        <v>5.05337962962963</v>
      </c>
      <c r="C143" t="n">
        <v>3.128634</v>
      </c>
      <c r="D143" t="n">
        <v>3.269198</v>
      </c>
      <c r="E143" t="n">
        <v>3.474136</v>
      </c>
      <c r="F143" t="n">
        <v>3.653867</v>
      </c>
      <c r="G143" t="n">
        <v>0.151916</v>
      </c>
      <c r="H143" t="n">
        <v>0.206587</v>
      </c>
      <c r="I143" t="n">
        <v>0.096191</v>
      </c>
      <c r="J143" t="n">
        <v>0.077791</v>
      </c>
      <c r="K143" t="n">
        <v>7.132368</v>
      </c>
      <c r="L143" t="n">
        <v>6.926595</v>
      </c>
      <c r="M143" t="n">
        <v>7.104337</v>
      </c>
      <c r="N143" t="n">
        <v>6.7159</v>
      </c>
      <c r="O143" t="n">
        <v>3.31919</v>
      </c>
      <c r="P143" t="n">
        <v>3.298835</v>
      </c>
      <c r="Q143" t="n">
        <v>3.268563</v>
      </c>
      <c r="R143" t="n">
        <v>3.300145</v>
      </c>
      <c r="S143" t="n">
        <v>1.640819</v>
      </c>
      <c r="T143" t="n">
        <v>3.139508</v>
      </c>
      <c r="U143" t="n">
        <v>3.460026</v>
      </c>
      <c r="V143" t="n">
        <v>3.231618</v>
      </c>
      <c r="W143" t="n">
        <v>3.192557</v>
      </c>
      <c r="X143" t="n">
        <v>3.329726</v>
      </c>
      <c r="Y143" t="n">
        <v>3.245619</v>
      </c>
      <c r="Z143" t="n">
        <v>3.093421</v>
      </c>
      <c r="AA143" t="n">
        <v>3.319344</v>
      </c>
      <c r="AB143" t="n">
        <v>3.382205</v>
      </c>
      <c r="AC143" t="n">
        <v>3.241463</v>
      </c>
      <c r="AD143" t="n">
        <v>3.162806</v>
      </c>
      <c r="AE143" t="n">
        <v>3.100001</v>
      </c>
      <c r="AF143" t="n">
        <v>3.258382</v>
      </c>
      <c r="AG143" t="n">
        <v>3.123522</v>
      </c>
      <c r="AH143" t="n">
        <v>3.143569</v>
      </c>
      <c r="AI143" t="n">
        <v>2.101154</v>
      </c>
      <c r="AJ143" t="n">
        <v>2.757403</v>
      </c>
      <c r="AK143" t="n">
        <v>3.092271</v>
      </c>
      <c r="AL143" t="n">
        <v>3.234633</v>
      </c>
      <c r="AM143" t="n">
        <v>3.257465</v>
      </c>
      <c r="AN143" t="n">
        <v>3.002196</v>
      </c>
      <c r="AO143" t="n">
        <v>3.001482</v>
      </c>
      <c r="AP143" t="n">
        <v>3.187223</v>
      </c>
      <c r="AQ143" t="n">
        <v>3.100699</v>
      </c>
      <c r="AR143" t="n">
        <v>3.40174</v>
      </c>
      <c r="AS143" t="n">
        <v>3.224051</v>
      </c>
      <c r="AT143" t="n">
        <v>3.36946</v>
      </c>
      <c r="AU143" t="n">
        <v>3.276399</v>
      </c>
      <c r="AV143" t="n">
        <v>3.346755</v>
      </c>
      <c r="AW143" t="n">
        <v>3.29451</v>
      </c>
      <c r="AX143" t="n">
        <v>3.086145</v>
      </c>
      <c r="AY143" t="n">
        <v>3.40231</v>
      </c>
      <c r="AZ143" t="n">
        <v>3.453268</v>
      </c>
      <c r="BA143" t="n">
        <v>3.27916</v>
      </c>
      <c r="BB143" t="n">
        <v>3.174453</v>
      </c>
      <c r="BC143" t="n">
        <v>3.2969</v>
      </c>
      <c r="BD143" t="n">
        <v>3.278521</v>
      </c>
      <c r="BE143" t="n">
        <v>3.161428</v>
      </c>
      <c r="BF143" t="n">
        <v>3.289542</v>
      </c>
      <c r="BG143" t="n">
        <v>0.082191</v>
      </c>
      <c r="BH143" t="n">
        <v>0.292024</v>
      </c>
      <c r="BI143" t="n">
        <v>2.606492</v>
      </c>
      <c r="BJ143" t="n">
        <v>3.12563</v>
      </c>
      <c r="BK143" t="n">
        <v>3.240819</v>
      </c>
      <c r="BL143" t="n">
        <v>3.2725</v>
      </c>
      <c r="BM143" t="n">
        <v>3.133438</v>
      </c>
      <c r="BN143" t="n">
        <v>3.276517</v>
      </c>
    </row>
    <row r="144" spans="1:66">
      <c r="A144" t="n">
        <v>122.274444</v>
      </c>
      <c r="B144" t="n">
        <v>5.094768518518518</v>
      </c>
      <c r="C144" t="n">
        <v>3.144662</v>
      </c>
      <c r="D144" t="n">
        <v>3.282337</v>
      </c>
      <c r="E144" t="n">
        <v>3.485276</v>
      </c>
      <c r="F144" t="n">
        <v>3.668152</v>
      </c>
      <c r="G144" t="n">
        <v>0.149849</v>
      </c>
      <c r="H144" t="n">
        <v>0.205863</v>
      </c>
      <c r="I144" t="n">
        <v>0.093112</v>
      </c>
      <c r="J144" t="n">
        <v>0.076234</v>
      </c>
      <c r="K144" t="n">
        <v>7.200467</v>
      </c>
      <c r="L144" t="n">
        <v>6.982673</v>
      </c>
      <c r="M144" t="n">
        <v>7.181364</v>
      </c>
      <c r="N144" t="n">
        <v>6.760809</v>
      </c>
      <c r="O144" t="n">
        <v>3.340608</v>
      </c>
      <c r="P144" t="n">
        <v>3.312683</v>
      </c>
      <c r="Q144" t="n">
        <v>3.288302</v>
      </c>
      <c r="R144" t="n">
        <v>3.319537</v>
      </c>
      <c r="S144" t="n">
        <v>1.646854</v>
      </c>
      <c r="T144" t="n">
        <v>3.162397</v>
      </c>
      <c r="U144" t="n">
        <v>3.482101</v>
      </c>
      <c r="V144" t="n">
        <v>3.244924</v>
      </c>
      <c r="W144" t="n">
        <v>3.177914</v>
      </c>
      <c r="X144" t="n">
        <v>3.346383</v>
      </c>
      <c r="Y144" t="n">
        <v>3.252416</v>
      </c>
      <c r="Z144" t="n">
        <v>3.09956</v>
      </c>
      <c r="AA144" t="n">
        <v>3.34013</v>
      </c>
      <c r="AB144" t="n">
        <v>3.409353</v>
      </c>
      <c r="AC144" t="n">
        <v>3.262331</v>
      </c>
      <c r="AD144" t="n">
        <v>3.185436</v>
      </c>
      <c r="AE144" t="n">
        <v>3.123704</v>
      </c>
      <c r="AF144" t="n">
        <v>3.290617</v>
      </c>
      <c r="AG144" t="n">
        <v>3.143628</v>
      </c>
      <c r="AH144" t="n">
        <v>3.159603</v>
      </c>
      <c r="AI144" t="n">
        <v>2.094758</v>
      </c>
      <c r="AJ144" t="n">
        <v>2.763226</v>
      </c>
      <c r="AK144" t="n">
        <v>3.112485</v>
      </c>
      <c r="AL144" t="n">
        <v>3.264303</v>
      </c>
      <c r="AM144" t="n">
        <v>3.274725</v>
      </c>
      <c r="AN144" t="n">
        <v>3.014267</v>
      </c>
      <c r="AO144" t="n">
        <v>3.012091</v>
      </c>
      <c r="AP144" t="n">
        <v>3.195675</v>
      </c>
      <c r="AQ144" t="n">
        <v>3.114287</v>
      </c>
      <c r="AR144" t="n">
        <v>3.423551</v>
      </c>
      <c r="AS144" t="n">
        <v>3.233011</v>
      </c>
      <c r="AT144" t="n">
        <v>3.394174</v>
      </c>
      <c r="AU144" t="n">
        <v>3.293783</v>
      </c>
      <c r="AV144" t="n">
        <v>3.356693</v>
      </c>
      <c r="AW144" t="n">
        <v>3.318739</v>
      </c>
      <c r="AX144" t="n">
        <v>3.103861</v>
      </c>
      <c r="AY144" t="n">
        <v>3.420319</v>
      </c>
      <c r="AZ144" t="n">
        <v>3.477065</v>
      </c>
      <c r="BA144" t="n">
        <v>3.292217</v>
      </c>
      <c r="BB144" t="n">
        <v>3.198119</v>
      </c>
      <c r="BC144" t="n">
        <v>3.306532</v>
      </c>
      <c r="BD144" t="n">
        <v>3.298811</v>
      </c>
      <c r="BE144" t="n">
        <v>3.169325</v>
      </c>
      <c r="BF144" t="n">
        <v>3.310823</v>
      </c>
      <c r="BG144" t="n">
        <v>0.080315</v>
      </c>
      <c r="BH144" t="n">
        <v>0.282101</v>
      </c>
      <c r="BI144" t="n">
        <v>2.609295</v>
      </c>
      <c r="BJ144" t="n">
        <v>3.138068</v>
      </c>
      <c r="BK144" t="n">
        <v>3.262345</v>
      </c>
      <c r="BL144" t="n">
        <v>3.286571</v>
      </c>
      <c r="BM144" t="n">
        <v>3.158181</v>
      </c>
      <c r="BN144" t="n">
        <v>3.286729</v>
      </c>
    </row>
    <row r="145" spans="1:66">
      <c r="A145" t="n">
        <v>123.264722</v>
      </c>
      <c r="B145" t="n">
        <v>5.136030092592592</v>
      </c>
      <c r="C145" t="n">
        <v>3.152938</v>
      </c>
      <c r="D145" t="n">
        <v>3.310322</v>
      </c>
      <c r="E145" t="n">
        <v>3.510202</v>
      </c>
      <c r="F145" t="n">
        <v>3.683452</v>
      </c>
      <c r="G145" t="n">
        <v>0.151678</v>
      </c>
      <c r="H145" t="n">
        <v>0.203268</v>
      </c>
      <c r="I145" t="n">
        <v>0.096049</v>
      </c>
      <c r="J145" t="n">
        <v>0.07574</v>
      </c>
      <c r="K145" t="n">
        <v>7.255653</v>
      </c>
      <c r="L145" t="n">
        <v>7.059851</v>
      </c>
      <c r="M145" t="n">
        <v>7.246474</v>
      </c>
      <c r="N145" t="n">
        <v>6.847455</v>
      </c>
      <c r="O145" t="n">
        <v>3.361461</v>
      </c>
      <c r="P145" t="n">
        <v>3.327681</v>
      </c>
      <c r="Q145" t="n">
        <v>3.305852</v>
      </c>
      <c r="R145" t="n">
        <v>3.337508</v>
      </c>
      <c r="S145" t="n">
        <v>1.6524</v>
      </c>
      <c r="T145" t="n">
        <v>3.176287</v>
      </c>
      <c r="U145" t="n">
        <v>3.51768</v>
      </c>
      <c r="V145" t="n">
        <v>3.270249</v>
      </c>
      <c r="W145" t="n">
        <v>3.167493</v>
      </c>
      <c r="X145" t="n">
        <v>3.367204</v>
      </c>
      <c r="Y145" t="n">
        <v>3.266532</v>
      </c>
      <c r="Z145" t="n">
        <v>3.116673</v>
      </c>
      <c r="AA145" t="n">
        <v>3.352557</v>
      </c>
      <c r="AB145" t="n">
        <v>3.416937</v>
      </c>
      <c r="AC145" t="n">
        <v>3.284543</v>
      </c>
      <c r="AD145" t="n">
        <v>3.211726</v>
      </c>
      <c r="AE145" t="n">
        <v>3.137758</v>
      </c>
      <c r="AF145" t="n">
        <v>3.295092</v>
      </c>
      <c r="AG145" t="n">
        <v>3.156126</v>
      </c>
      <c r="AH145" t="n">
        <v>3.166988</v>
      </c>
      <c r="AI145" t="n">
        <v>2.098111</v>
      </c>
      <c r="AJ145" t="n">
        <v>2.770024</v>
      </c>
      <c r="AK145" t="n">
        <v>3.129957</v>
      </c>
      <c r="AL145" t="n">
        <v>3.276924</v>
      </c>
      <c r="AM145" t="n">
        <v>3.30523</v>
      </c>
      <c r="AN145" t="n">
        <v>3.023847</v>
      </c>
      <c r="AO145" t="n">
        <v>3.030267</v>
      </c>
      <c r="AP145" t="n">
        <v>3.211308</v>
      </c>
      <c r="AQ145" t="n">
        <v>3.130903</v>
      </c>
      <c r="AR145" t="n">
        <v>3.425282</v>
      </c>
      <c r="AS145" t="n">
        <v>3.252324</v>
      </c>
      <c r="AT145" t="n">
        <v>3.403192</v>
      </c>
      <c r="AU145" t="n">
        <v>3.300779</v>
      </c>
      <c r="AV145" t="n">
        <v>3.368294</v>
      </c>
      <c r="AW145" t="n">
        <v>3.332588</v>
      </c>
      <c r="AX145" t="n">
        <v>3.135214</v>
      </c>
      <c r="AY145" t="n">
        <v>3.445661</v>
      </c>
      <c r="AZ145" t="n">
        <v>3.495744</v>
      </c>
      <c r="BA145" t="n">
        <v>3.315411</v>
      </c>
      <c r="BB145" t="n">
        <v>3.204931</v>
      </c>
      <c r="BC145" t="n">
        <v>3.316642</v>
      </c>
      <c r="BD145" t="n">
        <v>3.312917</v>
      </c>
      <c r="BE145" t="n">
        <v>3.191649</v>
      </c>
      <c r="BF145" t="n">
        <v>3.323773</v>
      </c>
      <c r="BG145" t="n">
        <v>0.08088099999999999</v>
      </c>
      <c r="BH145" t="n">
        <v>0.278016</v>
      </c>
      <c r="BI145" t="n">
        <v>2.602965</v>
      </c>
      <c r="BJ145" t="n">
        <v>3.153866</v>
      </c>
      <c r="BK145" t="n">
        <v>3.291754</v>
      </c>
      <c r="BL145" t="n">
        <v>3.302784</v>
      </c>
      <c r="BM145" t="n">
        <v>3.173145</v>
      </c>
      <c r="BN145" t="n">
        <v>3.302453</v>
      </c>
    </row>
    <row r="146" spans="1:66">
      <c r="A146" t="n">
        <v>124.256944</v>
      </c>
      <c r="B146" t="n">
        <v>5.177372685185185</v>
      </c>
      <c r="C146" t="n">
        <v>3.162339</v>
      </c>
      <c r="D146" t="n">
        <v>3.328496</v>
      </c>
      <c r="E146" t="n">
        <v>3.535247</v>
      </c>
      <c r="F146" t="n">
        <v>3.691217</v>
      </c>
      <c r="G146" t="n">
        <v>0.148466</v>
      </c>
      <c r="H146" t="n">
        <v>0.202718</v>
      </c>
      <c r="I146" t="n">
        <v>0.09361800000000001</v>
      </c>
      <c r="J146" t="n">
        <v>0.07538400000000001</v>
      </c>
      <c r="K146" t="n">
        <v>7.306009</v>
      </c>
      <c r="L146" t="n">
        <v>7.095409</v>
      </c>
      <c r="M146" t="n">
        <v>7.315746</v>
      </c>
      <c r="N146" t="n">
        <v>6.913763</v>
      </c>
      <c r="O146" t="n">
        <v>3.374899</v>
      </c>
      <c r="P146" t="n">
        <v>3.34702</v>
      </c>
      <c r="Q146" t="n">
        <v>3.330626</v>
      </c>
      <c r="R146" t="n">
        <v>3.35874</v>
      </c>
      <c r="S146" t="n">
        <v>1.655663</v>
      </c>
      <c r="T146" t="n">
        <v>3.197523</v>
      </c>
      <c r="U146" t="n">
        <v>3.526609</v>
      </c>
      <c r="V146" t="n">
        <v>3.282232</v>
      </c>
      <c r="W146" t="n">
        <v>3.198558</v>
      </c>
      <c r="X146" t="n">
        <v>3.382866</v>
      </c>
      <c r="Y146" t="n">
        <v>3.284094</v>
      </c>
      <c r="Z146" t="n">
        <v>3.100098</v>
      </c>
      <c r="AA146" t="n">
        <v>3.364285</v>
      </c>
      <c r="AB146" t="n">
        <v>3.42368</v>
      </c>
      <c r="AC146" t="n">
        <v>3.292609</v>
      </c>
      <c r="AD146" t="n">
        <v>3.222523</v>
      </c>
      <c r="AE146" t="n">
        <v>3.151938</v>
      </c>
      <c r="AF146" t="n">
        <v>3.302726</v>
      </c>
      <c r="AG146" t="n">
        <v>3.188919</v>
      </c>
      <c r="AH146" t="n">
        <v>3.178743</v>
      </c>
      <c r="AI146" t="n">
        <v>2.095648</v>
      </c>
      <c r="AJ146" t="n">
        <v>2.776707</v>
      </c>
      <c r="AK146" t="n">
        <v>3.148069</v>
      </c>
      <c r="AL146" t="n">
        <v>3.306068</v>
      </c>
      <c r="AM146" t="n">
        <v>3.32396</v>
      </c>
      <c r="AN146" t="n">
        <v>3.045782</v>
      </c>
      <c r="AO146" t="n">
        <v>3.039953</v>
      </c>
      <c r="AP146" t="n">
        <v>3.219231</v>
      </c>
      <c r="AQ146" t="n">
        <v>3.144066</v>
      </c>
      <c r="AR146" t="n">
        <v>3.434426</v>
      </c>
      <c r="AS146" t="n">
        <v>3.252101</v>
      </c>
      <c r="AT146" t="n">
        <v>3.419854</v>
      </c>
      <c r="AU146" t="n">
        <v>3.320373</v>
      </c>
      <c r="AV146" t="n">
        <v>3.387763</v>
      </c>
      <c r="AW146" t="n">
        <v>3.341145</v>
      </c>
      <c r="AX146" t="n">
        <v>3.140473</v>
      </c>
      <c r="AY146" t="n">
        <v>3.467752</v>
      </c>
      <c r="AZ146" t="n">
        <v>3.514474</v>
      </c>
      <c r="BA146" t="n">
        <v>3.337026</v>
      </c>
      <c r="BB146" t="n">
        <v>3.225038</v>
      </c>
      <c r="BC146" t="n">
        <v>3.332021</v>
      </c>
      <c r="BD146" t="n">
        <v>3.332869</v>
      </c>
      <c r="BE146" t="n">
        <v>3.217793</v>
      </c>
      <c r="BF146" t="n">
        <v>3.337807</v>
      </c>
      <c r="BG146" t="n">
        <v>0.07856299999999999</v>
      </c>
      <c r="BH146" t="n">
        <v>0.275705</v>
      </c>
      <c r="BI146" t="n">
        <v>2.610594</v>
      </c>
      <c r="BJ146" t="n">
        <v>3.178223</v>
      </c>
      <c r="BK146" t="n">
        <v>3.309007</v>
      </c>
      <c r="BL146" t="n">
        <v>3.32981</v>
      </c>
      <c r="BM146" t="n">
        <v>3.178825</v>
      </c>
      <c r="BN146" t="n">
        <v>3.321538</v>
      </c>
    </row>
    <row r="147" spans="1:66">
      <c r="A147" t="n">
        <v>125.245833</v>
      </c>
      <c r="B147" t="n">
        <v>5.218576388888889</v>
      </c>
      <c r="C147" t="n">
        <v>3.178724</v>
      </c>
      <c r="D147" t="n">
        <v>3.358385</v>
      </c>
      <c r="E147" t="n">
        <v>3.555415</v>
      </c>
      <c r="F147" t="n">
        <v>3.719931</v>
      </c>
      <c r="G147" t="n">
        <v>0.146087</v>
      </c>
      <c r="H147" t="n">
        <v>0.202271</v>
      </c>
      <c r="I147" t="n">
        <v>0.091387</v>
      </c>
      <c r="J147" t="n">
        <v>0.07278900000000001</v>
      </c>
      <c r="K147" t="n">
        <v>7.36608</v>
      </c>
      <c r="L147" t="n">
        <v>7.144814</v>
      </c>
      <c r="M147" t="n">
        <v>7.361794</v>
      </c>
      <c r="N147" t="n">
        <v>6.996418</v>
      </c>
      <c r="O147" t="n">
        <v>3.39041</v>
      </c>
      <c r="P147" t="n">
        <v>3.371988</v>
      </c>
      <c r="Q147" t="n">
        <v>3.336883</v>
      </c>
      <c r="R147" t="n">
        <v>3.381464</v>
      </c>
      <c r="S147" t="n">
        <v>1.661054</v>
      </c>
      <c r="T147" t="n">
        <v>3.204079</v>
      </c>
      <c r="U147" t="n">
        <v>3.536172</v>
      </c>
      <c r="V147" t="n">
        <v>3.30054</v>
      </c>
      <c r="W147" t="n">
        <v>3.195162</v>
      </c>
      <c r="X147" t="n">
        <v>3.40605</v>
      </c>
      <c r="Y147" t="n">
        <v>3.317757</v>
      </c>
      <c r="Z147" t="n">
        <v>3.089701</v>
      </c>
      <c r="AA147" t="n">
        <v>3.369724</v>
      </c>
      <c r="AB147" t="n">
        <v>3.438488</v>
      </c>
      <c r="AC147" t="n">
        <v>3.313487</v>
      </c>
      <c r="AD147" t="n">
        <v>3.2491</v>
      </c>
      <c r="AE147" t="n">
        <v>3.173969</v>
      </c>
      <c r="AF147" t="n">
        <v>3.313881</v>
      </c>
      <c r="AG147" t="n">
        <v>3.188517</v>
      </c>
      <c r="AH147" t="n">
        <v>3.207633</v>
      </c>
      <c r="AI147" t="n">
        <v>2.107049</v>
      </c>
      <c r="AJ147" t="n">
        <v>2.791842</v>
      </c>
      <c r="AK147" t="n">
        <v>3.176117</v>
      </c>
      <c r="AL147" t="n">
        <v>3.320458</v>
      </c>
      <c r="AM147" t="n">
        <v>3.332119</v>
      </c>
      <c r="AN147" t="n">
        <v>3.060794</v>
      </c>
      <c r="AO147" t="n">
        <v>3.046476</v>
      </c>
      <c r="AP147" t="n">
        <v>3.247474</v>
      </c>
      <c r="AQ147" t="n">
        <v>3.162447</v>
      </c>
      <c r="AR147" t="n">
        <v>3.468225</v>
      </c>
      <c r="AS147" t="n">
        <v>3.258844</v>
      </c>
      <c r="AT147" t="n">
        <v>3.436279</v>
      </c>
      <c r="AU147" t="n">
        <v>3.326684</v>
      </c>
      <c r="AV147" t="n">
        <v>3.402079</v>
      </c>
      <c r="AW147" t="n">
        <v>3.355369</v>
      </c>
      <c r="AX147" t="n">
        <v>3.15447</v>
      </c>
      <c r="AY147" t="n">
        <v>3.492396</v>
      </c>
      <c r="AZ147" t="n">
        <v>3.526123</v>
      </c>
      <c r="BA147" t="n">
        <v>3.345719</v>
      </c>
      <c r="BB147" t="n">
        <v>3.246329</v>
      </c>
      <c r="BC147" t="n">
        <v>3.3494</v>
      </c>
      <c r="BD147" t="n">
        <v>3.338805</v>
      </c>
      <c r="BE147" t="n">
        <v>3.229998</v>
      </c>
      <c r="BF147" t="n">
        <v>3.343576</v>
      </c>
      <c r="BG147" t="n">
        <v>0.07975599999999999</v>
      </c>
      <c r="BH147" t="n">
        <v>0.267985</v>
      </c>
      <c r="BI147" t="n">
        <v>2.598869</v>
      </c>
      <c r="BJ147" t="n">
        <v>3.202642</v>
      </c>
      <c r="BK147" t="n">
        <v>3.335461</v>
      </c>
      <c r="BL147" t="n">
        <v>3.329817</v>
      </c>
      <c r="BM147" t="n">
        <v>3.210188</v>
      </c>
      <c r="BN147" t="n">
        <v>3.34226</v>
      </c>
    </row>
    <row r="148" spans="1:66">
      <c r="A148" t="n">
        <v>126.236389</v>
      </c>
      <c r="B148" t="n">
        <v>5.259849537037037</v>
      </c>
      <c r="C148" t="n">
        <v>3.189699</v>
      </c>
      <c r="D148" t="n">
        <v>3.37761</v>
      </c>
      <c r="E148" t="n">
        <v>3.579053</v>
      </c>
      <c r="F148" t="n">
        <v>3.750989</v>
      </c>
      <c r="G148" t="n">
        <v>0.145865</v>
      </c>
      <c r="H148" t="n">
        <v>0.200599</v>
      </c>
      <c r="I148" t="n">
        <v>0.08885700000000001</v>
      </c>
      <c r="J148" t="n">
        <v>0.070115</v>
      </c>
      <c r="K148" t="n">
        <v>7.447914</v>
      </c>
      <c r="L148" t="n">
        <v>7.216353</v>
      </c>
      <c r="M148" t="n">
        <v>7.435397</v>
      </c>
      <c r="N148" t="n">
        <v>7.017873</v>
      </c>
      <c r="O148" t="n">
        <v>3.397366</v>
      </c>
      <c r="P148" t="n">
        <v>3.390793</v>
      </c>
      <c r="Q148" t="n">
        <v>3.346832</v>
      </c>
      <c r="R148" t="n">
        <v>3.399993</v>
      </c>
      <c r="S148" t="n">
        <v>1.674106</v>
      </c>
      <c r="T148" t="n">
        <v>3.225312</v>
      </c>
      <c r="U148" t="n">
        <v>3.562541</v>
      </c>
      <c r="V148" t="n">
        <v>3.317318</v>
      </c>
      <c r="W148" t="n">
        <v>3.184538</v>
      </c>
      <c r="X148" t="n">
        <v>3.430867</v>
      </c>
      <c r="Y148" t="n">
        <v>3.326222</v>
      </c>
      <c r="Z148" t="n">
        <v>3.127608</v>
      </c>
      <c r="AA148" t="n">
        <v>3.399728</v>
      </c>
      <c r="AB148" t="n">
        <v>3.446793</v>
      </c>
      <c r="AC148" t="n">
        <v>3.32725</v>
      </c>
      <c r="AD148" t="n">
        <v>3.257347</v>
      </c>
      <c r="AE148" t="n">
        <v>3.193947</v>
      </c>
      <c r="AF148" t="n">
        <v>3.329813</v>
      </c>
      <c r="AG148" t="n">
        <v>3.197286</v>
      </c>
      <c r="AH148" t="n">
        <v>3.215243</v>
      </c>
      <c r="AI148" t="n">
        <v>2.111723</v>
      </c>
      <c r="AJ148" t="n">
        <v>2.787804</v>
      </c>
      <c r="AK148" t="n">
        <v>3.165736</v>
      </c>
      <c r="AL148" t="n">
        <v>3.326708</v>
      </c>
      <c r="AM148" t="n">
        <v>3.342017</v>
      </c>
      <c r="AN148" t="n">
        <v>3.07971</v>
      </c>
      <c r="AO148" t="n">
        <v>3.066643</v>
      </c>
      <c r="AP148" t="n">
        <v>3.260768</v>
      </c>
      <c r="AQ148" t="n">
        <v>3.182919</v>
      </c>
      <c r="AR148" t="n">
        <v>3.494363</v>
      </c>
      <c r="AS148" t="n">
        <v>3.270366</v>
      </c>
      <c r="AT148" t="n">
        <v>3.433205</v>
      </c>
      <c r="AU148" t="n">
        <v>3.348936</v>
      </c>
      <c r="AV148" t="n">
        <v>3.420238</v>
      </c>
      <c r="AW148" t="n">
        <v>3.374812</v>
      </c>
      <c r="AX148" t="n">
        <v>3.163911</v>
      </c>
      <c r="AY148" t="n">
        <v>3.519842</v>
      </c>
      <c r="AZ148" t="n">
        <v>3.535317</v>
      </c>
      <c r="BA148" t="n">
        <v>3.350397</v>
      </c>
      <c r="BB148" t="n">
        <v>3.248595</v>
      </c>
      <c r="BC148" t="n">
        <v>3.367081</v>
      </c>
      <c r="BD148" t="n">
        <v>3.357868</v>
      </c>
      <c r="BE148" t="n">
        <v>3.247964</v>
      </c>
      <c r="BF148" t="n">
        <v>3.361139</v>
      </c>
      <c r="BG148" t="n">
        <v>0.079819</v>
      </c>
      <c r="BH148" t="n">
        <v>0.266051</v>
      </c>
      <c r="BI148" t="n">
        <v>2.610368</v>
      </c>
      <c r="BJ148" t="n">
        <v>3.198419</v>
      </c>
      <c r="BK148" t="n">
        <v>3.350041</v>
      </c>
      <c r="BL148" t="n">
        <v>3.344611</v>
      </c>
      <c r="BM148" t="n">
        <v>3.225309</v>
      </c>
      <c r="BN148" t="n">
        <v>3.355262</v>
      </c>
    </row>
    <row r="149" spans="1:66">
      <c r="A149" t="n">
        <v>127.223889</v>
      </c>
      <c r="B149" t="n">
        <v>5.30099537037037</v>
      </c>
      <c r="C149" t="n">
        <v>3.215556</v>
      </c>
      <c r="D149" t="n">
        <v>3.396368</v>
      </c>
      <c r="E149" t="n">
        <v>3.592981</v>
      </c>
      <c r="F149" t="n">
        <v>3.774162</v>
      </c>
      <c r="G149" t="n">
        <v>0.14463</v>
      </c>
      <c r="H149" t="n">
        <v>0.201676</v>
      </c>
      <c r="I149" t="n">
        <v>0.086475</v>
      </c>
      <c r="J149" t="n">
        <v>0.07159</v>
      </c>
      <c r="K149" t="n">
        <v>7.489507</v>
      </c>
      <c r="L149" t="n">
        <v>7.286851</v>
      </c>
      <c r="M149" t="n">
        <v>7.485213</v>
      </c>
      <c r="N149" t="n">
        <v>7.077975</v>
      </c>
      <c r="O149" t="n">
        <v>3.416262</v>
      </c>
      <c r="P149" t="n">
        <v>3.40702</v>
      </c>
      <c r="Q149" t="n">
        <v>3.368011</v>
      </c>
      <c r="R149" t="n">
        <v>3.423597</v>
      </c>
      <c r="S149" t="n">
        <v>1.682211</v>
      </c>
      <c r="T149" t="n">
        <v>3.249148</v>
      </c>
      <c r="U149" t="n">
        <v>3.581042</v>
      </c>
      <c r="V149" t="n">
        <v>3.333981</v>
      </c>
      <c r="W149" t="n">
        <v>3.180191</v>
      </c>
      <c r="X149" t="n">
        <v>3.446765</v>
      </c>
      <c r="Y149" t="n">
        <v>3.343675</v>
      </c>
      <c r="Z149" t="n">
        <v>3.110339</v>
      </c>
      <c r="AA149" t="n">
        <v>3.417283</v>
      </c>
      <c r="AB149" t="n">
        <v>3.448884</v>
      </c>
      <c r="AC149" t="n">
        <v>3.350845</v>
      </c>
      <c r="AD149" t="n">
        <v>3.269237</v>
      </c>
      <c r="AE149" t="n">
        <v>3.205833</v>
      </c>
      <c r="AF149" t="n">
        <v>3.349732</v>
      </c>
      <c r="AG149" t="n">
        <v>3.209361</v>
      </c>
      <c r="AH149" t="n">
        <v>3.227164</v>
      </c>
      <c r="AI149" t="n">
        <v>2.109906</v>
      </c>
      <c r="AJ149" t="n">
        <v>2.81161</v>
      </c>
      <c r="AK149" t="n">
        <v>3.193722</v>
      </c>
      <c r="AL149" t="n">
        <v>3.350495</v>
      </c>
      <c r="AM149" t="n">
        <v>3.347077</v>
      </c>
      <c r="AN149" t="n">
        <v>3.091521</v>
      </c>
      <c r="AO149" t="n">
        <v>3.071083</v>
      </c>
      <c r="AP149" t="n">
        <v>3.275075</v>
      </c>
      <c r="AQ149" t="n">
        <v>3.2034</v>
      </c>
      <c r="AR149" t="n">
        <v>3.508726</v>
      </c>
      <c r="AS149" t="n">
        <v>3.28067</v>
      </c>
      <c r="AT149" t="n">
        <v>3.455167</v>
      </c>
      <c r="AU149" t="n">
        <v>3.364174</v>
      </c>
      <c r="AV149" t="n">
        <v>3.427897</v>
      </c>
      <c r="AW149" t="n">
        <v>3.376389</v>
      </c>
      <c r="AX149" t="n">
        <v>3.182336</v>
      </c>
      <c r="AY149" t="n">
        <v>3.542885</v>
      </c>
      <c r="AZ149" t="n">
        <v>3.556317</v>
      </c>
      <c r="BA149" t="n">
        <v>3.371137</v>
      </c>
      <c r="BB149" t="n">
        <v>3.266068</v>
      </c>
      <c r="BC149" t="n">
        <v>3.374528</v>
      </c>
      <c r="BD149" t="n">
        <v>3.368551</v>
      </c>
      <c r="BE149" t="n">
        <v>3.266989</v>
      </c>
      <c r="BF149" t="n">
        <v>3.383201</v>
      </c>
      <c r="BG149" t="n">
        <v>0.078986</v>
      </c>
      <c r="BH149" t="n">
        <v>0.256188</v>
      </c>
      <c r="BI149" t="n">
        <v>2.622698</v>
      </c>
      <c r="BJ149" t="n">
        <v>3.22222</v>
      </c>
      <c r="BK149" t="n">
        <v>3.374558</v>
      </c>
      <c r="BL149" t="n">
        <v>3.352605</v>
      </c>
      <c r="BM149" t="n">
        <v>3.250355</v>
      </c>
      <c r="BN149" t="n">
        <v>3.382506</v>
      </c>
    </row>
    <row r="150" spans="1:66">
      <c r="A150" t="n">
        <v>128.215833</v>
      </c>
      <c r="B150" t="n">
        <v>5.342326388888889</v>
      </c>
      <c r="C150" t="n">
        <v>3.216733</v>
      </c>
      <c r="D150" t="n">
        <v>3.40797</v>
      </c>
      <c r="E150" t="n">
        <v>3.603939</v>
      </c>
      <c r="F150" t="n">
        <v>3.801059</v>
      </c>
      <c r="G150" t="n">
        <v>0.144264</v>
      </c>
      <c r="H150" t="n">
        <v>0.198762</v>
      </c>
      <c r="I150" t="n">
        <v>0.08362799999999999</v>
      </c>
      <c r="J150" t="n">
        <v>0.07083100000000001</v>
      </c>
      <c r="K150" t="n">
        <v>7.56422</v>
      </c>
      <c r="L150" t="n">
        <v>7.365394</v>
      </c>
      <c r="M150" t="n">
        <v>7.547966</v>
      </c>
      <c r="N150" t="n">
        <v>7.152525</v>
      </c>
      <c r="O150" t="n">
        <v>3.426154</v>
      </c>
      <c r="P150" t="n">
        <v>3.424869</v>
      </c>
      <c r="Q150" t="n">
        <v>3.375669</v>
      </c>
      <c r="R150" t="n">
        <v>3.433894</v>
      </c>
      <c r="S150" t="n">
        <v>1.694392</v>
      </c>
      <c r="T150" t="n">
        <v>3.268451</v>
      </c>
      <c r="U150" t="n">
        <v>3.590417</v>
      </c>
      <c r="V150" t="n">
        <v>3.348373</v>
      </c>
      <c r="W150" t="n">
        <v>3.224932</v>
      </c>
      <c r="X150" t="n">
        <v>3.459282</v>
      </c>
      <c r="Y150" t="n">
        <v>3.345439</v>
      </c>
      <c r="Z150" t="n">
        <v>3.146288</v>
      </c>
      <c r="AA150" t="n">
        <v>3.426126</v>
      </c>
      <c r="AB150" t="n">
        <v>3.470658</v>
      </c>
      <c r="AC150" t="n">
        <v>3.357138</v>
      </c>
      <c r="AD150" t="n">
        <v>3.279774</v>
      </c>
      <c r="AE150" t="n">
        <v>3.209032</v>
      </c>
      <c r="AF150" t="n">
        <v>3.36561</v>
      </c>
      <c r="AG150" t="n">
        <v>3.224253</v>
      </c>
      <c r="AH150" t="n">
        <v>3.23358</v>
      </c>
      <c r="AI150" t="n">
        <v>2.11314</v>
      </c>
      <c r="AJ150" t="n">
        <v>2.818361</v>
      </c>
      <c r="AK150" t="n">
        <v>3.191726</v>
      </c>
      <c r="AL150" t="n">
        <v>3.36291</v>
      </c>
      <c r="AM150" t="n">
        <v>3.369632</v>
      </c>
      <c r="AN150" t="n">
        <v>3.109893</v>
      </c>
      <c r="AO150" t="n">
        <v>3.087846</v>
      </c>
      <c r="AP150" t="n">
        <v>3.283586</v>
      </c>
      <c r="AQ150" t="n">
        <v>3.221199</v>
      </c>
      <c r="AR150" t="n">
        <v>3.509916</v>
      </c>
      <c r="AS150" t="n">
        <v>3.310758</v>
      </c>
      <c r="AT150" t="n">
        <v>3.467662</v>
      </c>
      <c r="AU150" t="n">
        <v>3.370327</v>
      </c>
      <c r="AV150" t="n">
        <v>3.437561</v>
      </c>
      <c r="AW150" t="n">
        <v>3.390845</v>
      </c>
      <c r="AX150" t="n">
        <v>3.190434</v>
      </c>
      <c r="AY150" t="n">
        <v>3.565639</v>
      </c>
      <c r="AZ150" t="n">
        <v>3.583399</v>
      </c>
      <c r="BA150" t="n">
        <v>3.379793</v>
      </c>
      <c r="BB150" t="n">
        <v>3.296063</v>
      </c>
      <c r="BC150" t="n">
        <v>3.375685</v>
      </c>
      <c r="BD150" t="n">
        <v>3.387713</v>
      </c>
      <c r="BE150" t="n">
        <v>3.281136</v>
      </c>
      <c r="BF150" t="n">
        <v>3.395392</v>
      </c>
      <c r="BG150" t="n">
        <v>0.07874200000000001</v>
      </c>
      <c r="BH150" t="n">
        <v>0.251745</v>
      </c>
      <c r="BI150" t="n">
        <v>2.636792</v>
      </c>
      <c r="BJ150" t="n">
        <v>3.238552</v>
      </c>
      <c r="BK150" t="n">
        <v>3.389273</v>
      </c>
      <c r="BL150" t="n">
        <v>3.363883</v>
      </c>
      <c r="BM150" t="n">
        <v>3.263191</v>
      </c>
      <c r="BN150" t="n">
        <v>3.401981</v>
      </c>
    </row>
    <row r="151" spans="1:66">
      <c r="A151" t="n">
        <v>129.206667</v>
      </c>
      <c r="B151" t="n">
        <v>5.383611111111112</v>
      </c>
      <c r="C151" t="n">
        <v>3.242672</v>
      </c>
      <c r="D151" t="n">
        <v>3.426834</v>
      </c>
      <c r="E151" t="n">
        <v>3.629278</v>
      </c>
      <c r="F151" t="n">
        <v>3.820546</v>
      </c>
      <c r="G151" t="n">
        <v>0.143878</v>
      </c>
      <c r="H151" t="n">
        <v>0.197561</v>
      </c>
      <c r="I151" t="n">
        <v>0.08591799999999999</v>
      </c>
      <c r="J151" t="n">
        <v>0.068284</v>
      </c>
      <c r="K151" t="n">
        <v>7.638032</v>
      </c>
      <c r="L151" t="n">
        <v>7.398739</v>
      </c>
      <c r="M151" t="n">
        <v>7.613099</v>
      </c>
      <c r="N151" t="n">
        <v>7.212945</v>
      </c>
      <c r="O151" t="n">
        <v>3.44992</v>
      </c>
      <c r="P151" t="n">
        <v>3.443788</v>
      </c>
      <c r="Q151" t="n">
        <v>3.390646</v>
      </c>
      <c r="R151" t="n">
        <v>3.451357</v>
      </c>
      <c r="S151" t="n">
        <v>1.709394</v>
      </c>
      <c r="T151" t="n">
        <v>3.275547</v>
      </c>
      <c r="U151" t="n">
        <v>3.605715</v>
      </c>
      <c r="V151" t="n">
        <v>3.36789</v>
      </c>
      <c r="W151" t="n">
        <v>3.216916</v>
      </c>
      <c r="X151" t="n">
        <v>3.469205</v>
      </c>
      <c r="Y151" t="n">
        <v>3.374784</v>
      </c>
      <c r="Z151" t="n">
        <v>3.111216</v>
      </c>
      <c r="AA151" t="n">
        <v>3.439778</v>
      </c>
      <c r="AB151" t="n">
        <v>3.483548</v>
      </c>
      <c r="AC151" t="n">
        <v>3.374709</v>
      </c>
      <c r="AD151" t="n">
        <v>3.29785</v>
      </c>
      <c r="AE151" t="n">
        <v>3.229423</v>
      </c>
      <c r="AF151" t="n">
        <v>3.381167</v>
      </c>
      <c r="AG151" t="n">
        <v>3.242254</v>
      </c>
      <c r="AH151" t="n">
        <v>3.260447</v>
      </c>
      <c r="AI151" t="n">
        <v>2.115404</v>
      </c>
      <c r="AJ151" t="n">
        <v>2.834807</v>
      </c>
      <c r="AK151" t="n">
        <v>3.223101</v>
      </c>
      <c r="AL151" t="n">
        <v>3.374676</v>
      </c>
      <c r="AM151" t="n">
        <v>3.382256</v>
      </c>
      <c r="AN151" t="n">
        <v>3.123037</v>
      </c>
      <c r="AO151" t="n">
        <v>3.10112</v>
      </c>
      <c r="AP151" t="n">
        <v>3.3102</v>
      </c>
      <c r="AQ151" t="n">
        <v>3.241157</v>
      </c>
      <c r="AR151" t="n">
        <v>3.525429</v>
      </c>
      <c r="AS151" t="n">
        <v>3.325368</v>
      </c>
      <c r="AT151" t="n">
        <v>3.484039</v>
      </c>
      <c r="AU151" t="n">
        <v>3.375206</v>
      </c>
      <c r="AV151" t="n">
        <v>3.465869</v>
      </c>
      <c r="AW151" t="n">
        <v>3.402384</v>
      </c>
      <c r="AX151" t="n">
        <v>3.216114</v>
      </c>
      <c r="AY151" t="n">
        <v>3.571573</v>
      </c>
      <c r="AZ151" t="n">
        <v>3.598324</v>
      </c>
      <c r="BA151" t="n">
        <v>3.398007</v>
      </c>
      <c r="BB151" t="n">
        <v>3.307554</v>
      </c>
      <c r="BC151" t="n">
        <v>3.392906</v>
      </c>
      <c r="BD151" t="n">
        <v>3.395749</v>
      </c>
      <c r="BE151" t="n">
        <v>3.296736</v>
      </c>
      <c r="BF151" t="n">
        <v>3.404493</v>
      </c>
      <c r="BG151" t="n">
        <v>0.078373</v>
      </c>
      <c r="BH151" t="n">
        <v>0.246704</v>
      </c>
      <c r="BI151" t="n">
        <v>2.634769</v>
      </c>
      <c r="BJ151" t="n">
        <v>3.261479</v>
      </c>
      <c r="BK151" t="n">
        <v>3.405741</v>
      </c>
      <c r="BL151" t="n">
        <v>3.397046</v>
      </c>
      <c r="BM151" t="n">
        <v>3.286662</v>
      </c>
      <c r="BN151" t="n">
        <v>3.420448</v>
      </c>
    </row>
    <row r="152" spans="1:66">
      <c r="A152" t="n">
        <v>130.198611</v>
      </c>
      <c r="B152" t="n">
        <v>5.42494212962963</v>
      </c>
      <c r="C152" t="n">
        <v>3.254748</v>
      </c>
      <c r="D152" t="n">
        <v>3.434719</v>
      </c>
      <c r="E152" t="n">
        <v>3.632623</v>
      </c>
      <c r="F152" t="n">
        <v>3.829074</v>
      </c>
      <c r="G152" t="n">
        <v>0.143694</v>
      </c>
      <c r="H152" t="n">
        <v>0.1959</v>
      </c>
      <c r="I152" t="n">
        <v>0.084546</v>
      </c>
      <c r="J152" t="n">
        <v>0.06894699999999999</v>
      </c>
      <c r="K152" t="n">
        <v>7.684109</v>
      </c>
      <c r="L152" t="n">
        <v>7.477535</v>
      </c>
      <c r="M152" t="n">
        <v>7.67496</v>
      </c>
      <c r="N152" t="n">
        <v>7.253313</v>
      </c>
      <c r="O152" t="n">
        <v>3.457101</v>
      </c>
      <c r="P152" t="n">
        <v>3.473686</v>
      </c>
      <c r="Q152" t="n">
        <v>3.402531</v>
      </c>
      <c r="R152" t="n">
        <v>3.460104</v>
      </c>
      <c r="S152" t="n">
        <v>1.720311</v>
      </c>
      <c r="T152" t="n">
        <v>3.295227</v>
      </c>
      <c r="U152" t="n">
        <v>3.622028</v>
      </c>
      <c r="V152" t="n">
        <v>3.393998</v>
      </c>
      <c r="W152" t="n">
        <v>3.187002</v>
      </c>
      <c r="X152" t="n">
        <v>3.494639</v>
      </c>
      <c r="Y152" t="n">
        <v>3.399958</v>
      </c>
      <c r="Z152" t="n">
        <v>3.148383</v>
      </c>
      <c r="AA152" t="n">
        <v>3.46401</v>
      </c>
      <c r="AB152" t="n">
        <v>3.494806</v>
      </c>
      <c r="AC152" t="n">
        <v>3.392408</v>
      </c>
      <c r="AD152" t="n">
        <v>3.319736</v>
      </c>
      <c r="AE152" t="n">
        <v>3.234161</v>
      </c>
      <c r="AF152" t="n">
        <v>3.397763</v>
      </c>
      <c r="AG152" t="n">
        <v>3.241831</v>
      </c>
      <c r="AH152" t="n">
        <v>3.270073</v>
      </c>
      <c r="AI152" t="n">
        <v>2.111862</v>
      </c>
      <c r="AJ152" t="n">
        <v>2.843501</v>
      </c>
      <c r="AK152" t="n">
        <v>3.241988</v>
      </c>
      <c r="AL152" t="n">
        <v>3.389977</v>
      </c>
      <c r="AM152" t="n">
        <v>3.402039</v>
      </c>
      <c r="AN152" t="n">
        <v>3.129854</v>
      </c>
      <c r="AO152" t="n">
        <v>3.111306</v>
      </c>
      <c r="AP152" t="n">
        <v>3.330207</v>
      </c>
      <c r="AQ152" t="n">
        <v>3.258045</v>
      </c>
      <c r="AR152" t="n">
        <v>3.533485</v>
      </c>
      <c r="AS152" t="n">
        <v>3.34349</v>
      </c>
      <c r="AT152" t="n">
        <v>3.510538</v>
      </c>
      <c r="AU152" t="n">
        <v>3.388512</v>
      </c>
      <c r="AV152" t="n">
        <v>3.475683</v>
      </c>
      <c r="AW152" t="n">
        <v>3.422716</v>
      </c>
      <c r="AX152" t="n">
        <v>3.228185</v>
      </c>
      <c r="AY152" t="n">
        <v>3.598016</v>
      </c>
      <c r="AZ152" t="n">
        <v>3.602199</v>
      </c>
      <c r="BA152" t="n">
        <v>3.404766</v>
      </c>
      <c r="BB152" t="n">
        <v>3.316511</v>
      </c>
      <c r="BC152" t="n">
        <v>3.401313</v>
      </c>
      <c r="BD152" t="n">
        <v>3.404173</v>
      </c>
      <c r="BE152" t="n">
        <v>3.323485</v>
      </c>
      <c r="BF152" t="n">
        <v>3.427436</v>
      </c>
      <c r="BG152" t="n">
        <v>0.078018</v>
      </c>
      <c r="BH152" t="n">
        <v>0.244725</v>
      </c>
      <c r="BI152" t="n">
        <v>2.652897</v>
      </c>
      <c r="BJ152" t="n">
        <v>3.281663</v>
      </c>
      <c r="BK152" t="n">
        <v>3.424702</v>
      </c>
      <c r="BL152" t="n">
        <v>3.412814</v>
      </c>
      <c r="BM152" t="n">
        <v>3.306072</v>
      </c>
      <c r="BN152" t="n">
        <v>3.4386</v>
      </c>
    </row>
    <row r="153" spans="1:66">
      <c r="A153" t="n">
        <v>131.1875</v>
      </c>
      <c r="B153" t="n">
        <v>5.466145833333333</v>
      </c>
      <c r="C153" t="n">
        <v>3.272593</v>
      </c>
      <c r="D153" t="n">
        <v>3.449747</v>
      </c>
      <c r="E153" t="n">
        <v>3.666231</v>
      </c>
      <c r="F153" t="n">
        <v>3.849022</v>
      </c>
      <c r="G153" t="n">
        <v>0.141925</v>
      </c>
      <c r="H153" t="n">
        <v>0.195339</v>
      </c>
      <c r="I153" t="n">
        <v>0.081695</v>
      </c>
      <c r="J153" t="n">
        <v>0.06766800000000001</v>
      </c>
      <c r="K153" t="n">
        <v>7.743567</v>
      </c>
      <c r="L153" t="n">
        <v>7.526594</v>
      </c>
      <c r="M153" t="n">
        <v>7.747331</v>
      </c>
      <c r="N153" t="n">
        <v>7.302469</v>
      </c>
      <c r="O153" t="n">
        <v>3.45843</v>
      </c>
      <c r="P153" t="n">
        <v>3.493319</v>
      </c>
      <c r="Q153" t="n">
        <v>3.417689</v>
      </c>
      <c r="R153" t="n">
        <v>3.483059</v>
      </c>
      <c r="S153" t="n">
        <v>1.721259</v>
      </c>
      <c r="T153" t="n">
        <v>3.305552</v>
      </c>
      <c r="U153" t="n">
        <v>3.641106</v>
      </c>
      <c r="V153" t="n">
        <v>3.421121</v>
      </c>
      <c r="W153" t="n">
        <v>3.196612</v>
      </c>
      <c r="X153" t="n">
        <v>3.512366</v>
      </c>
      <c r="Y153" t="n">
        <v>3.418925</v>
      </c>
      <c r="Z153" t="n">
        <v>3.121621</v>
      </c>
      <c r="AA153" t="n">
        <v>3.4739</v>
      </c>
      <c r="AB153" t="n">
        <v>3.505084</v>
      </c>
      <c r="AC153" t="n">
        <v>3.390042</v>
      </c>
      <c r="AD153" t="n">
        <v>3.331568</v>
      </c>
      <c r="AE153" t="n">
        <v>3.245473</v>
      </c>
      <c r="AF153" t="n">
        <v>3.417701</v>
      </c>
      <c r="AG153" t="n">
        <v>3.258103</v>
      </c>
      <c r="AH153" t="n">
        <v>3.282608</v>
      </c>
      <c r="AI153" t="n">
        <v>2.118909</v>
      </c>
      <c r="AJ153" t="n">
        <v>2.860387</v>
      </c>
      <c r="AK153" t="n">
        <v>3.249658</v>
      </c>
      <c r="AL153" t="n">
        <v>3.396389</v>
      </c>
      <c r="AM153" t="n">
        <v>3.396676</v>
      </c>
      <c r="AN153" t="n">
        <v>3.134855</v>
      </c>
      <c r="AO153" t="n">
        <v>3.124457</v>
      </c>
      <c r="AP153" t="n">
        <v>3.330308</v>
      </c>
      <c r="AQ153" t="n">
        <v>3.281864</v>
      </c>
      <c r="AR153" t="n">
        <v>3.554278</v>
      </c>
      <c r="AS153" t="n">
        <v>3.354045</v>
      </c>
      <c r="AT153" t="n">
        <v>3.519531</v>
      </c>
      <c r="AU153" t="n">
        <v>3.414263</v>
      </c>
      <c r="AV153" t="n">
        <v>3.493786</v>
      </c>
      <c r="AW153" t="n">
        <v>3.436868</v>
      </c>
      <c r="AX153" t="n">
        <v>3.258229</v>
      </c>
      <c r="AY153" t="n">
        <v>3.618093</v>
      </c>
      <c r="AZ153" t="n">
        <v>3.633263</v>
      </c>
      <c r="BA153" t="n">
        <v>3.424861</v>
      </c>
      <c r="BB153" t="n">
        <v>3.338002</v>
      </c>
      <c r="BC153" t="n">
        <v>3.414487</v>
      </c>
      <c r="BD153" t="n">
        <v>3.43084</v>
      </c>
      <c r="BE153" t="n">
        <v>3.335271</v>
      </c>
      <c r="BF153" t="n">
        <v>3.440129</v>
      </c>
      <c r="BG153" t="n">
        <v>0.075992</v>
      </c>
      <c r="BH153" t="n">
        <v>0.241687</v>
      </c>
      <c r="BI153" t="n">
        <v>2.660083</v>
      </c>
      <c r="BJ153" t="n">
        <v>3.289727</v>
      </c>
      <c r="BK153" t="n">
        <v>3.427327</v>
      </c>
      <c r="BL153" t="n">
        <v>3.432102</v>
      </c>
      <c r="BM153" t="n">
        <v>3.321206</v>
      </c>
      <c r="BN153" t="n">
        <v>3.451443</v>
      </c>
    </row>
    <row r="154" spans="1:66">
      <c r="A154" t="n">
        <v>132.180833</v>
      </c>
      <c r="B154" t="n">
        <v>5.507534722222222</v>
      </c>
      <c r="C154" t="n">
        <v>3.288516</v>
      </c>
      <c r="D154" t="n">
        <v>3.468701</v>
      </c>
      <c r="E154" t="n">
        <v>3.679789</v>
      </c>
      <c r="F154" t="n">
        <v>3.866995</v>
      </c>
      <c r="G154" t="n">
        <v>0.141699</v>
      </c>
      <c r="H154" t="n">
        <v>0.197655</v>
      </c>
      <c r="I154" t="n">
        <v>0.08142099999999999</v>
      </c>
      <c r="J154" t="n">
        <v>0.064737</v>
      </c>
      <c r="K154" t="n">
        <v>7.787043</v>
      </c>
      <c r="L154" t="n">
        <v>7.581344</v>
      </c>
      <c r="M154" t="n">
        <v>7.8219</v>
      </c>
      <c r="N154" t="n">
        <v>7.346252</v>
      </c>
      <c r="O154" t="n">
        <v>3.478661</v>
      </c>
      <c r="P154" t="n">
        <v>3.51277</v>
      </c>
      <c r="Q154" t="n">
        <v>3.444367</v>
      </c>
      <c r="R154" t="n">
        <v>3.493432</v>
      </c>
      <c r="S154" t="n">
        <v>1.729145</v>
      </c>
      <c r="T154" t="n">
        <v>3.327863</v>
      </c>
      <c r="U154" t="n">
        <v>3.656592</v>
      </c>
      <c r="V154" t="n">
        <v>3.425248</v>
      </c>
      <c r="W154" t="n">
        <v>3.251555</v>
      </c>
      <c r="X154" t="n">
        <v>3.534328</v>
      </c>
      <c r="Y154" t="n">
        <v>3.431905</v>
      </c>
      <c r="Z154" t="n">
        <v>3.180277</v>
      </c>
      <c r="AA154" t="n">
        <v>3.488953</v>
      </c>
      <c r="AB154" t="n">
        <v>3.537308</v>
      </c>
      <c r="AC154" t="n">
        <v>3.408974</v>
      </c>
      <c r="AD154" t="n">
        <v>3.345112</v>
      </c>
      <c r="AE154" t="n">
        <v>3.267654</v>
      </c>
      <c r="AF154" t="n">
        <v>3.442234</v>
      </c>
      <c r="AG154" t="n">
        <v>3.270691</v>
      </c>
      <c r="AH154" t="n">
        <v>3.299485</v>
      </c>
      <c r="AI154" t="n">
        <v>2.113908</v>
      </c>
      <c r="AJ154" t="n">
        <v>2.871899</v>
      </c>
      <c r="AK154" t="n">
        <v>3.267982</v>
      </c>
      <c r="AL154" t="n">
        <v>3.420735</v>
      </c>
      <c r="AM154" t="n">
        <v>3.421051</v>
      </c>
      <c r="AN154" t="n">
        <v>3.143555</v>
      </c>
      <c r="AO154" t="n">
        <v>3.142597</v>
      </c>
      <c r="AP154" t="n">
        <v>3.356631</v>
      </c>
      <c r="AQ154" t="n">
        <v>3.28316</v>
      </c>
      <c r="AR154" t="n">
        <v>3.565265</v>
      </c>
      <c r="AS154" t="n">
        <v>3.373204</v>
      </c>
      <c r="AT154" t="n">
        <v>3.524937</v>
      </c>
      <c r="AU154" t="n">
        <v>3.430129</v>
      </c>
      <c r="AV154" t="n">
        <v>3.511268</v>
      </c>
      <c r="AW154" t="n">
        <v>3.462155</v>
      </c>
      <c r="AX154" t="n">
        <v>3.268361</v>
      </c>
      <c r="AY154" t="n">
        <v>3.636115</v>
      </c>
      <c r="AZ154" t="n">
        <v>3.645029</v>
      </c>
      <c r="BA154" t="n">
        <v>3.443503</v>
      </c>
      <c r="BB154" t="n">
        <v>3.346451</v>
      </c>
      <c r="BC154" t="n">
        <v>3.429029</v>
      </c>
      <c r="BD154" t="n">
        <v>3.450923</v>
      </c>
      <c r="BE154" t="n">
        <v>3.347429</v>
      </c>
      <c r="BF154" t="n">
        <v>3.452735</v>
      </c>
      <c r="BG154" t="n">
        <v>0.074554</v>
      </c>
      <c r="BH154" t="n">
        <v>0.235497</v>
      </c>
      <c r="BI154" t="n">
        <v>2.678106</v>
      </c>
      <c r="BJ154" t="n">
        <v>3.317123</v>
      </c>
      <c r="BK154" t="n">
        <v>3.465806</v>
      </c>
      <c r="BL154" t="n">
        <v>3.452826</v>
      </c>
      <c r="BM154" t="n">
        <v>3.322837</v>
      </c>
      <c r="BN154" t="n">
        <v>3.463582</v>
      </c>
    </row>
    <row r="155" spans="1:66">
      <c r="A155" t="n">
        <v>133.173056</v>
      </c>
      <c r="B155" t="n">
        <v>5.548877314814814</v>
      </c>
      <c r="C155" t="n">
        <v>3.300997</v>
      </c>
      <c r="D155" t="n">
        <v>3.490337</v>
      </c>
      <c r="E155" t="n">
        <v>3.687768</v>
      </c>
      <c r="F155" t="n">
        <v>3.890082</v>
      </c>
      <c r="G155" t="n">
        <v>0.139332</v>
      </c>
      <c r="H155" t="n">
        <v>0.193075</v>
      </c>
      <c r="I155" t="n">
        <v>0.081207</v>
      </c>
      <c r="J155" t="n">
        <v>0.066173</v>
      </c>
      <c r="K155" t="n">
        <v>7.836207</v>
      </c>
      <c r="L155" t="n">
        <v>7.637124</v>
      </c>
      <c r="M155" t="n">
        <v>7.873402</v>
      </c>
      <c r="N155" t="n">
        <v>7.41703</v>
      </c>
      <c r="O155" t="n">
        <v>3.494301</v>
      </c>
      <c r="P155" t="n">
        <v>3.534122</v>
      </c>
      <c r="Q155" t="n">
        <v>3.452991</v>
      </c>
      <c r="R155" t="n">
        <v>3.503447</v>
      </c>
      <c r="S155" t="n">
        <v>1.733098</v>
      </c>
      <c r="T155" t="n">
        <v>3.319977</v>
      </c>
      <c r="U155" t="n">
        <v>3.665646</v>
      </c>
      <c r="V155" t="n">
        <v>3.446666</v>
      </c>
      <c r="W155" t="n">
        <v>3.230854</v>
      </c>
      <c r="X155" t="n">
        <v>3.547217</v>
      </c>
      <c r="Y155" t="n">
        <v>3.446491</v>
      </c>
      <c r="Z155" t="n">
        <v>3.138918</v>
      </c>
      <c r="AA155" t="n">
        <v>3.505299</v>
      </c>
      <c r="AB155" t="n">
        <v>3.540075</v>
      </c>
      <c r="AC155" t="n">
        <v>3.430951</v>
      </c>
      <c r="AD155" t="n">
        <v>3.364438</v>
      </c>
      <c r="AE155" t="n">
        <v>3.277764</v>
      </c>
      <c r="AF155" t="n">
        <v>3.454867</v>
      </c>
      <c r="AG155" t="n">
        <v>3.281017</v>
      </c>
      <c r="AH155" t="n">
        <v>3.31569</v>
      </c>
      <c r="AI155" t="n">
        <v>2.109265</v>
      </c>
      <c r="AJ155" t="n">
        <v>2.876305</v>
      </c>
      <c r="AK155" t="n">
        <v>3.281631</v>
      </c>
      <c r="AL155" t="n">
        <v>3.433795</v>
      </c>
      <c r="AM155" t="n">
        <v>3.440843</v>
      </c>
      <c r="AN155" t="n">
        <v>3.157782</v>
      </c>
      <c r="AO155" t="n">
        <v>3.150707</v>
      </c>
      <c r="AP155" t="n">
        <v>3.364792</v>
      </c>
      <c r="AQ155" t="n">
        <v>3.303173</v>
      </c>
      <c r="AR155" t="n">
        <v>3.576857</v>
      </c>
      <c r="AS155" t="n">
        <v>3.374996</v>
      </c>
      <c r="AT155" t="n">
        <v>3.540104</v>
      </c>
      <c r="AU155" t="n">
        <v>3.443156</v>
      </c>
      <c r="AV155" t="n">
        <v>3.51388</v>
      </c>
      <c r="AW155" t="n">
        <v>3.469071</v>
      </c>
      <c r="AX155" t="n">
        <v>3.280693</v>
      </c>
      <c r="AY155" t="n">
        <v>3.640956</v>
      </c>
      <c r="AZ155" t="n">
        <v>3.663253</v>
      </c>
      <c r="BA155" t="n">
        <v>3.446106</v>
      </c>
      <c r="BB155" t="n">
        <v>3.356966</v>
      </c>
      <c r="BC155" t="n">
        <v>3.450562</v>
      </c>
      <c r="BD155" t="n">
        <v>3.457935</v>
      </c>
      <c r="BE155" t="n">
        <v>3.364739</v>
      </c>
      <c r="BF155" t="n">
        <v>3.464577</v>
      </c>
      <c r="BG155" t="n">
        <v>0.07374799999999999</v>
      </c>
      <c r="BH155" t="n">
        <v>0.231571</v>
      </c>
      <c r="BI155" t="n">
        <v>2.678797</v>
      </c>
      <c r="BJ155" t="n">
        <v>3.321992</v>
      </c>
      <c r="BK155" t="n">
        <v>3.48631</v>
      </c>
      <c r="BL155" t="n">
        <v>3.466506</v>
      </c>
      <c r="BM155" t="n">
        <v>3.34355</v>
      </c>
      <c r="BN155" t="n">
        <v>3.482156</v>
      </c>
    </row>
    <row r="156" spans="1:66">
      <c r="A156" t="n">
        <v>134.164167</v>
      </c>
      <c r="B156" t="n">
        <v>5.590173611111111</v>
      </c>
      <c r="C156" t="n">
        <v>3.318575</v>
      </c>
      <c r="D156" t="n">
        <v>3.495712</v>
      </c>
      <c r="E156" t="n">
        <v>3.711486</v>
      </c>
      <c r="F156" t="n">
        <v>3.903189</v>
      </c>
      <c r="G156" t="n">
        <v>0.140083</v>
      </c>
      <c r="H156" t="n">
        <v>0.192446</v>
      </c>
      <c r="I156" t="n">
        <v>0.07847800000000001</v>
      </c>
      <c r="J156" t="n">
        <v>0.067884</v>
      </c>
      <c r="K156" t="n">
        <v>7.897368</v>
      </c>
      <c r="L156" t="n">
        <v>7.714881</v>
      </c>
      <c r="M156" t="n">
        <v>7.907314</v>
      </c>
      <c r="N156" t="n">
        <v>7.467321</v>
      </c>
      <c r="O156" t="n">
        <v>3.513733</v>
      </c>
      <c r="P156" t="n">
        <v>3.547956</v>
      </c>
      <c r="Q156" t="n">
        <v>3.468631</v>
      </c>
      <c r="R156" t="n">
        <v>3.51621</v>
      </c>
      <c r="S156" t="n">
        <v>1.742986</v>
      </c>
      <c r="T156" t="n">
        <v>3.335354</v>
      </c>
      <c r="U156" t="n">
        <v>3.68659</v>
      </c>
      <c r="V156" t="n">
        <v>3.457562</v>
      </c>
      <c r="W156" t="n">
        <v>3.227911</v>
      </c>
      <c r="X156" t="n">
        <v>3.569099</v>
      </c>
      <c r="Y156" t="n">
        <v>3.474228</v>
      </c>
      <c r="Z156" t="n">
        <v>3.199175</v>
      </c>
      <c r="AA156" t="n">
        <v>3.514875</v>
      </c>
      <c r="AB156" t="n">
        <v>3.554333</v>
      </c>
      <c r="AC156" t="n">
        <v>3.446388</v>
      </c>
      <c r="AD156" t="n">
        <v>3.381612</v>
      </c>
      <c r="AE156" t="n">
        <v>3.289034</v>
      </c>
      <c r="AF156" t="n">
        <v>3.471794</v>
      </c>
      <c r="AG156" t="n">
        <v>3.292065</v>
      </c>
      <c r="AH156" t="n">
        <v>3.331291</v>
      </c>
      <c r="AI156" t="n">
        <v>2.115231</v>
      </c>
      <c r="AJ156" t="n">
        <v>2.889293</v>
      </c>
      <c r="AK156" t="n">
        <v>3.310253</v>
      </c>
      <c r="AL156" t="n">
        <v>3.449969</v>
      </c>
      <c r="AM156" t="n">
        <v>3.444958</v>
      </c>
      <c r="AN156" t="n">
        <v>3.169117</v>
      </c>
      <c r="AO156" t="n">
        <v>3.172076</v>
      </c>
      <c r="AP156" t="n">
        <v>3.382682</v>
      </c>
      <c r="AQ156" t="n">
        <v>3.317674</v>
      </c>
      <c r="AR156" t="n">
        <v>3.592035</v>
      </c>
      <c r="AS156" t="n">
        <v>3.396483</v>
      </c>
      <c r="AT156" t="n">
        <v>3.546001</v>
      </c>
      <c r="AU156" t="n">
        <v>3.457205</v>
      </c>
      <c r="AV156" t="n">
        <v>3.532506</v>
      </c>
      <c r="AW156" t="n">
        <v>3.481902</v>
      </c>
      <c r="AX156" t="n">
        <v>3.293066</v>
      </c>
      <c r="AY156" t="n">
        <v>3.676811</v>
      </c>
      <c r="AZ156" t="n">
        <v>3.682422</v>
      </c>
      <c r="BA156" t="n">
        <v>3.452236</v>
      </c>
      <c r="BB156" t="n">
        <v>3.374325</v>
      </c>
      <c r="BC156" t="n">
        <v>3.478977</v>
      </c>
      <c r="BD156" t="n">
        <v>3.475231</v>
      </c>
      <c r="BE156" t="n">
        <v>3.368441</v>
      </c>
      <c r="BF156" t="n">
        <v>3.478443</v>
      </c>
      <c r="BG156" t="n">
        <v>0.07308099999999999</v>
      </c>
      <c r="BH156" t="n">
        <v>0.227808</v>
      </c>
      <c r="BI156" t="n">
        <v>2.671458</v>
      </c>
      <c r="BJ156" t="n">
        <v>3.341721</v>
      </c>
      <c r="BK156" t="n">
        <v>3.499167</v>
      </c>
      <c r="BL156" t="n">
        <v>3.484876</v>
      </c>
      <c r="BM156" t="n">
        <v>3.364996</v>
      </c>
      <c r="BN156" t="n">
        <v>3.502645</v>
      </c>
    </row>
    <row r="157" spans="1:66">
      <c r="A157" t="n">
        <v>135.155278</v>
      </c>
      <c r="B157" t="n">
        <v>5.631469907407407</v>
      </c>
      <c r="C157" t="n">
        <v>3.329111</v>
      </c>
      <c r="D157" t="n">
        <v>3.517729</v>
      </c>
      <c r="E157" t="n">
        <v>3.739025</v>
      </c>
      <c r="F157" t="n">
        <v>3.914107</v>
      </c>
      <c r="G157" t="n">
        <v>0.140091</v>
      </c>
      <c r="H157" t="n">
        <v>0.191477</v>
      </c>
      <c r="I157" t="n">
        <v>0.080245</v>
      </c>
      <c r="J157" t="n">
        <v>0.06289</v>
      </c>
      <c r="K157" t="n">
        <v>7.983537</v>
      </c>
      <c r="L157" t="n">
        <v>7.770417</v>
      </c>
      <c r="M157" t="n">
        <v>7.923935</v>
      </c>
      <c r="N157" t="n">
        <v>7.52505</v>
      </c>
      <c r="O157" t="n">
        <v>3.530682</v>
      </c>
      <c r="P157" t="n">
        <v>3.573486</v>
      </c>
      <c r="Q157" t="n">
        <v>3.485121</v>
      </c>
      <c r="R157" t="n">
        <v>3.533545</v>
      </c>
      <c r="S157" t="n">
        <v>1.755127</v>
      </c>
      <c r="T157" t="n">
        <v>3.350194</v>
      </c>
      <c r="U157" t="n">
        <v>3.703591</v>
      </c>
      <c r="V157" t="n">
        <v>3.482285</v>
      </c>
      <c r="W157" t="n">
        <v>3.248062</v>
      </c>
      <c r="X157" t="n">
        <v>3.571066</v>
      </c>
      <c r="Y157" t="n">
        <v>3.489842</v>
      </c>
      <c r="Z157" t="n">
        <v>3.167512</v>
      </c>
      <c r="AA157" t="n">
        <v>3.516699</v>
      </c>
      <c r="AB157" t="n">
        <v>3.55923</v>
      </c>
      <c r="AC157" t="n">
        <v>3.461388</v>
      </c>
      <c r="AD157" t="n">
        <v>3.388763</v>
      </c>
      <c r="AE157" t="n">
        <v>3.302377</v>
      </c>
      <c r="AF157" t="n">
        <v>3.475291</v>
      </c>
      <c r="AG157" t="n">
        <v>3.302744</v>
      </c>
      <c r="AH157" t="n">
        <v>3.335547</v>
      </c>
      <c r="AI157" t="n">
        <v>2.114089</v>
      </c>
      <c r="AJ157" t="n">
        <v>2.906798</v>
      </c>
      <c r="AK157" t="n">
        <v>3.316272</v>
      </c>
      <c r="AL157" t="n">
        <v>3.460056</v>
      </c>
      <c r="AM157" t="n">
        <v>3.461951</v>
      </c>
      <c r="AN157" t="n">
        <v>3.186834</v>
      </c>
      <c r="AO157" t="n">
        <v>3.187409</v>
      </c>
      <c r="AP157" t="n">
        <v>3.399292</v>
      </c>
      <c r="AQ157" t="n">
        <v>3.32965</v>
      </c>
      <c r="AR157" t="n">
        <v>3.606087</v>
      </c>
      <c r="AS157" t="n">
        <v>3.404791</v>
      </c>
      <c r="AT157" t="n">
        <v>3.569574</v>
      </c>
      <c r="AU157" t="n">
        <v>3.471927</v>
      </c>
      <c r="AV157" t="n">
        <v>3.55016</v>
      </c>
      <c r="AW157" t="n">
        <v>3.494607</v>
      </c>
      <c r="AX157" t="n">
        <v>3.314543</v>
      </c>
      <c r="AY157" t="n">
        <v>3.686921</v>
      </c>
      <c r="AZ157" t="n">
        <v>3.696936</v>
      </c>
      <c r="BA157" t="n">
        <v>3.452955</v>
      </c>
      <c r="BB157" t="n">
        <v>3.395502</v>
      </c>
      <c r="BC157" t="n">
        <v>3.489692</v>
      </c>
      <c r="BD157" t="n">
        <v>3.490194</v>
      </c>
      <c r="BE157" t="n">
        <v>3.36607</v>
      </c>
      <c r="BF157" t="n">
        <v>3.500964</v>
      </c>
      <c r="BG157" t="n">
        <v>0.072593</v>
      </c>
      <c r="BH157" t="n">
        <v>0.224068</v>
      </c>
      <c r="BI157" t="n">
        <v>2.68628</v>
      </c>
      <c r="BJ157" t="n">
        <v>3.346383</v>
      </c>
      <c r="BK157" t="n">
        <v>3.507805</v>
      </c>
      <c r="BL157" t="n">
        <v>3.498256</v>
      </c>
      <c r="BM157" t="n">
        <v>3.381555</v>
      </c>
      <c r="BN157" t="n">
        <v>3.509084</v>
      </c>
    </row>
    <row r="158" spans="1:66">
      <c r="A158" t="n">
        <v>136.146667</v>
      </c>
      <c r="B158" t="n">
        <v>5.672777777777778</v>
      </c>
      <c r="C158" t="n">
        <v>3.339235</v>
      </c>
      <c r="D158" t="n">
        <v>3.52927</v>
      </c>
      <c r="E158" t="n">
        <v>3.736129</v>
      </c>
      <c r="F158" t="n">
        <v>3.943147</v>
      </c>
      <c r="G158" t="n">
        <v>0.138444</v>
      </c>
      <c r="H158" t="n">
        <v>0.189621</v>
      </c>
      <c r="I158" t="n">
        <v>0.078345</v>
      </c>
      <c r="J158" t="n">
        <v>0.064855</v>
      </c>
      <c r="K158" t="n">
        <v>8.034293999999999</v>
      </c>
      <c r="L158" t="n">
        <v>7.819905</v>
      </c>
      <c r="M158" t="n">
        <v>7.993987</v>
      </c>
      <c r="N158" t="n">
        <v>7.589863</v>
      </c>
      <c r="O158" t="n">
        <v>3.541942</v>
      </c>
      <c r="P158" t="n">
        <v>3.592196</v>
      </c>
      <c r="Q158" t="n">
        <v>3.496498</v>
      </c>
      <c r="R158" t="n">
        <v>3.550044</v>
      </c>
      <c r="S158" t="n">
        <v>1.765548</v>
      </c>
      <c r="T158" t="n">
        <v>3.362125</v>
      </c>
      <c r="U158" t="n">
        <v>3.713918</v>
      </c>
      <c r="V158" t="n">
        <v>3.507457</v>
      </c>
      <c r="W158" t="n">
        <v>3.220631</v>
      </c>
      <c r="X158" t="n">
        <v>3.591355</v>
      </c>
      <c r="Y158" t="n">
        <v>3.507429</v>
      </c>
      <c r="Z158" t="n">
        <v>3.226781</v>
      </c>
      <c r="AA158" t="n">
        <v>3.515824</v>
      </c>
      <c r="AB158" t="n">
        <v>3.565094</v>
      </c>
      <c r="AC158" t="n">
        <v>3.469158</v>
      </c>
      <c r="AD158" t="n">
        <v>3.400143</v>
      </c>
      <c r="AE158" t="n">
        <v>3.320607</v>
      </c>
      <c r="AF158" t="n">
        <v>3.490092</v>
      </c>
      <c r="AG158" t="n">
        <v>3.308515</v>
      </c>
      <c r="AH158" t="n">
        <v>3.349113</v>
      </c>
      <c r="AI158" t="n">
        <v>2.109755</v>
      </c>
      <c r="AJ158" t="n">
        <v>2.915266</v>
      </c>
      <c r="AK158" t="n">
        <v>3.322216</v>
      </c>
      <c r="AL158" t="n">
        <v>3.474989</v>
      </c>
      <c r="AM158" t="n">
        <v>3.46898</v>
      </c>
      <c r="AN158" t="n">
        <v>3.194817</v>
      </c>
      <c r="AO158" t="n">
        <v>3.197297</v>
      </c>
      <c r="AP158" t="n">
        <v>3.414834</v>
      </c>
      <c r="AQ158" t="n">
        <v>3.339571</v>
      </c>
      <c r="AR158" t="n">
        <v>3.618728</v>
      </c>
      <c r="AS158" t="n">
        <v>3.415216</v>
      </c>
      <c r="AT158" t="n">
        <v>3.591493</v>
      </c>
      <c r="AU158" t="n">
        <v>3.483831</v>
      </c>
      <c r="AV158" t="n">
        <v>3.564985</v>
      </c>
      <c r="AW158" t="n">
        <v>3.500809</v>
      </c>
      <c r="AX158" t="n">
        <v>3.326253</v>
      </c>
      <c r="AY158" t="n">
        <v>3.713568</v>
      </c>
      <c r="AZ158" t="n">
        <v>3.71325</v>
      </c>
      <c r="BA158" t="n">
        <v>3.473475</v>
      </c>
      <c r="BB158" t="n">
        <v>3.40489</v>
      </c>
      <c r="BC158" t="n">
        <v>3.513173</v>
      </c>
      <c r="BD158" t="n">
        <v>3.484755</v>
      </c>
      <c r="BE158" t="n">
        <v>3.386393</v>
      </c>
      <c r="BF158" t="n">
        <v>3.517625</v>
      </c>
      <c r="BG158" t="n">
        <v>0.071841</v>
      </c>
      <c r="BH158" t="n">
        <v>0.215425</v>
      </c>
      <c r="BI158" t="n">
        <v>2.700345</v>
      </c>
      <c r="BJ158" t="n">
        <v>3.362799</v>
      </c>
      <c r="BK158" t="n">
        <v>3.525131</v>
      </c>
      <c r="BL158" t="n">
        <v>3.503179</v>
      </c>
      <c r="BM158" t="n">
        <v>3.39487</v>
      </c>
      <c r="BN158" t="n">
        <v>3.528252</v>
      </c>
    </row>
    <row r="159" spans="1:66">
      <c r="A159" t="n">
        <v>137.138611</v>
      </c>
      <c r="B159" t="n">
        <v>5.714108796296297</v>
      </c>
      <c r="C159" t="n">
        <v>3.353795</v>
      </c>
      <c r="D159" t="n">
        <v>3.548004</v>
      </c>
      <c r="E159" t="n">
        <v>3.758527</v>
      </c>
      <c r="F159" t="n">
        <v>3.95937</v>
      </c>
      <c r="G159" t="n">
        <v>0.135731</v>
      </c>
      <c r="H159" t="n">
        <v>0.190542</v>
      </c>
      <c r="I159" t="n">
        <v>0.07591100000000001</v>
      </c>
      <c r="J159" t="n">
        <v>0.06238</v>
      </c>
      <c r="K159" t="n">
        <v>8.083067</v>
      </c>
      <c r="L159" t="n">
        <v>7.874787</v>
      </c>
      <c r="M159" t="n">
        <v>8.067728000000001</v>
      </c>
      <c r="N159" t="n">
        <v>7.662881</v>
      </c>
      <c r="O159" t="n">
        <v>3.554036</v>
      </c>
      <c r="P159" t="n">
        <v>3.608845</v>
      </c>
      <c r="Q159" t="n">
        <v>3.492666</v>
      </c>
      <c r="R159" t="n">
        <v>3.560107</v>
      </c>
      <c r="S159" t="n">
        <v>1.771841</v>
      </c>
      <c r="T159" t="n">
        <v>3.36625</v>
      </c>
      <c r="U159" t="n">
        <v>3.740396</v>
      </c>
      <c r="V159" t="n">
        <v>3.528398</v>
      </c>
      <c r="W159" t="n">
        <v>3.252475</v>
      </c>
      <c r="X159" t="n">
        <v>3.609363</v>
      </c>
      <c r="Y159" t="n">
        <v>3.524298</v>
      </c>
      <c r="Z159" t="n">
        <v>3.151557</v>
      </c>
      <c r="AA159" t="n">
        <v>3.511568</v>
      </c>
      <c r="AB159" t="n">
        <v>3.577134</v>
      </c>
      <c r="AC159" t="n">
        <v>3.467629</v>
      </c>
      <c r="AD159" t="n">
        <v>3.413978</v>
      </c>
      <c r="AE159" t="n">
        <v>3.326786</v>
      </c>
      <c r="AF159" t="n">
        <v>3.507119</v>
      </c>
      <c r="AG159" t="n">
        <v>3.319196</v>
      </c>
      <c r="AH159" t="n">
        <v>3.366526</v>
      </c>
      <c r="AI159" t="n">
        <v>2.111842</v>
      </c>
      <c r="AJ159" t="n">
        <v>2.91687</v>
      </c>
      <c r="AK159" t="n">
        <v>3.339826</v>
      </c>
      <c r="AL159" t="n">
        <v>3.492579</v>
      </c>
      <c r="AM159" t="n">
        <v>3.494274</v>
      </c>
      <c r="AN159" t="n">
        <v>3.206152</v>
      </c>
      <c r="AO159" t="n">
        <v>3.200553</v>
      </c>
      <c r="AP159" t="n">
        <v>3.436132</v>
      </c>
      <c r="AQ159" t="n">
        <v>3.353161</v>
      </c>
      <c r="AR159" t="n">
        <v>3.618403</v>
      </c>
      <c r="AS159" t="n">
        <v>3.433712</v>
      </c>
      <c r="AT159" t="n">
        <v>3.610511</v>
      </c>
      <c r="AU159" t="n">
        <v>3.492619</v>
      </c>
      <c r="AV159" t="n">
        <v>3.575485</v>
      </c>
      <c r="AW159" t="n">
        <v>3.529434</v>
      </c>
      <c r="AX159" t="n">
        <v>3.344872</v>
      </c>
      <c r="AY159" t="n">
        <v>3.729836</v>
      </c>
      <c r="AZ159" t="n">
        <v>3.731315</v>
      </c>
      <c r="BA159" t="n">
        <v>3.492361</v>
      </c>
      <c r="BB159" t="n">
        <v>3.414193</v>
      </c>
      <c r="BC159" t="n">
        <v>3.520023</v>
      </c>
      <c r="BD159" t="n">
        <v>3.504151</v>
      </c>
      <c r="BE159" t="n">
        <v>3.400053</v>
      </c>
      <c r="BF159" t="n">
        <v>3.538326</v>
      </c>
      <c r="BG159" t="n">
        <v>0.071642</v>
      </c>
      <c r="BH159" t="n">
        <v>0.216044</v>
      </c>
      <c r="BI159" t="n">
        <v>2.706277</v>
      </c>
      <c r="BJ159" t="n">
        <v>3.387439</v>
      </c>
      <c r="BK159" t="n">
        <v>3.530548</v>
      </c>
      <c r="BL159" t="n">
        <v>3.527478</v>
      </c>
      <c r="BM159" t="n">
        <v>3.409245</v>
      </c>
      <c r="BN159" t="n">
        <v>3.544575</v>
      </c>
    </row>
    <row r="160" spans="1:66">
      <c r="A160" t="n">
        <v>138.131389</v>
      </c>
      <c r="B160" t="n">
        <v>5.755474537037037</v>
      </c>
      <c r="C160" t="n">
        <v>3.370989</v>
      </c>
      <c r="D160" t="n">
        <v>3.56649</v>
      </c>
      <c r="E160" t="n">
        <v>3.790346</v>
      </c>
      <c r="F160" t="n">
        <v>3.985634</v>
      </c>
      <c r="G160" t="n">
        <v>0.136841</v>
      </c>
      <c r="H160" t="n">
        <v>0.187917</v>
      </c>
      <c r="I160" t="n">
        <v>0.07570200000000001</v>
      </c>
      <c r="J160" t="n">
        <v>0.060506</v>
      </c>
      <c r="K160" t="n">
        <v>8.139938000000001</v>
      </c>
      <c r="L160" t="n">
        <v>7.920027</v>
      </c>
      <c r="M160" t="n">
        <v>8.106719999999999</v>
      </c>
      <c r="N160" t="n">
        <v>7.699871</v>
      </c>
      <c r="O160" t="n">
        <v>3.563149</v>
      </c>
      <c r="P160" t="n">
        <v>3.622435</v>
      </c>
      <c r="Q160" t="n">
        <v>3.514157</v>
      </c>
      <c r="R160" t="n">
        <v>3.566766</v>
      </c>
      <c r="S160" t="n">
        <v>1.778377</v>
      </c>
      <c r="T160" t="n">
        <v>3.386909</v>
      </c>
      <c r="U160" t="n">
        <v>3.752628</v>
      </c>
      <c r="V160" t="n">
        <v>3.522774</v>
      </c>
      <c r="W160" t="n">
        <v>3.225535</v>
      </c>
      <c r="X160" t="n">
        <v>3.636197</v>
      </c>
      <c r="Y160" t="n">
        <v>3.536301</v>
      </c>
      <c r="Z160" t="n">
        <v>3.255607</v>
      </c>
      <c r="AA160" t="n">
        <v>3.515537</v>
      </c>
      <c r="AB160" t="n">
        <v>3.609741</v>
      </c>
      <c r="AC160" t="n">
        <v>3.482252</v>
      </c>
      <c r="AD160" t="n">
        <v>3.43672</v>
      </c>
      <c r="AE160" t="n">
        <v>3.348988</v>
      </c>
      <c r="AF160" t="n">
        <v>3.527947</v>
      </c>
      <c r="AG160" t="n">
        <v>3.334754</v>
      </c>
      <c r="AH160" t="n">
        <v>3.388211</v>
      </c>
      <c r="AI160" t="n">
        <v>2.121359</v>
      </c>
      <c r="AJ160" t="n">
        <v>2.924433</v>
      </c>
      <c r="AK160" t="n">
        <v>3.354482</v>
      </c>
      <c r="AL160" t="n">
        <v>3.503524</v>
      </c>
      <c r="AM160" t="n">
        <v>3.511111</v>
      </c>
      <c r="AN160" t="n">
        <v>3.222806</v>
      </c>
      <c r="AO160" t="n">
        <v>3.224243</v>
      </c>
      <c r="AP160" t="n">
        <v>3.443476</v>
      </c>
      <c r="AQ160" t="n">
        <v>3.352275</v>
      </c>
      <c r="AR160" t="n">
        <v>3.637238</v>
      </c>
      <c r="AS160" t="n">
        <v>3.455329</v>
      </c>
      <c r="AT160" t="n">
        <v>3.631738</v>
      </c>
      <c r="AU160" t="n">
        <v>3.509416</v>
      </c>
      <c r="AV160" t="n">
        <v>3.583989</v>
      </c>
      <c r="AW160" t="n">
        <v>3.532756</v>
      </c>
      <c r="AX160" t="n">
        <v>3.360606</v>
      </c>
      <c r="AY160" t="n">
        <v>3.745224</v>
      </c>
      <c r="AZ160" t="n">
        <v>3.742066</v>
      </c>
      <c r="BA160" t="n">
        <v>3.503899</v>
      </c>
      <c r="BB160" t="n">
        <v>3.420992</v>
      </c>
      <c r="BC160" t="n">
        <v>3.547082</v>
      </c>
      <c r="BD160" t="n">
        <v>3.520169</v>
      </c>
      <c r="BE160" t="n">
        <v>3.406289</v>
      </c>
      <c r="BF160" t="n">
        <v>3.560442</v>
      </c>
      <c r="BG160" t="n">
        <v>0.068865</v>
      </c>
      <c r="BH160" t="n">
        <v>0.210998</v>
      </c>
      <c r="BI160" t="n">
        <v>2.713848</v>
      </c>
      <c r="BJ160" t="n">
        <v>3.415119</v>
      </c>
      <c r="BK160" t="n">
        <v>3.541698</v>
      </c>
      <c r="BL160" t="n">
        <v>3.540137</v>
      </c>
      <c r="BM160" t="n">
        <v>3.42381</v>
      </c>
      <c r="BN160" t="n">
        <v>3.569927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3.370278</v>
      </c>
      <c r="B10" s="1" t="n">
        <v>0.1404282407407407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4.3625</v>
      </c>
      <c r="B11" s="1" t="n">
        <v>0.1817708333333333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5.361111</v>
      </c>
      <c r="B12" s="1" t="n">
        <v>0.2233796296296296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6.360278</v>
      </c>
      <c r="B13" s="1" t="n">
        <v>0.2650115740740741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7.360278</v>
      </c>
      <c r="B14" s="1" t="n">
        <v>0.3066782407407407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8.359999999999999</v>
      </c>
      <c r="B15" s="1" t="n">
        <v>0.3483333333333333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9.359722</v>
      </c>
      <c r="B16" s="1" t="n">
        <v>0.3899884259259259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10.361111</v>
      </c>
      <c r="B17" s="1" t="n">
        <v>0.431712962962963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11.360556</v>
      </c>
      <c r="B18" s="1" t="n">
        <v>0.4733564814814815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12.36</v>
      </c>
      <c r="B19" s="1" t="n">
        <v>0.515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13.359722</v>
      </c>
      <c r="B20" s="1" t="n">
        <v>0.5566550925925926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14.359167</v>
      </c>
      <c r="B21" s="1" t="n">
        <v>0.5982986111111112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15.3575</v>
      </c>
      <c r="B22" s="1" t="n">
        <v>0.6398958333333333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16.357778</v>
      </c>
      <c r="B23" s="1" t="n">
        <v>0.6815740740740741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17.3575</v>
      </c>
      <c r="B24" s="1" t="n">
        <v>0.7232291666666667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18.356389</v>
      </c>
      <c r="B25" s="1" t="n">
        <v>0.7648495370370371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19.354444</v>
      </c>
      <c r="B26" s="1" t="n">
        <v>0.8064351851851852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20.354444</v>
      </c>
      <c r="B27" s="1" t="n">
        <v>0.8481018518518518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21.354167</v>
      </c>
      <c r="B28" s="1" t="n">
        <v>0.8897569444444444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22.353611</v>
      </c>
      <c r="B29" s="1" t="n">
        <v>0.931400462962963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23.352222</v>
      </c>
      <c r="B30" s="1" t="n">
        <v>0.9730092592592593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24.351667</v>
      </c>
      <c r="B31" s="2" t="n">
        <v>1.014652777777778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25.350833</v>
      </c>
      <c r="B32" s="2" t="n">
        <v>1.056284722222222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26.350833</v>
      </c>
      <c r="B33" s="2" t="n">
        <v>1.097951388888889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26.827778</v>
      </c>
      <c r="B34" s="2" t="n">
        <v>1.117824074074074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27.738611</v>
      </c>
      <c r="B35" s="2" t="n">
        <v>1.155775462962963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27.987778</v>
      </c>
      <c r="B36" s="2" t="n">
        <v>1.166157407407407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28.2375</v>
      </c>
      <c r="B37" s="2" t="n">
        <v>1.1765625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28.4875</v>
      </c>
      <c r="B38" s="2" t="n">
        <v>1.186979166666667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28.736389</v>
      </c>
      <c r="B39" s="2" t="n">
        <v>1.197349537037037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28.985833</v>
      </c>
      <c r="B40" t="n">
        <v>1.207743055555556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29.235278</v>
      </c>
      <c r="B41" t="n">
        <v>1.218136574074074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29.485278</v>
      </c>
      <c r="B42" t="n">
        <v>1.228553240740741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29.734722</v>
      </c>
      <c r="B43" t="n">
        <v>1.238946759259259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29.984722</v>
      </c>
      <c r="B44" t="n">
        <v>1.249363425925926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30.233889</v>
      </c>
      <c r="B45" t="n">
        <v>1.25974537037037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30.483889</v>
      </c>
      <c r="B46" t="n">
        <v>1.270162037037037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30.733611</v>
      </c>
      <c r="B47" t="n">
        <v>1.280567129629629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30.983611</v>
      </c>
      <c r="B48" t="n">
        <v>1.290983796296296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31.233611</v>
      </c>
      <c r="B49" t="n">
        <v>1.301400462962963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31.483056</v>
      </c>
      <c r="B50" t="n">
        <v>1.311793981481481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31.732778</v>
      </c>
      <c r="B51" t="n">
        <v>1.322199074074074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31.982222</v>
      </c>
      <c r="B52" t="n">
        <v>1.332592592592593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32.2325</v>
      </c>
      <c r="B53" t="n">
        <v>1.343020833333333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32.481389</v>
      </c>
      <c r="B54" t="n">
        <v>1.353391203703704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33.482222</v>
      </c>
      <c r="B55" t="n">
        <v>1.395092592592593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34.480278</v>
      </c>
      <c r="B56" t="n">
        <v>1.436678240740741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35.479167</v>
      </c>
      <c r="B57" t="n">
        <v>1.478298611111111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36.476111</v>
      </c>
      <c r="B58" t="n">
        <v>1.519837962962963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37.472778</v>
      </c>
      <c r="B59" t="n">
        <v>1.561365740740741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38.470833</v>
      </c>
      <c r="B60" t="n">
        <v>1.602951388888889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39.468056</v>
      </c>
      <c r="B61" t="n">
        <v>1.644502314814815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40.466389</v>
      </c>
      <c r="B62" t="n">
        <v>1.686099537037037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41.464722</v>
      </c>
      <c r="B63" t="n">
        <v>1.727696759259259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42.4625</v>
      </c>
      <c r="B64" t="n">
        <v>1.769270833333333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43.460556</v>
      </c>
      <c r="B65" t="n">
        <v>1.810856481481482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44.457778</v>
      </c>
      <c r="B66" t="n">
        <v>1.852407407407408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45.455833</v>
      </c>
      <c r="B67" t="n">
        <v>1.893993055555556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46.454167</v>
      </c>
      <c r="B68" t="n">
        <v>1.935590277777778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47.451389</v>
      </c>
      <c r="B69" t="n">
        <v>1.977141203703703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48.448889</v>
      </c>
      <c r="B70" t="n">
        <v>2.018703703703704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49.4475</v>
      </c>
      <c r="B71" t="n">
        <v>2.0603125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50.446111</v>
      </c>
      <c r="B72" t="n">
        <v>2.101921296296296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51.443056</v>
      </c>
      <c r="B73" t="n">
        <v>2.143460648148148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52.441667</v>
      </c>
      <c r="B74" t="n">
        <v>2.185069444444445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53.439444</v>
      </c>
      <c r="B75" t="n">
        <v>2.226643518518518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54.438056</v>
      </c>
      <c r="B76" t="n">
        <v>2.268252314814815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55.435278</v>
      </c>
      <c r="B77" t="n">
        <v>2.309803240740741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56.433056</v>
      </c>
      <c r="B78" t="n">
        <v>2.351377314814815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57.430278</v>
      </c>
      <c r="B79" t="n">
        <v>2.392928240740741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58.428056</v>
      </c>
      <c r="B80" t="n">
        <v>2.434502314814815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59.426111</v>
      </c>
      <c r="B81" t="n">
        <v>2.476087962962963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60.423889</v>
      </c>
      <c r="B82" t="n">
        <v>2.517662037037037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61.421389</v>
      </c>
      <c r="B83" t="n">
        <v>2.559224537037037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62.417222</v>
      </c>
      <c r="B84" t="n">
        <v>2.600717592592593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63.415556</v>
      </c>
      <c r="B85" t="n">
        <v>2.642314814814815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64.412778</v>
      </c>
      <c r="B86" t="n">
        <v>2.683865740740741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65.412222</v>
      </c>
      <c r="B87" t="n">
        <v>2.72550925925926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66.41027800000001</v>
      </c>
      <c r="B88" t="n">
        <v>2.767094907407408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67.40777799999999</v>
      </c>
      <c r="B89" t="n">
        <v>2.808657407407408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68.405556</v>
      </c>
      <c r="B90" t="n">
        <v>2.850231481481481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69.40388900000001</v>
      </c>
      <c r="B91" t="n">
        <v>2.891828703703704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70.4025</v>
      </c>
      <c r="B92" t="n">
        <v>2.9334375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71.39833299999999</v>
      </c>
      <c r="B93" t="n">
        <v>2.974930555555555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72.393889</v>
      </c>
      <c r="B94" t="n">
        <v>3.016412037037037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73.392222</v>
      </c>
      <c r="B95" t="n">
        <v>3.058009259259259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74.388333</v>
      </c>
      <c r="B96" t="n">
        <v>3.099513888888889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75.386944</v>
      </c>
      <c r="B97" t="n">
        <v>3.141122685185185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76.383611</v>
      </c>
      <c r="B98" t="n">
        <v>3.182650462962963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77.381944</v>
      </c>
      <c r="B99" t="n">
        <v>3.224247685185185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78.380556</v>
      </c>
      <c r="B100" t="n">
        <v>3.265856481481482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79.37861100000001</v>
      </c>
      <c r="B101" t="n">
        <v>3.30744212962963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80.375</v>
      </c>
      <c r="B102" t="n">
        <v>3.348958333333333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81.373611</v>
      </c>
      <c r="B103" t="n">
        <v>3.39056712962963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82.37138899999999</v>
      </c>
      <c r="B104" t="n">
        <v>3.432141203703704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83.370833</v>
      </c>
      <c r="B105" t="n">
        <v>3.473784722222222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84.367222</v>
      </c>
      <c r="B106" t="n">
        <v>3.515300925925926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85.365278</v>
      </c>
      <c r="B107" t="n">
        <v>3.556886574074074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86.36361100000001</v>
      </c>
      <c r="B108" t="n">
        <v>3.598483796296296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87.36194399999999</v>
      </c>
      <c r="B109" t="n">
        <v>3.640081018518519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88.36027799999999</v>
      </c>
      <c r="B110" t="n">
        <v>3.681678240740741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89.356944</v>
      </c>
      <c r="B111" t="n">
        <v>3.723206018518519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90.355</v>
      </c>
      <c r="B112" t="n">
        <v>3.764791666666667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91.353056</v>
      </c>
      <c r="B113" t="n">
        <v>3.806377314814815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92.350556</v>
      </c>
      <c r="B114" t="n">
        <v>3.847939814814815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93.34916699999999</v>
      </c>
      <c r="B115" t="n">
        <v>3.889548611111111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94.348056</v>
      </c>
      <c r="B116" t="n">
        <v>3.931168981481482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95.346667</v>
      </c>
      <c r="B117" t="n">
        <v>3.972777777777778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96.344167</v>
      </c>
      <c r="B118" t="n">
        <v>4.014340277777777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97.34222200000001</v>
      </c>
      <c r="B119" t="n">
        <v>4.055925925925925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98.341111</v>
      </c>
      <c r="B120" t="n">
        <v>4.097546296296296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99.339167</v>
      </c>
      <c r="B121" t="n">
        <v>4.139131944444444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100.337778</v>
      </c>
      <c r="B122" t="n">
        <v>4.180740740740741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101.335833</v>
      </c>
      <c r="B123" t="n">
        <v>4.222326388888889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102.333889</v>
      </c>
      <c r="B124" t="n">
        <v>4.263912037037037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103.333056</v>
      </c>
      <c r="B125" t="n">
        <v>4.305543981481482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104.331389</v>
      </c>
      <c r="B126" t="n">
        <v>4.347141203703704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105.33</v>
      </c>
      <c r="B127" t="n">
        <v>4.38875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106.328056</v>
      </c>
      <c r="B128" t="n">
        <v>4.430335648148148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107.325833</v>
      </c>
      <c r="B129" t="n">
        <v>4.471909722222223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108.323333</v>
      </c>
      <c r="B130" t="n">
        <v>4.513472222222222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109.321944</v>
      </c>
      <c r="B131" t="n">
        <v>4.555081018518519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110.320833</v>
      </c>
      <c r="B132" t="n">
        <v>4.596701388888889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111.319722</v>
      </c>
      <c r="B133" t="n">
        <v>4.638321759259259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112.316944</v>
      </c>
      <c r="B134" t="n">
        <v>4.679872685185186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113.313333</v>
      </c>
      <c r="B135" t="n">
        <v>4.721388888888889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114.31</v>
      </c>
      <c r="B136" t="n">
        <v>4.762916666666666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115.306389</v>
      </c>
      <c r="B137" t="n">
        <v>4.804432870370371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116.3025</v>
      </c>
      <c r="B138" t="n">
        <v>4.8459375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117.299722</v>
      </c>
      <c r="B139" t="n">
        <v>4.887488425925926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118.297222</v>
      </c>
      <c r="B140" t="n">
        <v>4.929050925925925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119.292778</v>
      </c>
      <c r="B141" t="n">
        <v>4.970532407407407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120.288889</v>
      </c>
      <c r="B142" t="n">
        <v>5.012037037037037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121.281111</v>
      </c>
      <c r="B143" t="n">
        <v>5.05337962962963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122.274444</v>
      </c>
      <c r="B144" t="n">
        <v>5.094768518518518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123.264722</v>
      </c>
      <c r="B145" t="n">
        <v>5.136030092592592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124.256944</v>
      </c>
      <c r="B146" t="n">
        <v>5.177372685185185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125.245833</v>
      </c>
      <c r="B147" t="n">
        <v>5.218576388888889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126.236389</v>
      </c>
      <c r="B148" t="n">
        <v>5.259849537037037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127.223889</v>
      </c>
      <c r="B149" t="n">
        <v>5.30099537037037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128.215833</v>
      </c>
      <c r="B150" t="n">
        <v>5.342326388888889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129.206667</v>
      </c>
      <c r="B151" t="n">
        <v>5.383611111111112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130.198611</v>
      </c>
      <c r="B152" t="n">
        <v>5.42494212962963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131.1875</v>
      </c>
      <c r="B153" t="n">
        <v>5.466145833333333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132.180833</v>
      </c>
      <c r="B154" t="n">
        <v>5.507534722222222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133.173056</v>
      </c>
      <c r="B155" t="n">
        <v>5.548877314814814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134.164167</v>
      </c>
      <c r="B156" t="n">
        <v>5.590173611111111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135.155278</v>
      </c>
      <c r="B157" t="n">
        <v>5.631469907407407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136.146667</v>
      </c>
      <c r="B158" t="n">
        <v>5.672777777777778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137.138611</v>
      </c>
      <c r="B159" t="n">
        <v>5.714108796296297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138.131389</v>
      </c>
      <c r="B160" t="n">
        <v>5.755474537037037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