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<sst xmlns="http://schemas.openxmlformats.org/spreadsheetml/2006/main" uniqueCount="95">
  <si>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ID:1710191312P2_C3_01_H07_12_P2</t>
  </si>
  <si>
    <t>Cell Type</t>
  </si>
  <si>
    <t>22RV1</t>
  </si>
  <si>
    <t>Compound1</t>
  </si>
  <si>
    <t>NegCntl</t>
  </si>
  <si>
    <t>MG132</t>
  </si>
  <si>
    <t>R1881</t>
  </si>
  <si>
    <t>DMSO</t>
  </si>
  <si>
    <t>TP0002001H07</t>
  </si>
  <si>
    <t>TP0002001H08</t>
  </si>
  <si>
    <t>TP0002001H09</t>
  </si>
  <si>
    <t>TP0002001H10</t>
  </si>
  <si>
    <t>TP0002001H11</t>
  </si>
  <si>
    <t>TP0002001H12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</si>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</sst>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0.002994</v>
      </c>
      <c r="D9" t="n">
        <v>-0.001514</v>
      </c>
      <c r="E9" t="n">
        <v>0.002323</v>
      </c>
      <c r="F9" t="n">
        <v>0.001303</v>
      </c>
      <c r="G9" t="n">
        <v>-0.000819</v>
      </c>
      <c r="H9" t="n">
        <v>-0.000525</v>
      </c>
      <c r="I9" t="n">
        <v>-0.000255</v>
      </c>
      <c r="J9" t="n">
        <v>-0.00096</v>
      </c>
      <c r="K9" t="n">
        <v>-0.001273</v>
      </c>
      <c r="L9" t="n">
        <v>0.001816</v>
      </c>
      <c r="M9" t="n">
        <v>0.002404</v>
      </c>
      <c r="N9" t="n">
        <v>0.001821</v>
      </c>
      <c r="O9" t="n">
        <v>0.002864</v>
      </c>
      <c r="P9" t="n">
        <v>0.000628</v>
      </c>
      <c r="Q9" t="n">
        <v>-0.002267</v>
      </c>
      <c r="R9" t="n">
        <v>0.002981</v>
      </c>
      <c r="S9" t="n">
        <v>-7.3e-05</v>
      </c>
      <c r="T9" t="n">
        <v>0.002106</v>
      </c>
      <c r="U9" t="n">
        <v>-0.000904</v>
      </c>
      <c r="V9" t="n">
        <v>0.000159</v>
      </c>
      <c r="W9" t="n">
        <v>0.000614</v>
      </c>
      <c r="X9" t="n">
        <v>0.001355</v>
      </c>
      <c r="Y9" t="n">
        <v>0.000993</v>
      </c>
      <c r="Z9" t="n">
        <v>0.001583</v>
      </c>
      <c r="AA9" t="n">
        <v>0.002644</v>
      </c>
      <c r="AB9" t="n">
        <v>0.001665</v>
      </c>
      <c r="AC9" t="n">
        <v>0.001668</v>
      </c>
      <c r="AD9" t="n">
        <v>0.00085</v>
      </c>
      <c r="AE9" t="n">
        <v>0.000762</v>
      </c>
      <c r="AF9" t="n">
        <v>-0.000276</v>
      </c>
      <c r="AG9" t="n">
        <v>0.001535</v>
      </c>
      <c r="AH9" t="n">
        <v>0.001992</v>
      </c>
      <c r="AI9" t="n">
        <v>0.0005820000000000001</v>
      </c>
      <c r="AJ9" t="n">
        <v>-0.000924</v>
      </c>
      <c r="AK9" t="n">
        <v>-0.001361</v>
      </c>
      <c r="AL9" t="n">
        <v>0.001283</v>
      </c>
      <c r="AM9" t="n">
        <v>0.000204</v>
      </c>
      <c r="AN9" t="n">
        <v>0.000491</v>
      </c>
      <c r="AO9" t="n">
        <v>0.001432</v>
      </c>
      <c r="AP9" t="n">
        <v>0.004416</v>
      </c>
      <c r="AQ9" t="n">
        <v>-0.00179</v>
      </c>
      <c r="AR9" t="n">
        <v>0.000644</v>
      </c>
      <c r="AS9" t="n">
        <v>0.001196</v>
      </c>
      <c r="AT9" t="n">
        <v>-0.000621</v>
      </c>
      <c r="AU9" t="n">
        <v>0.0005999999999999999</v>
      </c>
      <c r="AV9" t="n">
        <v>0.000463</v>
      </c>
      <c r="AW9" t="n">
        <v>0.000904</v>
      </c>
      <c r="AX9" t="n">
        <v>0.003925</v>
      </c>
      <c r="AY9" t="n">
        <v>0.00117</v>
      </c>
      <c r="AZ9" t="n">
        <v>-0.001052</v>
      </c>
      <c r="BA9" t="n">
        <v>0.00102</v>
      </c>
      <c r="BB9" t="n">
        <v>-6.3e-05</v>
      </c>
      <c r="BC9" t="n">
        <v>0.005348</v>
      </c>
      <c r="BD9" t="n">
        <v>0.001736</v>
      </c>
      <c r="BE9" t="n">
        <v>-0.001164</v>
      </c>
      <c r="BF9" t="n">
        <v>-3.4e-05</v>
      </c>
      <c r="BG9" t="n">
        <v>-0.001578</v>
      </c>
      <c r="BH9" t="n">
        <v>0.00062</v>
      </c>
      <c r="BI9" t="n">
        <v>-0.000873</v>
      </c>
      <c r="BJ9" t="n">
        <v>0.000203</v>
      </c>
      <c r="BK9" t="n">
        <v>-0.000744</v>
      </c>
      <c r="BL9" t="n">
        <v>0.003739</v>
      </c>
      <c r="BM9" t="n">
        <v>0.00186</v>
      </c>
      <c r="BN9" t="n">
        <v>9.899999999999999e-05</v>
      </c>
    </row>
    <row r="10" spans="1:66">
      <c r="A10" t="n">
        <v>2.095</v>
      </c>
      <c r="B10" s="1" t="n">
        <v>0.08729166666666667</v>
      </c>
      <c r="C10" t="n">
        <v>0.128651</v>
      </c>
      <c r="D10" t="n">
        <v>0.093749</v>
      </c>
      <c r="E10" t="n">
        <v>0.115707</v>
      </c>
      <c r="F10" t="n">
        <v>0.091497</v>
      </c>
      <c r="G10" t="n">
        <v>0.093586</v>
      </c>
      <c r="H10" t="n">
        <v>0.103484</v>
      </c>
      <c r="I10" t="n">
        <v>0.129589</v>
      </c>
      <c r="J10" t="n">
        <v>0.091422</v>
      </c>
      <c r="K10" t="n">
        <v>0.078338</v>
      </c>
      <c r="L10" t="n">
        <v>0.080286</v>
      </c>
      <c r="M10" t="n">
        <v>0.06673800000000001</v>
      </c>
      <c r="N10" t="n">
        <v>0.081939</v>
      </c>
      <c r="O10" t="n">
        <v>0.100473</v>
      </c>
      <c r="P10" t="n">
        <v>0.09442300000000001</v>
      </c>
      <c r="Q10" t="n">
        <v>0.117964</v>
      </c>
      <c r="R10" t="n">
        <v>0.09457400000000001</v>
      </c>
      <c r="S10" t="n">
        <v>0.095401</v>
      </c>
      <c r="T10" t="n">
        <v>0.092459</v>
      </c>
      <c r="U10" t="n">
        <v>0.084359</v>
      </c>
      <c r="V10" t="n">
        <v>0.075382</v>
      </c>
      <c r="W10" t="n">
        <v>0.077891</v>
      </c>
      <c r="X10" t="n">
        <v>0.077804</v>
      </c>
      <c r="Y10" t="n">
        <v>0.076866</v>
      </c>
      <c r="Z10" t="n">
        <v>0.055254</v>
      </c>
      <c r="AA10" t="n">
        <v>0.093196</v>
      </c>
      <c r="AB10" t="n">
        <v>0.099178</v>
      </c>
      <c r="AC10" t="n">
        <v>0.102782</v>
      </c>
      <c r="AD10" t="n">
        <v>0.121092</v>
      </c>
      <c r="AE10" t="n">
        <v>0.127215</v>
      </c>
      <c r="AF10" t="n">
        <v>0.096389</v>
      </c>
      <c r="AG10" t="n">
        <v>0.105489</v>
      </c>
      <c r="AH10" t="n">
        <v>0.118283</v>
      </c>
      <c r="AI10" t="n">
        <v>0.09375799999999999</v>
      </c>
      <c r="AJ10" t="n">
        <v>0.101282</v>
      </c>
      <c r="AK10" t="n">
        <v>0.097528</v>
      </c>
      <c r="AL10" t="n">
        <v>0.110625</v>
      </c>
      <c r="AM10" t="n">
        <v>0.112307</v>
      </c>
      <c r="AN10" t="n">
        <v>0.109359</v>
      </c>
      <c r="AO10" t="n">
        <v>0.107768</v>
      </c>
      <c r="AP10" t="n">
        <v>0.119143</v>
      </c>
      <c r="AQ10" t="n">
        <v>0.097135</v>
      </c>
      <c r="AR10" t="n">
        <v>0.087494</v>
      </c>
      <c r="AS10" t="n">
        <v>0.09879599999999999</v>
      </c>
      <c r="AT10" t="n">
        <v>0.10872</v>
      </c>
      <c r="AU10" t="n">
        <v>0.111022</v>
      </c>
      <c r="AV10" t="n">
        <v>0.112935</v>
      </c>
      <c r="AW10" t="n">
        <v>0.100572</v>
      </c>
      <c r="AX10" t="n">
        <v>0.1196</v>
      </c>
      <c r="AY10" t="n">
        <v>0.092345</v>
      </c>
      <c r="AZ10" t="n">
        <v>0.098803</v>
      </c>
      <c r="BA10" t="n">
        <v>0.101489</v>
      </c>
      <c r="BB10" t="n">
        <v>0.113816</v>
      </c>
      <c r="BC10" t="n">
        <v>0.117064</v>
      </c>
      <c r="BD10" t="n">
        <v>0.116445</v>
      </c>
      <c r="BE10" t="n">
        <v>0.112664</v>
      </c>
      <c r="BF10" t="n">
        <v>0.12016</v>
      </c>
      <c r="BG10" t="n">
        <v>0.09431299999999999</v>
      </c>
      <c r="BH10" t="n">
        <v>0.108045</v>
      </c>
      <c r="BI10" t="n">
        <v>0.107005</v>
      </c>
      <c r="BJ10" t="n">
        <v>0.12008</v>
      </c>
      <c r="BK10" t="n">
        <v>0.106713</v>
      </c>
      <c r="BL10" t="n">
        <v>0.121558</v>
      </c>
      <c r="BM10" t="n">
        <v>0.111994</v>
      </c>
      <c r="BN10" t="n">
        <v>0.121696</v>
      </c>
    </row>
    <row r="11" spans="1:66">
      <c r="A11" t="n">
        <v>3.095278</v>
      </c>
      <c r="B11" s="1" t="n">
        <v>0.1289699074074074</v>
      </c>
      <c r="C11" t="n">
        <v>0.168966</v>
      </c>
      <c r="D11" t="n">
        <v>0.147106</v>
      </c>
      <c r="E11" t="n">
        <v>0.143358</v>
      </c>
      <c r="F11" t="n">
        <v>0.115408</v>
      </c>
      <c r="G11" t="n">
        <v>0.131183</v>
      </c>
      <c r="H11" t="n">
        <v>0.150086</v>
      </c>
      <c r="I11" t="n">
        <v>0.159401</v>
      </c>
      <c r="J11" t="n">
        <v>0.107817</v>
      </c>
      <c r="K11" t="n">
        <v>0.112847</v>
      </c>
      <c r="L11" t="n">
        <v>0.119025</v>
      </c>
      <c r="M11" t="n">
        <v>0.120055</v>
      </c>
      <c r="N11" t="n">
        <v>0.142196</v>
      </c>
      <c r="O11" t="n">
        <v>0.160324</v>
      </c>
      <c r="P11" t="n">
        <v>0.159873</v>
      </c>
      <c r="Q11" t="n">
        <v>0.177711</v>
      </c>
      <c r="R11" t="n">
        <v>0.167752</v>
      </c>
      <c r="S11" t="n">
        <v>0.123259</v>
      </c>
      <c r="T11" t="n">
        <v>0.119367</v>
      </c>
      <c r="U11" t="n">
        <v>0.119047</v>
      </c>
      <c r="V11" t="n">
        <v>0.117794</v>
      </c>
      <c r="W11" t="n">
        <v>0.121807</v>
      </c>
      <c r="X11" t="n">
        <v>0.11243</v>
      </c>
      <c r="Y11" t="n">
        <v>0.110156</v>
      </c>
      <c r="Z11" t="n">
        <v>0.083769</v>
      </c>
      <c r="AA11" t="n">
        <v>0.147547</v>
      </c>
      <c r="AB11" t="n">
        <v>0.150263</v>
      </c>
      <c r="AC11" t="n">
        <v>0.15207</v>
      </c>
      <c r="AD11" t="n">
        <v>0.16885</v>
      </c>
      <c r="AE11" t="n">
        <v>0.173484</v>
      </c>
      <c r="AF11" t="n">
        <v>0.150202</v>
      </c>
      <c r="AG11" t="n">
        <v>0.166039</v>
      </c>
      <c r="AH11" t="n">
        <v>0.161575</v>
      </c>
      <c r="AI11" t="n">
        <v>0.163322</v>
      </c>
      <c r="AJ11" t="n">
        <v>0.167962</v>
      </c>
      <c r="AK11" t="n">
        <v>0.155734</v>
      </c>
      <c r="AL11" t="n">
        <v>0.15979</v>
      </c>
      <c r="AM11" t="n">
        <v>0.169729</v>
      </c>
      <c r="AN11" t="n">
        <v>0.162259</v>
      </c>
      <c r="AO11" t="n">
        <v>0.161718</v>
      </c>
      <c r="AP11" t="n">
        <v>0.178728</v>
      </c>
      <c r="AQ11" t="n">
        <v>0.16246</v>
      </c>
      <c r="AR11" t="n">
        <v>0.148888</v>
      </c>
      <c r="AS11" t="n">
        <v>0.152872</v>
      </c>
      <c r="AT11" t="n">
        <v>0.155265</v>
      </c>
      <c r="AU11" t="n">
        <v>0.168494</v>
      </c>
      <c r="AV11" t="n">
        <v>0.166667</v>
      </c>
      <c r="AW11" t="n">
        <v>0.16306</v>
      </c>
      <c r="AX11" t="n">
        <v>0.175148</v>
      </c>
      <c r="AY11" t="n">
        <v>0.135001</v>
      </c>
      <c r="AZ11" t="n">
        <v>0.136632</v>
      </c>
      <c r="BA11" t="n">
        <v>0.137681</v>
      </c>
      <c r="BB11" t="n">
        <v>0.149837</v>
      </c>
      <c r="BC11" t="n">
        <v>0.158772</v>
      </c>
      <c r="BD11" t="n">
        <v>0.163556</v>
      </c>
      <c r="BE11" t="n">
        <v>0.152228</v>
      </c>
      <c r="BF11" t="n">
        <v>0.172738</v>
      </c>
      <c r="BG11" t="n">
        <v>0.119112</v>
      </c>
      <c r="BH11" t="n">
        <v>0.137346</v>
      </c>
      <c r="BI11" t="n">
        <v>0.12725</v>
      </c>
      <c r="BJ11" t="n">
        <v>0.159954</v>
      </c>
      <c r="BK11" t="n">
        <v>0.139351</v>
      </c>
      <c r="BL11" t="n">
        <v>0.145263</v>
      </c>
      <c r="BM11" t="n">
        <v>0.14454</v>
      </c>
      <c r="BN11" t="n">
        <v>0.147873</v>
      </c>
    </row>
    <row r="12" spans="1:66">
      <c r="A12" t="n">
        <v>4.095278</v>
      </c>
      <c r="B12" s="1" t="n">
        <v>0.1706365740740741</v>
      </c>
      <c r="C12" t="n">
        <v>0.18529</v>
      </c>
      <c r="D12" t="n">
        <v>0.167534</v>
      </c>
      <c r="E12" t="n">
        <v>0.161549</v>
      </c>
      <c r="F12" t="n">
        <v>0.136538</v>
      </c>
      <c r="G12" t="n">
        <v>0.157133</v>
      </c>
      <c r="H12" t="n">
        <v>0.186543</v>
      </c>
      <c r="I12" t="n">
        <v>0.192061</v>
      </c>
      <c r="J12" t="n">
        <v>0.132486</v>
      </c>
      <c r="K12" t="n">
        <v>0.139722</v>
      </c>
      <c r="L12" t="n">
        <v>0.141714</v>
      </c>
      <c r="M12" t="n">
        <v>0.142179</v>
      </c>
      <c r="N12" t="n">
        <v>0.174006</v>
      </c>
      <c r="O12" t="n">
        <v>0.18124</v>
      </c>
      <c r="P12" t="n">
        <v>0.182819</v>
      </c>
      <c r="Q12" t="n">
        <v>0.196001</v>
      </c>
      <c r="R12" t="n">
        <v>0.185219</v>
      </c>
      <c r="S12" t="n">
        <v>0.145122</v>
      </c>
      <c r="T12" t="n">
        <v>0.13787</v>
      </c>
      <c r="U12" t="n">
        <v>0.143858</v>
      </c>
      <c r="V12" t="n">
        <v>0.139088</v>
      </c>
      <c r="W12" t="n">
        <v>0.153444</v>
      </c>
      <c r="X12" t="n">
        <v>0.142425</v>
      </c>
      <c r="Y12" t="n">
        <v>0.137317</v>
      </c>
      <c r="Z12" t="n">
        <v>0.109487</v>
      </c>
      <c r="AA12" t="n">
        <v>0.172121</v>
      </c>
      <c r="AB12" t="n">
        <v>0.171651</v>
      </c>
      <c r="AC12" t="n">
        <v>0.172011</v>
      </c>
      <c r="AD12" t="n">
        <v>0.197688</v>
      </c>
      <c r="AE12" t="n">
        <v>0.201491</v>
      </c>
      <c r="AF12" t="n">
        <v>0.18159</v>
      </c>
      <c r="AG12" t="n">
        <v>0.194821</v>
      </c>
      <c r="AH12" t="n">
        <v>0.186979</v>
      </c>
      <c r="AI12" t="n">
        <v>0.186159</v>
      </c>
      <c r="AJ12" t="n">
        <v>0.190414</v>
      </c>
      <c r="AK12" t="n">
        <v>0.175858</v>
      </c>
      <c r="AL12" t="n">
        <v>0.17497</v>
      </c>
      <c r="AM12" t="n">
        <v>0.184957</v>
      </c>
      <c r="AN12" t="n">
        <v>0.189548</v>
      </c>
      <c r="AO12" t="n">
        <v>0.188486</v>
      </c>
      <c r="AP12" t="n">
        <v>0.197202</v>
      </c>
      <c r="AQ12" t="n">
        <v>0.186977</v>
      </c>
      <c r="AR12" t="n">
        <v>0.168918</v>
      </c>
      <c r="AS12" t="n">
        <v>0.172416</v>
      </c>
      <c r="AT12" t="n">
        <v>0.176409</v>
      </c>
      <c r="AU12" t="n">
        <v>0.187534</v>
      </c>
      <c r="AV12" t="n">
        <v>0.187545</v>
      </c>
      <c r="AW12" t="n">
        <v>0.182634</v>
      </c>
      <c r="AX12" t="n">
        <v>0.190339</v>
      </c>
      <c r="AY12" t="n">
        <v>0.153823</v>
      </c>
      <c r="AZ12" t="n">
        <v>0.154139</v>
      </c>
      <c r="BA12" t="n">
        <v>0.155332</v>
      </c>
      <c r="BB12" t="n">
        <v>0.168438</v>
      </c>
      <c r="BC12" t="n">
        <v>0.179351</v>
      </c>
      <c r="BD12" t="n">
        <v>0.186137</v>
      </c>
      <c r="BE12" t="n">
        <v>0.17233</v>
      </c>
      <c r="BF12" t="n">
        <v>0.196882</v>
      </c>
      <c r="BG12" t="n">
        <v>0.140371</v>
      </c>
      <c r="BH12" t="n">
        <v>0.16032</v>
      </c>
      <c r="BI12" t="n">
        <v>0.142107</v>
      </c>
      <c r="BJ12" t="n">
        <v>0.187166</v>
      </c>
      <c r="BK12" t="n">
        <v>0.161944</v>
      </c>
      <c r="BL12" t="n">
        <v>0.174107</v>
      </c>
      <c r="BM12" t="n">
        <v>0.165835</v>
      </c>
      <c r="BN12" t="n">
        <v>0.168526</v>
      </c>
    </row>
    <row r="13" spans="1:66">
      <c r="A13" t="n">
        <v>5.095278</v>
      </c>
      <c r="B13" s="1" t="n">
        <v>0.2123032407407408</v>
      </c>
      <c r="C13" t="n">
        <v>0.196424</v>
      </c>
      <c r="D13" t="n">
        <v>0.183813</v>
      </c>
      <c r="E13" t="n">
        <v>0.177301</v>
      </c>
      <c r="F13" t="n">
        <v>0.152113</v>
      </c>
      <c r="G13" t="n">
        <v>0.18172</v>
      </c>
      <c r="H13" t="n">
        <v>0.220223</v>
      </c>
      <c r="I13" t="n">
        <v>0.220378</v>
      </c>
      <c r="J13" t="n">
        <v>0.157021</v>
      </c>
      <c r="K13" t="n">
        <v>0.159558</v>
      </c>
      <c r="L13" t="n">
        <v>0.159075</v>
      </c>
      <c r="M13" t="n">
        <v>0.160374</v>
      </c>
      <c r="N13" t="n">
        <v>0.193177</v>
      </c>
      <c r="O13" t="n">
        <v>0.198052</v>
      </c>
      <c r="P13" t="n">
        <v>0.202398</v>
      </c>
      <c r="Q13" t="n">
        <v>0.207097</v>
      </c>
      <c r="R13" t="n">
        <v>0.20374</v>
      </c>
      <c r="S13" t="n">
        <v>0.164279</v>
      </c>
      <c r="T13" t="n">
        <v>0.156119</v>
      </c>
      <c r="U13" t="n">
        <v>0.163507</v>
      </c>
      <c r="V13" t="n">
        <v>0.160432</v>
      </c>
      <c r="W13" t="n">
        <v>0.174026</v>
      </c>
      <c r="X13" t="n">
        <v>0.166386</v>
      </c>
      <c r="Y13" t="n">
        <v>0.156139</v>
      </c>
      <c r="Z13" t="n">
        <v>0.128975</v>
      </c>
      <c r="AA13" t="n">
        <v>0.191081</v>
      </c>
      <c r="AB13" t="n">
        <v>0.187021</v>
      </c>
      <c r="AC13" t="n">
        <v>0.189308</v>
      </c>
      <c r="AD13" t="n">
        <v>0.215462</v>
      </c>
      <c r="AE13" t="n">
        <v>0.225079</v>
      </c>
      <c r="AF13" t="n">
        <v>0.204006</v>
      </c>
      <c r="AG13" t="n">
        <v>0.214467</v>
      </c>
      <c r="AH13" t="n">
        <v>0.205075</v>
      </c>
      <c r="AI13" t="n">
        <v>0.202961</v>
      </c>
      <c r="AJ13" t="n">
        <v>0.204523</v>
      </c>
      <c r="AK13" t="n">
        <v>0.192906</v>
      </c>
      <c r="AL13" t="n">
        <v>0.184536</v>
      </c>
      <c r="AM13" t="n">
        <v>0.197267</v>
      </c>
      <c r="AN13" t="n">
        <v>0.205612</v>
      </c>
      <c r="AO13" t="n">
        <v>0.207368</v>
      </c>
      <c r="AP13" t="n">
        <v>0.213112</v>
      </c>
      <c r="AQ13" t="n">
        <v>0.205132</v>
      </c>
      <c r="AR13" t="n">
        <v>0.183289</v>
      </c>
      <c r="AS13" t="n">
        <v>0.185633</v>
      </c>
      <c r="AT13" t="n">
        <v>0.186095</v>
      </c>
      <c r="AU13" t="n">
        <v>0.199507</v>
      </c>
      <c r="AV13" t="n">
        <v>0.204888</v>
      </c>
      <c r="AW13" t="n">
        <v>0.193707</v>
      </c>
      <c r="AX13" t="n">
        <v>0.202018</v>
      </c>
      <c r="AY13" t="n">
        <v>0.168331</v>
      </c>
      <c r="AZ13" t="n">
        <v>0.168265</v>
      </c>
      <c r="BA13" t="n">
        <v>0.165988</v>
      </c>
      <c r="BB13" t="n">
        <v>0.183571</v>
      </c>
      <c r="BC13" t="n">
        <v>0.192875</v>
      </c>
      <c r="BD13" t="n">
        <v>0.204104</v>
      </c>
      <c r="BE13" t="n">
        <v>0.195575</v>
      </c>
      <c r="BF13" t="n">
        <v>0.215717</v>
      </c>
      <c r="BG13" t="n">
        <v>0.160292</v>
      </c>
      <c r="BH13" t="n">
        <v>0.180101</v>
      </c>
      <c r="BI13" t="n">
        <v>0.160265</v>
      </c>
      <c r="BJ13" t="n">
        <v>0.206197</v>
      </c>
      <c r="BK13" t="n">
        <v>0.182894</v>
      </c>
      <c r="BL13" t="n">
        <v>0.191644</v>
      </c>
      <c r="BM13" t="n">
        <v>0.185808</v>
      </c>
      <c r="BN13" t="n">
        <v>0.183027</v>
      </c>
    </row>
    <row r="14" spans="1:66">
      <c r="A14" t="n">
        <v>6.095278</v>
      </c>
      <c r="B14" s="1" t="n">
        <v>0.2539699074074074</v>
      </c>
      <c r="C14" t="n">
        <v>0.206376</v>
      </c>
      <c r="D14" t="n">
        <v>0.202928</v>
      </c>
      <c r="E14" t="n">
        <v>0.192962</v>
      </c>
      <c r="F14" t="n">
        <v>0.166424</v>
      </c>
      <c r="G14" t="n">
        <v>0.20238</v>
      </c>
      <c r="H14" t="n">
        <v>0.248485</v>
      </c>
      <c r="I14" t="n">
        <v>0.243148</v>
      </c>
      <c r="J14" t="n">
        <v>0.17904</v>
      </c>
      <c r="K14" t="n">
        <v>0.169078</v>
      </c>
      <c r="L14" t="n">
        <v>0.177881</v>
      </c>
      <c r="M14" t="n">
        <v>0.173942</v>
      </c>
      <c r="N14" t="n">
        <v>0.211135</v>
      </c>
      <c r="O14" t="n">
        <v>0.209491</v>
      </c>
      <c r="P14" t="n">
        <v>0.219559</v>
      </c>
      <c r="Q14" t="n">
        <v>0.222748</v>
      </c>
      <c r="R14" t="n">
        <v>0.216411</v>
      </c>
      <c r="S14" t="n">
        <v>0.183374</v>
      </c>
      <c r="T14" t="n">
        <v>0.168881</v>
      </c>
      <c r="U14" t="n">
        <v>0.179577</v>
      </c>
      <c r="V14" t="n">
        <v>0.175485</v>
      </c>
      <c r="W14" t="n">
        <v>0.190236</v>
      </c>
      <c r="X14" t="n">
        <v>0.180817</v>
      </c>
      <c r="Y14" t="n">
        <v>0.173947</v>
      </c>
      <c r="Z14" t="n">
        <v>0.145605</v>
      </c>
      <c r="AA14" t="n">
        <v>0.207477</v>
      </c>
      <c r="AB14" t="n">
        <v>0.202817</v>
      </c>
      <c r="AC14" t="n">
        <v>0.204035</v>
      </c>
      <c r="AD14" t="n">
        <v>0.230124</v>
      </c>
      <c r="AE14" t="n">
        <v>0.241176</v>
      </c>
      <c r="AF14" t="n">
        <v>0.225443</v>
      </c>
      <c r="AG14" t="n">
        <v>0.233619</v>
      </c>
      <c r="AH14" t="n">
        <v>0.218382</v>
      </c>
      <c r="AI14" t="n">
        <v>0.21858</v>
      </c>
      <c r="AJ14" t="n">
        <v>0.218816</v>
      </c>
      <c r="AK14" t="n">
        <v>0.209072</v>
      </c>
      <c r="AL14" t="n">
        <v>0.193025</v>
      </c>
      <c r="AM14" t="n">
        <v>0.211113</v>
      </c>
      <c r="AN14" t="n">
        <v>0.22145</v>
      </c>
      <c r="AO14" t="n">
        <v>0.220884</v>
      </c>
      <c r="AP14" t="n">
        <v>0.223351</v>
      </c>
      <c r="AQ14" t="n">
        <v>0.220393</v>
      </c>
      <c r="AR14" t="n">
        <v>0.197796</v>
      </c>
      <c r="AS14" t="n">
        <v>0.195743</v>
      </c>
      <c r="AT14" t="n">
        <v>0.198836</v>
      </c>
      <c r="AU14" t="n">
        <v>0.21283</v>
      </c>
      <c r="AV14" t="n">
        <v>0.217711</v>
      </c>
      <c r="AW14" t="n">
        <v>0.205794</v>
      </c>
      <c r="AX14" t="n">
        <v>0.216158</v>
      </c>
      <c r="AY14" t="n">
        <v>0.180017</v>
      </c>
      <c r="AZ14" t="n">
        <v>0.181657</v>
      </c>
      <c r="BA14" t="n">
        <v>0.181371</v>
      </c>
      <c r="BB14" t="n">
        <v>0.197277</v>
      </c>
      <c r="BC14" t="n">
        <v>0.205526</v>
      </c>
      <c r="BD14" t="n">
        <v>0.222026</v>
      </c>
      <c r="BE14" t="n">
        <v>0.209466</v>
      </c>
      <c r="BF14" t="n">
        <v>0.230906</v>
      </c>
      <c r="BG14" t="n">
        <v>0.175849</v>
      </c>
      <c r="BH14" t="n">
        <v>0.197068</v>
      </c>
      <c r="BI14" t="n">
        <v>0.17626</v>
      </c>
      <c r="BJ14" t="n">
        <v>0.228035</v>
      </c>
      <c r="BK14" t="n">
        <v>0.198444</v>
      </c>
      <c r="BL14" t="n">
        <v>0.20824</v>
      </c>
      <c r="BM14" t="n">
        <v>0.202165</v>
      </c>
      <c r="BN14" t="n">
        <v>0.197667</v>
      </c>
    </row>
    <row r="15" spans="1:66">
      <c r="A15" t="n">
        <v>7.095556</v>
      </c>
      <c r="B15" s="1" t="n">
        <v>0.2956481481481482</v>
      </c>
      <c r="C15" t="n">
        <v>0.222265</v>
      </c>
      <c r="D15" t="n">
        <v>0.219385</v>
      </c>
      <c r="E15" t="n">
        <v>0.210248</v>
      </c>
      <c r="F15" t="n">
        <v>0.184241</v>
      </c>
      <c r="G15" t="n">
        <v>0.225331</v>
      </c>
      <c r="H15" t="n">
        <v>0.27727</v>
      </c>
      <c r="I15" t="n">
        <v>0.266184</v>
      </c>
      <c r="J15" t="n">
        <v>0.203955</v>
      </c>
      <c r="K15" t="n">
        <v>0.18852</v>
      </c>
      <c r="L15" t="n">
        <v>0.199072</v>
      </c>
      <c r="M15" t="n">
        <v>0.190836</v>
      </c>
      <c r="N15" t="n">
        <v>0.230511</v>
      </c>
      <c r="O15" t="n">
        <v>0.225053</v>
      </c>
      <c r="P15" t="n">
        <v>0.236928</v>
      </c>
      <c r="Q15" t="n">
        <v>0.237418</v>
      </c>
      <c r="R15" t="n">
        <v>0.236915</v>
      </c>
      <c r="S15" t="n">
        <v>0.201231</v>
      </c>
      <c r="T15" t="n">
        <v>0.184453</v>
      </c>
      <c r="U15" t="n">
        <v>0.2007</v>
      </c>
      <c r="V15" t="n">
        <v>0.19381</v>
      </c>
      <c r="W15" t="n">
        <v>0.209156</v>
      </c>
      <c r="X15" t="n">
        <v>0.199243</v>
      </c>
      <c r="Y15" t="n">
        <v>0.190911</v>
      </c>
      <c r="Z15" t="n">
        <v>0.163128</v>
      </c>
      <c r="AA15" t="n">
        <v>0.227143</v>
      </c>
      <c r="AB15" t="n">
        <v>0.21861</v>
      </c>
      <c r="AC15" t="n">
        <v>0.222422</v>
      </c>
      <c r="AD15" t="n">
        <v>0.245506</v>
      </c>
      <c r="AE15" t="n">
        <v>0.261608</v>
      </c>
      <c r="AF15" t="n">
        <v>0.247826</v>
      </c>
      <c r="AG15" t="n">
        <v>0.254566</v>
      </c>
      <c r="AH15" t="n">
        <v>0.236897</v>
      </c>
      <c r="AI15" t="n">
        <v>0.237242</v>
      </c>
      <c r="AJ15" t="n">
        <v>0.237228</v>
      </c>
      <c r="AK15" t="n">
        <v>0.226118</v>
      </c>
      <c r="AL15" t="n">
        <v>0.207186</v>
      </c>
      <c r="AM15" t="n">
        <v>0.226724</v>
      </c>
      <c r="AN15" t="n">
        <v>0.241738</v>
      </c>
      <c r="AO15" t="n">
        <v>0.237877</v>
      </c>
      <c r="AP15" t="n">
        <v>0.239408</v>
      </c>
      <c r="AQ15" t="n">
        <v>0.245671</v>
      </c>
      <c r="AR15" t="n">
        <v>0.213703</v>
      </c>
      <c r="AS15" t="n">
        <v>0.215117</v>
      </c>
      <c r="AT15" t="n">
        <v>0.212993</v>
      </c>
      <c r="AU15" t="n">
        <v>0.227443</v>
      </c>
      <c r="AV15" t="n">
        <v>0.237478</v>
      </c>
      <c r="AW15" t="n">
        <v>0.22146</v>
      </c>
      <c r="AX15" t="n">
        <v>0.226386</v>
      </c>
      <c r="AY15" t="n">
        <v>0.198932</v>
      </c>
      <c r="AZ15" t="n">
        <v>0.200537</v>
      </c>
      <c r="BA15" t="n">
        <v>0.196771</v>
      </c>
      <c r="BB15" t="n">
        <v>0.21594</v>
      </c>
      <c r="BC15" t="n">
        <v>0.220523</v>
      </c>
      <c r="BD15" t="n">
        <v>0.238948</v>
      </c>
      <c r="BE15" t="n">
        <v>0.223793</v>
      </c>
      <c r="BF15" t="n">
        <v>0.248697</v>
      </c>
      <c r="BG15" t="n">
        <v>0.19494</v>
      </c>
      <c r="BH15" t="n">
        <v>0.215148</v>
      </c>
      <c r="BI15" t="n">
        <v>0.194405</v>
      </c>
      <c r="BJ15" t="n">
        <v>0.251544</v>
      </c>
      <c r="BK15" t="n">
        <v>0.216447</v>
      </c>
      <c r="BL15" t="n">
        <v>0.223209</v>
      </c>
      <c r="BM15" t="n">
        <v>0.221266</v>
      </c>
      <c r="BN15" t="n">
        <v>0.213588</v>
      </c>
    </row>
    <row r="16" spans="1:66">
      <c r="A16" t="n">
        <v>8.095556</v>
      </c>
      <c r="B16" s="1" t="n">
        <v>0.3373148148148148</v>
      </c>
      <c r="C16" t="n">
        <v>0.238391</v>
      </c>
      <c r="D16" t="n">
        <v>0.243082</v>
      </c>
      <c r="E16" t="n">
        <v>0.229686</v>
      </c>
      <c r="F16" t="n">
        <v>0.206264</v>
      </c>
      <c r="G16" t="n">
        <v>0.249148</v>
      </c>
      <c r="H16" t="n">
        <v>0.310113</v>
      </c>
      <c r="I16" t="n">
        <v>0.291572</v>
      </c>
      <c r="J16" t="n">
        <v>0.229999</v>
      </c>
      <c r="K16" t="n">
        <v>0.204369</v>
      </c>
      <c r="L16" t="n">
        <v>0.219344</v>
      </c>
      <c r="M16" t="n">
        <v>0.210128</v>
      </c>
      <c r="N16" t="n">
        <v>0.25329</v>
      </c>
      <c r="O16" t="n">
        <v>0.243918</v>
      </c>
      <c r="P16" t="n">
        <v>0.260946</v>
      </c>
      <c r="Q16" t="n">
        <v>0.258093</v>
      </c>
      <c r="R16" t="n">
        <v>0.25761</v>
      </c>
      <c r="S16" t="n">
        <v>0.222434</v>
      </c>
      <c r="T16" t="n">
        <v>0.20303</v>
      </c>
      <c r="U16" t="n">
        <v>0.219721</v>
      </c>
      <c r="V16" t="n">
        <v>0.214316</v>
      </c>
      <c r="W16" t="n">
        <v>0.230159</v>
      </c>
      <c r="X16" t="n">
        <v>0.221781</v>
      </c>
      <c r="Y16" t="n">
        <v>0.207247</v>
      </c>
      <c r="Z16" t="n">
        <v>0.182934</v>
      </c>
      <c r="AA16" t="n">
        <v>0.250283</v>
      </c>
      <c r="AB16" t="n">
        <v>0.241519</v>
      </c>
      <c r="AC16" t="n">
        <v>0.244831</v>
      </c>
      <c r="AD16" t="n">
        <v>0.267338</v>
      </c>
      <c r="AE16" t="n">
        <v>0.282654</v>
      </c>
      <c r="AF16" t="n">
        <v>0.271692</v>
      </c>
      <c r="AG16" t="n">
        <v>0.277826</v>
      </c>
      <c r="AH16" t="n">
        <v>0.257916</v>
      </c>
      <c r="AI16" t="n">
        <v>0.261661</v>
      </c>
      <c r="AJ16" t="n">
        <v>0.256992</v>
      </c>
      <c r="AK16" t="n">
        <v>0.246589</v>
      </c>
      <c r="AL16" t="n">
        <v>0.223864</v>
      </c>
      <c r="AM16" t="n">
        <v>0.248361</v>
      </c>
      <c r="AN16" t="n">
        <v>0.263532</v>
      </c>
      <c r="AO16" t="n">
        <v>0.260278</v>
      </c>
      <c r="AP16" t="n">
        <v>0.259764</v>
      </c>
      <c r="AQ16" t="n">
        <v>0.269866</v>
      </c>
      <c r="AR16" t="n">
        <v>0.237879</v>
      </c>
      <c r="AS16" t="n">
        <v>0.234022</v>
      </c>
      <c r="AT16" t="n">
        <v>0.231239</v>
      </c>
      <c r="AU16" t="n">
        <v>0.245806</v>
      </c>
      <c r="AV16" t="n">
        <v>0.256657</v>
      </c>
      <c r="AW16" t="n">
        <v>0.24136</v>
      </c>
      <c r="AX16" t="n">
        <v>0.247484</v>
      </c>
      <c r="AY16" t="n">
        <v>0.219806</v>
      </c>
      <c r="AZ16" t="n">
        <v>0.218104</v>
      </c>
      <c r="BA16" t="n">
        <v>0.218451</v>
      </c>
      <c r="BB16" t="n">
        <v>0.235651</v>
      </c>
      <c r="BC16" t="n">
        <v>0.239485</v>
      </c>
      <c r="BD16" t="n">
        <v>0.260739</v>
      </c>
      <c r="BE16" t="n">
        <v>0.243414</v>
      </c>
      <c r="BF16" t="n">
        <v>0.270923</v>
      </c>
      <c r="BG16" t="n">
        <v>0.215558</v>
      </c>
      <c r="BH16" t="n">
        <v>0.236786</v>
      </c>
      <c r="BI16" t="n">
        <v>0.215267</v>
      </c>
      <c r="BJ16" t="n">
        <v>0.271475</v>
      </c>
      <c r="BK16" t="n">
        <v>0.236937</v>
      </c>
      <c r="BL16" t="n">
        <v>0.242226</v>
      </c>
      <c r="BM16" t="n">
        <v>0.243747</v>
      </c>
      <c r="BN16" t="n">
        <v>0.231068</v>
      </c>
    </row>
    <row r="17" spans="1:66">
      <c r="A17" t="n">
        <v>9.095556</v>
      </c>
      <c r="B17" s="1" t="n">
        <v>0.3789814814814815</v>
      </c>
      <c r="C17" t="n">
        <v>0.26317</v>
      </c>
      <c r="D17" t="n">
        <v>0.266612</v>
      </c>
      <c r="E17" t="n">
        <v>0.254372</v>
      </c>
      <c r="F17" t="n">
        <v>0.228032</v>
      </c>
      <c r="G17" t="n">
        <v>0.275646</v>
      </c>
      <c r="H17" t="n">
        <v>0.342732</v>
      </c>
      <c r="I17" t="n">
        <v>0.322108</v>
      </c>
      <c r="J17" t="n">
        <v>0.259161</v>
      </c>
      <c r="K17" t="n">
        <v>0.226867</v>
      </c>
      <c r="L17" t="n">
        <v>0.246877</v>
      </c>
      <c r="M17" t="n">
        <v>0.235795</v>
      </c>
      <c r="N17" t="n">
        <v>0.280789</v>
      </c>
      <c r="O17" t="n">
        <v>0.266931</v>
      </c>
      <c r="P17" t="n">
        <v>0.286361</v>
      </c>
      <c r="Q17" t="n">
        <v>0.280125</v>
      </c>
      <c r="R17" t="n">
        <v>0.281647</v>
      </c>
      <c r="S17" t="n">
        <v>0.247579</v>
      </c>
      <c r="T17" t="n">
        <v>0.22442</v>
      </c>
      <c r="U17" t="n">
        <v>0.242914</v>
      </c>
      <c r="V17" t="n">
        <v>0.239551</v>
      </c>
      <c r="W17" t="n">
        <v>0.25595</v>
      </c>
      <c r="X17" t="n">
        <v>0.24536</v>
      </c>
      <c r="Y17" t="n">
        <v>0.231254</v>
      </c>
      <c r="Z17" t="n">
        <v>0.204477</v>
      </c>
      <c r="AA17" t="n">
        <v>0.275487</v>
      </c>
      <c r="AB17" t="n">
        <v>0.267366</v>
      </c>
      <c r="AC17" t="n">
        <v>0.272773</v>
      </c>
      <c r="AD17" t="n">
        <v>0.291963</v>
      </c>
      <c r="AE17" t="n">
        <v>0.308757</v>
      </c>
      <c r="AF17" t="n">
        <v>0.29928</v>
      </c>
      <c r="AG17" t="n">
        <v>0.304017</v>
      </c>
      <c r="AH17" t="n">
        <v>0.28468</v>
      </c>
      <c r="AI17" t="n">
        <v>0.287731</v>
      </c>
      <c r="AJ17" t="n">
        <v>0.283624</v>
      </c>
      <c r="AK17" t="n">
        <v>0.272725</v>
      </c>
      <c r="AL17" t="n">
        <v>0.249614</v>
      </c>
      <c r="AM17" t="n">
        <v>0.274156</v>
      </c>
      <c r="AN17" t="n">
        <v>0.28743</v>
      </c>
      <c r="AO17" t="n">
        <v>0.281171</v>
      </c>
      <c r="AP17" t="n">
        <v>0.282804</v>
      </c>
      <c r="AQ17" t="n">
        <v>0.295163</v>
      </c>
      <c r="AR17" t="n">
        <v>0.263697</v>
      </c>
      <c r="AS17" t="n">
        <v>0.258999</v>
      </c>
      <c r="AT17" t="n">
        <v>0.255018</v>
      </c>
      <c r="AU17" t="n">
        <v>0.266908</v>
      </c>
      <c r="AV17" t="n">
        <v>0.278948</v>
      </c>
      <c r="AW17" t="n">
        <v>0.261313</v>
      </c>
      <c r="AX17" t="n">
        <v>0.267744</v>
      </c>
      <c r="AY17" t="n">
        <v>0.246085</v>
      </c>
      <c r="AZ17" t="n">
        <v>0.24499</v>
      </c>
      <c r="BA17" t="n">
        <v>0.242831</v>
      </c>
      <c r="BB17" t="n">
        <v>0.26054</v>
      </c>
      <c r="BC17" t="n">
        <v>0.263999</v>
      </c>
      <c r="BD17" t="n">
        <v>0.287872</v>
      </c>
      <c r="BE17" t="n">
        <v>0.269759</v>
      </c>
      <c r="BF17" t="n">
        <v>0.293958</v>
      </c>
      <c r="BG17" t="n">
        <v>0.24128</v>
      </c>
      <c r="BH17" t="n">
        <v>0.263679</v>
      </c>
      <c r="BI17" t="n">
        <v>0.240287</v>
      </c>
      <c r="BJ17" t="n">
        <v>0.296159</v>
      </c>
      <c r="BK17" t="n">
        <v>0.261613</v>
      </c>
      <c r="BL17" t="n">
        <v>0.267247</v>
      </c>
      <c r="BM17" t="n">
        <v>0.269986</v>
      </c>
      <c r="BN17" t="n">
        <v>0.252206</v>
      </c>
    </row>
    <row r="18" spans="1:66">
      <c r="A18" t="n">
        <v>10.095833</v>
      </c>
      <c r="B18" s="1" t="n">
        <v>0.4206597222222222</v>
      </c>
      <c r="C18" t="n">
        <v>0.288112</v>
      </c>
      <c r="D18" t="n">
        <v>0.292359</v>
      </c>
      <c r="E18" t="n">
        <v>0.281032</v>
      </c>
      <c r="F18" t="n">
        <v>0.254686</v>
      </c>
      <c r="G18" t="n">
        <v>0.304904</v>
      </c>
      <c r="H18" t="n">
        <v>0.377338</v>
      </c>
      <c r="I18" t="n">
        <v>0.355271</v>
      </c>
      <c r="J18" t="n">
        <v>0.295267</v>
      </c>
      <c r="K18" t="n">
        <v>0.253413</v>
      </c>
      <c r="L18" t="n">
        <v>0.277363</v>
      </c>
      <c r="M18" t="n">
        <v>0.264463</v>
      </c>
      <c r="N18" t="n">
        <v>0.309414</v>
      </c>
      <c r="O18" t="n">
        <v>0.290544</v>
      </c>
      <c r="P18" t="n">
        <v>0.316758</v>
      </c>
      <c r="Q18" t="n">
        <v>0.302911</v>
      </c>
      <c r="R18" t="n">
        <v>0.308806</v>
      </c>
      <c r="S18" t="n">
        <v>0.277526</v>
      </c>
      <c r="T18" t="n">
        <v>0.252499</v>
      </c>
      <c r="U18" t="n">
        <v>0.2734</v>
      </c>
      <c r="V18" t="n">
        <v>0.268106</v>
      </c>
      <c r="W18" t="n">
        <v>0.287771</v>
      </c>
      <c r="X18" t="n">
        <v>0.269764</v>
      </c>
      <c r="Y18" t="n">
        <v>0.256415</v>
      </c>
      <c r="Z18" t="n">
        <v>0.232269</v>
      </c>
      <c r="AA18" t="n">
        <v>0.303528</v>
      </c>
      <c r="AB18" t="n">
        <v>0.295961</v>
      </c>
      <c r="AC18" t="n">
        <v>0.302021</v>
      </c>
      <c r="AD18" t="n">
        <v>0.318711</v>
      </c>
      <c r="AE18" t="n">
        <v>0.339466</v>
      </c>
      <c r="AF18" t="n">
        <v>0.327513</v>
      </c>
      <c r="AG18" t="n">
        <v>0.330892</v>
      </c>
      <c r="AH18" t="n">
        <v>0.311811</v>
      </c>
      <c r="AI18" t="n">
        <v>0.316932</v>
      </c>
      <c r="AJ18" t="n">
        <v>0.311552</v>
      </c>
      <c r="AK18" t="n">
        <v>0.30099</v>
      </c>
      <c r="AL18" t="n">
        <v>0.278071</v>
      </c>
      <c r="AM18" t="n">
        <v>0.303357</v>
      </c>
      <c r="AN18" t="n">
        <v>0.31187</v>
      </c>
      <c r="AO18" t="n">
        <v>0.307436</v>
      </c>
      <c r="AP18" t="n">
        <v>0.309999</v>
      </c>
      <c r="AQ18" t="n">
        <v>0.329105</v>
      </c>
      <c r="AR18" t="n">
        <v>0.292233</v>
      </c>
      <c r="AS18" t="n">
        <v>0.285417</v>
      </c>
      <c r="AT18" t="n">
        <v>0.27964</v>
      </c>
      <c r="AU18" t="n">
        <v>0.291146</v>
      </c>
      <c r="AV18" t="n">
        <v>0.310228</v>
      </c>
      <c r="AW18" t="n">
        <v>0.286428</v>
      </c>
      <c r="AX18" t="n">
        <v>0.288936</v>
      </c>
      <c r="AY18" t="n">
        <v>0.275146</v>
      </c>
      <c r="AZ18" t="n">
        <v>0.27349</v>
      </c>
      <c r="BA18" t="n">
        <v>0.272155</v>
      </c>
      <c r="BB18" t="n">
        <v>0.285994</v>
      </c>
      <c r="BC18" t="n">
        <v>0.288745</v>
      </c>
      <c r="BD18" t="n">
        <v>0.313602</v>
      </c>
      <c r="BE18" t="n">
        <v>0.296831</v>
      </c>
      <c r="BF18" t="n">
        <v>0.323114</v>
      </c>
      <c r="BG18" t="n">
        <v>0.271397</v>
      </c>
      <c r="BH18" t="n">
        <v>0.292675</v>
      </c>
      <c r="BI18" t="n">
        <v>0.270431</v>
      </c>
      <c r="BJ18" t="n">
        <v>0.325513</v>
      </c>
      <c r="BK18" t="n">
        <v>0.28581</v>
      </c>
      <c r="BL18" t="n">
        <v>0.291736</v>
      </c>
      <c r="BM18" t="n">
        <v>0.296999</v>
      </c>
      <c r="BN18" t="n">
        <v>0.275985</v>
      </c>
    </row>
    <row r="19" spans="1:66">
      <c r="A19" t="n">
        <v>11.096111</v>
      </c>
      <c r="B19" s="1" t="n">
        <v>0.462337962962963</v>
      </c>
      <c r="C19" t="n">
        <v>0.317266</v>
      </c>
      <c r="D19" t="n">
        <v>0.317218</v>
      </c>
      <c r="E19" t="n">
        <v>0.310672</v>
      </c>
      <c r="F19" t="n">
        <v>0.284742</v>
      </c>
      <c r="G19" t="n">
        <v>0.337049</v>
      </c>
      <c r="H19" t="n">
        <v>0.414768</v>
      </c>
      <c r="I19" t="n">
        <v>0.394269</v>
      </c>
      <c r="J19" t="n">
        <v>0.328483</v>
      </c>
      <c r="K19" t="n">
        <v>0.28272</v>
      </c>
      <c r="L19" t="n">
        <v>0.31114</v>
      </c>
      <c r="M19" t="n">
        <v>0.290774</v>
      </c>
      <c r="N19" t="n">
        <v>0.342259</v>
      </c>
      <c r="O19" t="n">
        <v>0.32286</v>
      </c>
      <c r="P19" t="n">
        <v>0.348888</v>
      </c>
      <c r="Q19" t="n">
        <v>0.336991</v>
      </c>
      <c r="R19" t="n">
        <v>0.339914</v>
      </c>
      <c r="S19" t="n">
        <v>0.307982</v>
      </c>
      <c r="T19" t="n">
        <v>0.278992</v>
      </c>
      <c r="U19" t="n">
        <v>0.300643</v>
      </c>
      <c r="V19" t="n">
        <v>0.299688</v>
      </c>
      <c r="W19" t="n">
        <v>0.315782</v>
      </c>
      <c r="X19" t="n">
        <v>0.298903</v>
      </c>
      <c r="Y19" t="n">
        <v>0.284887</v>
      </c>
      <c r="Z19" t="n">
        <v>0.258912</v>
      </c>
      <c r="AA19" t="n">
        <v>0.33496</v>
      </c>
      <c r="AB19" t="n">
        <v>0.325944</v>
      </c>
      <c r="AC19" t="n">
        <v>0.332154</v>
      </c>
      <c r="AD19" t="n">
        <v>0.351847</v>
      </c>
      <c r="AE19" t="n">
        <v>0.36976</v>
      </c>
      <c r="AF19" t="n">
        <v>0.359632</v>
      </c>
      <c r="AG19" t="n">
        <v>0.361261</v>
      </c>
      <c r="AH19" t="n">
        <v>0.338157</v>
      </c>
      <c r="AI19" t="n">
        <v>0.352305</v>
      </c>
      <c r="AJ19" t="n">
        <v>0.346475</v>
      </c>
      <c r="AK19" t="n">
        <v>0.33458</v>
      </c>
      <c r="AL19" t="n">
        <v>0.305867</v>
      </c>
      <c r="AM19" t="n">
        <v>0.332996</v>
      </c>
      <c r="AN19" t="n">
        <v>0.344495</v>
      </c>
      <c r="AO19" t="n">
        <v>0.338472</v>
      </c>
      <c r="AP19" t="n">
        <v>0.33732</v>
      </c>
      <c r="AQ19" t="n">
        <v>0.358157</v>
      </c>
      <c r="AR19" t="n">
        <v>0.322544</v>
      </c>
      <c r="AS19" t="n">
        <v>0.320214</v>
      </c>
      <c r="AT19" t="n">
        <v>0.310199</v>
      </c>
      <c r="AU19" t="n">
        <v>0.318438</v>
      </c>
      <c r="AV19" t="n">
        <v>0.33739</v>
      </c>
      <c r="AW19" t="n">
        <v>0.315658</v>
      </c>
      <c r="AX19" t="n">
        <v>0.318159</v>
      </c>
      <c r="AY19" t="n">
        <v>0.306269</v>
      </c>
      <c r="AZ19" t="n">
        <v>0.304896</v>
      </c>
      <c r="BA19" t="n">
        <v>0.299623</v>
      </c>
      <c r="BB19" t="n">
        <v>0.312445</v>
      </c>
      <c r="BC19" t="n">
        <v>0.321855</v>
      </c>
      <c r="BD19" t="n">
        <v>0.345197</v>
      </c>
      <c r="BE19" t="n">
        <v>0.327292</v>
      </c>
      <c r="BF19" t="n">
        <v>0.350801</v>
      </c>
      <c r="BG19" t="n">
        <v>0.30192</v>
      </c>
      <c r="BH19" t="n">
        <v>0.321004</v>
      </c>
      <c r="BI19" t="n">
        <v>0.304561</v>
      </c>
      <c r="BJ19" t="n">
        <v>0.356674</v>
      </c>
      <c r="BK19" t="n">
        <v>0.312239</v>
      </c>
      <c r="BL19" t="n">
        <v>0.32035</v>
      </c>
      <c r="BM19" t="n">
        <v>0.327395</v>
      </c>
      <c r="BN19" t="n">
        <v>0.303827</v>
      </c>
    </row>
    <row r="20" spans="1:66">
      <c r="A20" t="n">
        <v>12.096111</v>
      </c>
      <c r="B20" s="1" t="n">
        <v>0.5040046296296297</v>
      </c>
      <c r="C20" t="n">
        <v>0.345534</v>
      </c>
      <c r="D20" t="n">
        <v>0.344578</v>
      </c>
      <c r="E20" t="n">
        <v>0.344696</v>
      </c>
      <c r="F20" t="n">
        <v>0.314613</v>
      </c>
      <c r="G20" t="n">
        <v>0.371633</v>
      </c>
      <c r="H20" t="n">
        <v>0.451332</v>
      </c>
      <c r="I20" t="n">
        <v>0.429621</v>
      </c>
      <c r="J20" t="n">
        <v>0.367128</v>
      </c>
      <c r="K20" t="n">
        <v>0.31178</v>
      </c>
      <c r="L20" t="n">
        <v>0.345029</v>
      </c>
      <c r="M20" t="n">
        <v>0.323377</v>
      </c>
      <c r="N20" t="n">
        <v>0.37451</v>
      </c>
      <c r="O20" t="n">
        <v>0.352836</v>
      </c>
      <c r="P20" t="n">
        <v>0.381316</v>
      </c>
      <c r="Q20" t="n">
        <v>0.361686</v>
      </c>
      <c r="R20" t="n">
        <v>0.372003</v>
      </c>
      <c r="S20" t="n">
        <v>0.336385</v>
      </c>
      <c r="T20" t="n">
        <v>0.309723</v>
      </c>
      <c r="U20" t="n">
        <v>0.333949</v>
      </c>
      <c r="V20" t="n">
        <v>0.334133</v>
      </c>
      <c r="W20" t="n">
        <v>0.350354</v>
      </c>
      <c r="X20" t="n">
        <v>0.330498</v>
      </c>
      <c r="Y20" t="n">
        <v>0.313388</v>
      </c>
      <c r="Z20" t="n">
        <v>0.289067</v>
      </c>
      <c r="AA20" t="n">
        <v>0.36717</v>
      </c>
      <c r="AB20" t="n">
        <v>0.356923</v>
      </c>
      <c r="AC20" t="n">
        <v>0.368404</v>
      </c>
      <c r="AD20" t="n">
        <v>0.38376</v>
      </c>
      <c r="AE20" t="n">
        <v>0.401625</v>
      </c>
      <c r="AF20" t="n">
        <v>0.390637</v>
      </c>
      <c r="AG20" t="n">
        <v>0.392115</v>
      </c>
      <c r="AH20" t="n">
        <v>0.372259</v>
      </c>
      <c r="AI20" t="n">
        <v>0.386946</v>
      </c>
      <c r="AJ20" t="n">
        <v>0.37943</v>
      </c>
      <c r="AK20" t="n">
        <v>0.36744</v>
      </c>
      <c r="AL20" t="n">
        <v>0.337697</v>
      </c>
      <c r="AM20" t="n">
        <v>0.363402</v>
      </c>
      <c r="AN20" t="n">
        <v>0.376089</v>
      </c>
      <c r="AO20" t="n">
        <v>0.368871</v>
      </c>
      <c r="AP20" t="n">
        <v>0.368861</v>
      </c>
      <c r="AQ20" t="n">
        <v>0.396262</v>
      </c>
      <c r="AR20" t="n">
        <v>0.360589</v>
      </c>
      <c r="AS20" t="n">
        <v>0.351387</v>
      </c>
      <c r="AT20" t="n">
        <v>0.33938</v>
      </c>
      <c r="AU20" t="n">
        <v>0.346511</v>
      </c>
      <c r="AV20" t="n">
        <v>0.371336</v>
      </c>
      <c r="AW20" t="n">
        <v>0.343307</v>
      </c>
      <c r="AX20" t="n">
        <v>0.343278</v>
      </c>
      <c r="AY20" t="n">
        <v>0.340088</v>
      </c>
      <c r="AZ20" t="n">
        <v>0.335439</v>
      </c>
      <c r="BA20" t="n">
        <v>0.334428</v>
      </c>
      <c r="BB20" t="n">
        <v>0.344198</v>
      </c>
      <c r="BC20" t="n">
        <v>0.354592</v>
      </c>
      <c r="BD20" t="n">
        <v>0.378036</v>
      </c>
      <c r="BE20" t="n">
        <v>0.359979</v>
      </c>
      <c r="BF20" t="n">
        <v>0.379916</v>
      </c>
      <c r="BG20" t="n">
        <v>0.332048</v>
      </c>
      <c r="BH20" t="n">
        <v>0.357107</v>
      </c>
      <c r="BI20" t="n">
        <v>0.33996</v>
      </c>
      <c r="BJ20" t="n">
        <v>0.386368</v>
      </c>
      <c r="BK20" t="n">
        <v>0.341335</v>
      </c>
      <c r="BL20" t="n">
        <v>0.353564</v>
      </c>
      <c r="BM20" t="n">
        <v>0.359481</v>
      </c>
      <c r="BN20" t="n">
        <v>0.335071</v>
      </c>
    </row>
    <row r="21" spans="1:66">
      <c r="A21" t="n">
        <v>13.096111</v>
      </c>
      <c r="B21" s="1" t="n">
        <v>0.5456712962962963</v>
      </c>
      <c r="C21" t="n">
        <v>0.378819</v>
      </c>
      <c r="D21" t="n">
        <v>0.376295</v>
      </c>
      <c r="E21" t="n">
        <v>0.375003</v>
      </c>
      <c r="F21" t="n">
        <v>0.347166</v>
      </c>
      <c r="G21" t="n">
        <v>0.402714</v>
      </c>
      <c r="H21" t="n">
        <v>0.490485</v>
      </c>
      <c r="I21" t="n">
        <v>0.467911</v>
      </c>
      <c r="J21" t="n">
        <v>0.404452</v>
      </c>
      <c r="K21" t="n">
        <v>0.340927</v>
      </c>
      <c r="L21" t="n">
        <v>0.379392</v>
      </c>
      <c r="M21" t="n">
        <v>0.352864</v>
      </c>
      <c r="N21" t="n">
        <v>0.406816</v>
      </c>
      <c r="O21" t="n">
        <v>0.382646</v>
      </c>
      <c r="P21" t="n">
        <v>0.414219</v>
      </c>
      <c r="Q21" t="n">
        <v>0.392098</v>
      </c>
      <c r="R21" t="n">
        <v>0.407165</v>
      </c>
      <c r="S21" t="n">
        <v>0.368166</v>
      </c>
      <c r="T21" t="n">
        <v>0.341744</v>
      </c>
      <c r="U21" t="n">
        <v>0.366922</v>
      </c>
      <c r="V21" t="n">
        <v>0.365935</v>
      </c>
      <c r="W21" t="n">
        <v>0.383106</v>
      </c>
      <c r="X21" t="n">
        <v>0.362717</v>
      </c>
      <c r="Y21" t="n">
        <v>0.342997</v>
      </c>
      <c r="Z21" t="n">
        <v>0.317451</v>
      </c>
      <c r="AA21" t="n">
        <v>0.401161</v>
      </c>
      <c r="AB21" t="n">
        <v>0.389826</v>
      </c>
      <c r="AC21" t="n">
        <v>0.404049</v>
      </c>
      <c r="AD21" t="n">
        <v>0.415558</v>
      </c>
      <c r="AE21" t="n">
        <v>0.436837</v>
      </c>
      <c r="AF21" t="n">
        <v>0.422869</v>
      </c>
      <c r="AG21" t="n">
        <v>0.424611</v>
      </c>
      <c r="AH21" t="n">
        <v>0.401268</v>
      </c>
      <c r="AI21" t="n">
        <v>0.423509</v>
      </c>
      <c r="AJ21" t="n">
        <v>0.415001</v>
      </c>
      <c r="AK21" t="n">
        <v>0.402056</v>
      </c>
      <c r="AL21" t="n">
        <v>0.368905</v>
      </c>
      <c r="AM21" t="n">
        <v>0.395488</v>
      </c>
      <c r="AN21" t="n">
        <v>0.407094</v>
      </c>
      <c r="AO21" t="n">
        <v>0.401648</v>
      </c>
      <c r="AP21" t="n">
        <v>0.396742</v>
      </c>
      <c r="AQ21" t="n">
        <v>0.426782</v>
      </c>
      <c r="AR21" t="n">
        <v>0.391494</v>
      </c>
      <c r="AS21" t="n">
        <v>0.385038</v>
      </c>
      <c r="AT21" t="n">
        <v>0.368774</v>
      </c>
      <c r="AU21" t="n">
        <v>0.37596</v>
      </c>
      <c r="AV21" t="n">
        <v>0.40352</v>
      </c>
      <c r="AW21" t="n">
        <v>0.374438</v>
      </c>
      <c r="AX21" t="n">
        <v>0.373188</v>
      </c>
      <c r="AY21" t="n">
        <v>0.373777</v>
      </c>
      <c r="AZ21" t="n">
        <v>0.372014</v>
      </c>
      <c r="BA21" t="n">
        <v>0.364077</v>
      </c>
      <c r="BB21" t="n">
        <v>0.378236</v>
      </c>
      <c r="BC21" t="n">
        <v>0.38776</v>
      </c>
      <c r="BD21" t="n">
        <v>0.413039</v>
      </c>
      <c r="BE21" t="n">
        <v>0.39053</v>
      </c>
      <c r="BF21" t="n">
        <v>0.41287</v>
      </c>
      <c r="BG21" t="n">
        <v>0.365791</v>
      </c>
      <c r="BH21" t="n">
        <v>0.392056</v>
      </c>
      <c r="BI21" t="n">
        <v>0.375922</v>
      </c>
      <c r="BJ21" t="n">
        <v>0.419015</v>
      </c>
      <c r="BK21" t="n">
        <v>0.37206</v>
      </c>
      <c r="BL21" t="n">
        <v>0.384277</v>
      </c>
      <c r="BM21" t="n">
        <v>0.394072</v>
      </c>
      <c r="BN21" t="n">
        <v>0.364143</v>
      </c>
    </row>
    <row r="22" spans="1:66">
      <c r="A22" t="n">
        <v>14.096111</v>
      </c>
      <c r="B22" s="1" t="n">
        <v>0.5873379629629629</v>
      </c>
      <c r="C22" t="n">
        <v>0.411209</v>
      </c>
      <c r="D22" t="n">
        <v>0.406463</v>
      </c>
      <c r="E22" t="n">
        <v>0.407266</v>
      </c>
      <c r="F22" t="n">
        <v>0.378084</v>
      </c>
      <c r="G22" t="n">
        <v>0.434697</v>
      </c>
      <c r="H22" t="n">
        <v>0.530223</v>
      </c>
      <c r="I22" t="n">
        <v>0.500655</v>
      </c>
      <c r="J22" t="n">
        <v>0.440811</v>
      </c>
      <c r="K22" t="n">
        <v>0.370235</v>
      </c>
      <c r="L22" t="n">
        <v>0.408777</v>
      </c>
      <c r="M22" t="n">
        <v>0.383642</v>
      </c>
      <c r="N22" t="n">
        <v>0.442885</v>
      </c>
      <c r="O22" t="n">
        <v>0.414444</v>
      </c>
      <c r="P22" t="n">
        <v>0.452307</v>
      </c>
      <c r="Q22" t="n">
        <v>0.419686</v>
      </c>
      <c r="R22" t="n">
        <v>0.438285</v>
      </c>
      <c r="S22" t="n">
        <v>0.402565</v>
      </c>
      <c r="T22" t="n">
        <v>0.37044</v>
      </c>
      <c r="U22" t="n">
        <v>0.398925</v>
      </c>
      <c r="V22" t="n">
        <v>0.40123</v>
      </c>
      <c r="W22" t="n">
        <v>0.416891</v>
      </c>
      <c r="X22" t="n">
        <v>0.390253</v>
      </c>
      <c r="Y22" t="n">
        <v>0.37161</v>
      </c>
      <c r="Z22" t="n">
        <v>0.346598</v>
      </c>
      <c r="AA22" t="n">
        <v>0.430743</v>
      </c>
      <c r="AB22" t="n">
        <v>0.417953</v>
      </c>
      <c r="AC22" t="n">
        <v>0.433597</v>
      </c>
      <c r="AD22" t="n">
        <v>0.447312</v>
      </c>
      <c r="AE22" t="n">
        <v>0.47029</v>
      </c>
      <c r="AF22" t="n">
        <v>0.456712</v>
      </c>
      <c r="AG22" t="n">
        <v>0.45946</v>
      </c>
      <c r="AH22" t="n">
        <v>0.434596</v>
      </c>
      <c r="AI22" t="n">
        <v>0.454679</v>
      </c>
      <c r="AJ22" t="n">
        <v>0.450138</v>
      </c>
      <c r="AK22" t="n">
        <v>0.43195</v>
      </c>
      <c r="AL22" t="n">
        <v>0.396868</v>
      </c>
      <c r="AM22" t="n">
        <v>0.42864</v>
      </c>
      <c r="AN22" t="n">
        <v>0.436347</v>
      </c>
      <c r="AO22" t="n">
        <v>0.431103</v>
      </c>
      <c r="AP22" t="n">
        <v>0.427343</v>
      </c>
      <c r="AQ22" t="n">
        <v>0.459614</v>
      </c>
      <c r="AR22" t="n">
        <v>0.422612</v>
      </c>
      <c r="AS22" t="n">
        <v>0.418526</v>
      </c>
      <c r="AT22" t="n">
        <v>0.398251</v>
      </c>
      <c r="AU22" t="n">
        <v>0.401618</v>
      </c>
      <c r="AV22" t="n">
        <v>0.433242</v>
      </c>
      <c r="AW22" t="n">
        <v>0.404054</v>
      </c>
      <c r="AX22" t="n">
        <v>0.402577</v>
      </c>
      <c r="AY22" t="n">
        <v>0.411182</v>
      </c>
      <c r="AZ22" t="n">
        <v>0.402638</v>
      </c>
      <c r="BA22" t="n">
        <v>0.398774</v>
      </c>
      <c r="BB22" t="n">
        <v>0.405868</v>
      </c>
      <c r="BC22" t="n">
        <v>0.419203</v>
      </c>
      <c r="BD22" t="n">
        <v>0.443223</v>
      </c>
      <c r="BE22" t="n">
        <v>0.423518</v>
      </c>
      <c r="BF22" t="n">
        <v>0.44091</v>
      </c>
      <c r="BG22" t="n">
        <v>0.400321</v>
      </c>
      <c r="BH22" t="n">
        <v>0.427053</v>
      </c>
      <c r="BI22" t="n">
        <v>0.410051</v>
      </c>
      <c r="BJ22" t="n">
        <v>0.450458</v>
      </c>
      <c r="BK22" t="n">
        <v>0.401199</v>
      </c>
      <c r="BL22" t="n">
        <v>0.415951</v>
      </c>
      <c r="BM22" t="n">
        <v>0.427535</v>
      </c>
      <c r="BN22" t="n">
        <v>0.396869</v>
      </c>
    </row>
    <row r="23" spans="1:66">
      <c r="A23" t="n">
        <v>15.096111</v>
      </c>
      <c r="B23" s="1" t="n">
        <v>0.6290046296296297</v>
      </c>
      <c r="C23" t="n">
        <v>0.442249</v>
      </c>
      <c r="D23" t="n">
        <v>0.438119</v>
      </c>
      <c r="E23" t="n">
        <v>0.439839</v>
      </c>
      <c r="F23" t="n">
        <v>0.414928</v>
      </c>
      <c r="G23" t="n">
        <v>0.46741</v>
      </c>
      <c r="H23" t="n">
        <v>0.5696369999999999</v>
      </c>
      <c r="I23" t="n">
        <v>0.5424600000000001</v>
      </c>
      <c r="J23" t="n">
        <v>0.479636</v>
      </c>
      <c r="K23" t="n">
        <v>0.400443</v>
      </c>
      <c r="L23" t="n">
        <v>0.439872</v>
      </c>
      <c r="M23" t="n">
        <v>0.414086</v>
      </c>
      <c r="N23" t="n">
        <v>0.474158</v>
      </c>
      <c r="O23" t="n">
        <v>0.442668</v>
      </c>
      <c r="P23" t="n">
        <v>0.481995</v>
      </c>
      <c r="Q23" t="n">
        <v>0.449702</v>
      </c>
      <c r="R23" t="n">
        <v>0.46819</v>
      </c>
      <c r="S23" t="n">
        <v>0.432456</v>
      </c>
      <c r="T23" t="n">
        <v>0.3973</v>
      </c>
      <c r="U23" t="n">
        <v>0.435094</v>
      </c>
      <c r="V23" t="n">
        <v>0.429076</v>
      </c>
      <c r="W23" t="n">
        <v>0.448421</v>
      </c>
      <c r="X23" t="n">
        <v>0.424652</v>
      </c>
      <c r="Y23" t="n">
        <v>0.40076</v>
      </c>
      <c r="Z23" t="n">
        <v>0.37253</v>
      </c>
      <c r="AA23" t="n">
        <v>0.461685</v>
      </c>
      <c r="AB23" t="n">
        <v>0.4479</v>
      </c>
      <c r="AC23" t="n">
        <v>0.465589</v>
      </c>
      <c r="AD23" t="n">
        <v>0.480737</v>
      </c>
      <c r="AE23" t="n">
        <v>0.502606</v>
      </c>
      <c r="AF23" t="n">
        <v>0.488122</v>
      </c>
      <c r="AG23" t="n">
        <v>0.49237</v>
      </c>
      <c r="AH23" t="n">
        <v>0.463797</v>
      </c>
      <c r="AI23" t="n">
        <v>0.48935</v>
      </c>
      <c r="AJ23" t="n">
        <v>0.481983</v>
      </c>
      <c r="AK23" t="n">
        <v>0.465229</v>
      </c>
      <c r="AL23" t="n">
        <v>0.425426</v>
      </c>
      <c r="AM23" t="n">
        <v>0.457922</v>
      </c>
      <c r="AN23" t="n">
        <v>0.468428</v>
      </c>
      <c r="AO23" t="n">
        <v>0.46062</v>
      </c>
      <c r="AP23" t="n">
        <v>0.453401</v>
      </c>
      <c r="AQ23" t="n">
        <v>0.49164</v>
      </c>
      <c r="AR23" t="n">
        <v>0.455286</v>
      </c>
      <c r="AS23" t="n">
        <v>0.449281</v>
      </c>
      <c r="AT23" t="n">
        <v>0.426431</v>
      </c>
      <c r="AU23" t="n">
        <v>0.430897</v>
      </c>
      <c r="AV23" t="n">
        <v>0.461886</v>
      </c>
      <c r="AW23" t="n">
        <v>0.431301</v>
      </c>
      <c r="AX23" t="n">
        <v>0.427573</v>
      </c>
      <c r="AY23" t="n">
        <v>0.443202</v>
      </c>
      <c r="AZ23" t="n">
        <v>0.429171</v>
      </c>
      <c r="BA23" t="n">
        <v>0.430651</v>
      </c>
      <c r="BB23" t="n">
        <v>0.431877</v>
      </c>
      <c r="BC23" t="n">
        <v>0.449504</v>
      </c>
      <c r="BD23" t="n">
        <v>0.475544</v>
      </c>
      <c r="BE23" t="n">
        <v>0.454025</v>
      </c>
      <c r="BF23" t="n">
        <v>0.471793</v>
      </c>
      <c r="BG23" t="n">
        <v>0.434225</v>
      </c>
      <c r="BH23" t="n">
        <v>0.457699</v>
      </c>
      <c r="BI23" t="n">
        <v>0.444357</v>
      </c>
      <c r="BJ23" t="n">
        <v>0.481531</v>
      </c>
      <c r="BK23" t="n">
        <v>0.430739</v>
      </c>
      <c r="BL23" t="n">
        <v>0.447161</v>
      </c>
      <c r="BM23" t="n">
        <v>0.457296</v>
      </c>
      <c r="BN23" t="n">
        <v>0.427612</v>
      </c>
    </row>
    <row r="24" spans="1:66">
      <c r="A24" t="n">
        <v>16.096111</v>
      </c>
      <c r="B24" s="1" t="n">
        <v>0.6706712962962963</v>
      </c>
      <c r="C24" t="n">
        <v>0.469565</v>
      </c>
      <c r="D24" t="n">
        <v>0.46664</v>
      </c>
      <c r="E24" t="n">
        <v>0.470098</v>
      </c>
      <c r="F24" t="n">
        <v>0.445781</v>
      </c>
      <c r="G24" t="n">
        <v>0.500786</v>
      </c>
      <c r="H24" t="n">
        <v>0.607949</v>
      </c>
      <c r="I24" t="n">
        <v>0.5806249999999999</v>
      </c>
      <c r="J24" t="n">
        <v>0.515747</v>
      </c>
      <c r="K24" t="n">
        <v>0.430632</v>
      </c>
      <c r="L24" t="n">
        <v>0.47318</v>
      </c>
      <c r="M24" t="n">
        <v>0.444742</v>
      </c>
      <c r="N24" t="n">
        <v>0.501457</v>
      </c>
      <c r="O24" t="n">
        <v>0.468631</v>
      </c>
      <c r="P24" t="n">
        <v>0.50942</v>
      </c>
      <c r="Q24" t="n">
        <v>0.477678</v>
      </c>
      <c r="R24" t="n">
        <v>0.497802</v>
      </c>
      <c r="S24" t="n">
        <v>0.462941</v>
      </c>
      <c r="T24" t="n">
        <v>0.428515</v>
      </c>
      <c r="U24" t="n">
        <v>0.467279</v>
      </c>
      <c r="V24" t="n">
        <v>0.465856</v>
      </c>
      <c r="W24" t="n">
        <v>0.474729</v>
      </c>
      <c r="X24" t="n">
        <v>0.458565</v>
      </c>
      <c r="Y24" t="n">
        <v>0.43059</v>
      </c>
      <c r="Z24" t="n">
        <v>0.401524</v>
      </c>
      <c r="AA24" t="n">
        <v>0.496996</v>
      </c>
      <c r="AB24" t="n">
        <v>0.472477</v>
      </c>
      <c r="AC24" t="n">
        <v>0.496981</v>
      </c>
      <c r="AD24" t="n">
        <v>0.510825</v>
      </c>
      <c r="AE24" t="n">
        <v>0.529574</v>
      </c>
      <c r="AF24" t="n">
        <v>0.523381</v>
      </c>
      <c r="AG24" t="n">
        <v>0.522622</v>
      </c>
      <c r="AH24" t="n">
        <v>0.493785</v>
      </c>
      <c r="AI24" t="n">
        <v>0.52188</v>
      </c>
      <c r="AJ24" t="n">
        <v>0.511827</v>
      </c>
      <c r="AK24" t="n">
        <v>0.496408</v>
      </c>
      <c r="AL24" t="n">
        <v>0.452356</v>
      </c>
      <c r="AM24" t="n">
        <v>0.490324</v>
      </c>
      <c r="AN24" t="n">
        <v>0.498588</v>
      </c>
      <c r="AO24" t="n">
        <v>0.488136</v>
      </c>
      <c r="AP24" t="n">
        <v>0.48264</v>
      </c>
      <c r="AQ24" t="n">
        <v>0.523401</v>
      </c>
      <c r="AR24" t="n">
        <v>0.485744</v>
      </c>
      <c r="AS24" t="n">
        <v>0.481611</v>
      </c>
      <c r="AT24" t="n">
        <v>0.450739</v>
      </c>
      <c r="AU24" t="n">
        <v>0.456334</v>
      </c>
      <c r="AV24" t="n">
        <v>0.489723</v>
      </c>
      <c r="AW24" t="n">
        <v>0.455769</v>
      </c>
      <c r="AX24" t="n">
        <v>0.451988</v>
      </c>
      <c r="AY24" t="n">
        <v>0.473158</v>
      </c>
      <c r="AZ24" t="n">
        <v>0.455003</v>
      </c>
      <c r="BA24" t="n">
        <v>0.461767</v>
      </c>
      <c r="BB24" t="n">
        <v>0.457848</v>
      </c>
      <c r="BC24" t="n">
        <v>0.480192</v>
      </c>
      <c r="BD24" t="n">
        <v>0.501691</v>
      </c>
      <c r="BE24" t="n">
        <v>0.483767</v>
      </c>
      <c r="BF24" t="n">
        <v>0.499397</v>
      </c>
      <c r="BG24" t="n">
        <v>0.467601</v>
      </c>
      <c r="BH24" t="n">
        <v>0.490368</v>
      </c>
      <c r="BI24" t="n">
        <v>0.47775</v>
      </c>
      <c r="BJ24" t="n">
        <v>0.510265</v>
      </c>
      <c r="BK24" t="n">
        <v>0.458264</v>
      </c>
      <c r="BL24" t="n">
        <v>0.478116</v>
      </c>
      <c r="BM24" t="n">
        <v>0.488483</v>
      </c>
      <c r="BN24" t="n">
        <v>0.457361</v>
      </c>
    </row>
    <row r="25" spans="1:66">
      <c r="A25" t="n">
        <v>17.096389</v>
      </c>
      <c r="B25" s="1" t="n">
        <v>0.7123495370370371</v>
      </c>
      <c r="C25" t="n">
        <v>0.495213</v>
      </c>
      <c r="D25" t="n">
        <v>0.489226</v>
      </c>
      <c r="E25" t="n">
        <v>0.498386</v>
      </c>
      <c r="F25" t="n">
        <v>0.470872</v>
      </c>
      <c r="G25" t="n">
        <v>0.527015</v>
      </c>
      <c r="H25" t="n">
        <v>0.646166</v>
      </c>
      <c r="I25" t="n">
        <v>0.611399</v>
      </c>
      <c r="J25" t="n">
        <v>0.547855</v>
      </c>
      <c r="K25" t="n">
        <v>0.454627</v>
      </c>
      <c r="L25" t="n">
        <v>0.498882</v>
      </c>
      <c r="M25" t="n">
        <v>0.471974</v>
      </c>
      <c r="N25" t="n">
        <v>0.530678</v>
      </c>
      <c r="O25" t="n">
        <v>0.494864</v>
      </c>
      <c r="P25" t="n">
        <v>0.539149</v>
      </c>
      <c r="Q25" t="n">
        <v>0.501876</v>
      </c>
      <c r="R25" t="n">
        <v>0.527586</v>
      </c>
      <c r="S25" t="n">
        <v>0.490203</v>
      </c>
      <c r="T25" t="n">
        <v>0.454261</v>
      </c>
      <c r="U25" t="n">
        <v>0.494309</v>
      </c>
      <c r="V25" t="n">
        <v>0.490562</v>
      </c>
      <c r="W25" t="n">
        <v>0.5013879999999999</v>
      </c>
      <c r="X25" t="n">
        <v>0.481194</v>
      </c>
      <c r="Y25" t="n">
        <v>0.453685</v>
      </c>
      <c r="Z25" t="n">
        <v>0.425265</v>
      </c>
      <c r="AA25" t="n">
        <v>0.530908</v>
      </c>
      <c r="AB25" t="n">
        <v>0.500721</v>
      </c>
      <c r="AC25" t="n">
        <v>0.5271749999999999</v>
      </c>
      <c r="AD25" t="n">
        <v>0.535728</v>
      </c>
      <c r="AE25" t="n">
        <v>0.556653</v>
      </c>
      <c r="AF25" t="n">
        <v>0.545676</v>
      </c>
      <c r="AG25" t="n">
        <v>0.5472050000000001</v>
      </c>
      <c r="AH25" t="n">
        <v>0.517582</v>
      </c>
      <c r="AI25" t="n">
        <v>0.552194</v>
      </c>
      <c r="AJ25" t="n">
        <v>0.541725</v>
      </c>
      <c r="AK25" t="n">
        <v>0.523972</v>
      </c>
      <c r="AL25" t="n">
        <v>0.474978</v>
      </c>
      <c r="AM25" t="n">
        <v>0.515664</v>
      </c>
      <c r="AN25" t="n">
        <v>0.519501</v>
      </c>
      <c r="AO25" t="n">
        <v>0.513284</v>
      </c>
      <c r="AP25" t="n">
        <v>0.506669</v>
      </c>
      <c r="AQ25" t="n">
        <v>0.551051</v>
      </c>
      <c r="AR25" t="n">
        <v>0.513751</v>
      </c>
      <c r="AS25" t="n">
        <v>0.509691</v>
      </c>
      <c r="AT25" t="n">
        <v>0.477554</v>
      </c>
      <c r="AU25" t="n">
        <v>0.48118</v>
      </c>
      <c r="AV25" t="n">
        <v>0.520645</v>
      </c>
      <c r="AW25" t="n">
        <v>0.482653</v>
      </c>
      <c r="AX25" t="n">
        <v>0.475493</v>
      </c>
      <c r="AY25" t="n">
        <v>0.501187</v>
      </c>
      <c r="AZ25" t="n">
        <v>0.482005</v>
      </c>
      <c r="BA25" t="n">
        <v>0.489602</v>
      </c>
      <c r="BB25" t="n">
        <v>0.484859</v>
      </c>
      <c r="BC25" t="n">
        <v>0.50521</v>
      </c>
      <c r="BD25" t="n">
        <v>0.528486</v>
      </c>
      <c r="BE25" t="n">
        <v>0.509446</v>
      </c>
      <c r="BF25" t="n">
        <v>0.529309</v>
      </c>
      <c r="BG25" t="n">
        <v>0.495303</v>
      </c>
      <c r="BH25" t="n">
        <v>0.520917</v>
      </c>
      <c r="BI25" t="n">
        <v>0.50867</v>
      </c>
      <c r="BJ25" t="n">
        <v>0.537931</v>
      </c>
      <c r="BK25" t="n">
        <v>0.484774</v>
      </c>
      <c r="BL25" t="n">
        <v>0.504825</v>
      </c>
      <c r="BM25" t="n">
        <v>0.519492</v>
      </c>
      <c r="BN25" t="n">
        <v>0.48525</v>
      </c>
    </row>
    <row r="26" spans="1:66">
      <c r="A26" t="n">
        <v>18.096389</v>
      </c>
      <c r="B26" s="1" t="n">
        <v>0.7540162037037037</v>
      </c>
      <c r="C26" t="n">
        <v>0.521815</v>
      </c>
      <c r="D26" t="n">
        <v>0.519716</v>
      </c>
      <c r="E26" t="n">
        <v>0.531382</v>
      </c>
      <c r="F26" t="n">
        <v>0.499668</v>
      </c>
      <c r="G26" t="n">
        <v>0.5594170000000001</v>
      </c>
      <c r="H26" t="n">
        <v>0.683594</v>
      </c>
      <c r="I26" t="n">
        <v>0.640692</v>
      </c>
      <c r="J26" t="n">
        <v>0.5797060000000001</v>
      </c>
      <c r="K26" t="n">
        <v>0.481962</v>
      </c>
      <c r="L26" t="n">
        <v>0.52966</v>
      </c>
      <c r="M26" t="n">
        <v>0.499875</v>
      </c>
      <c r="N26" t="n">
        <v>0.557016</v>
      </c>
      <c r="O26" t="n">
        <v>0.518818</v>
      </c>
      <c r="P26" t="n">
        <v>0.568566</v>
      </c>
      <c r="Q26" t="n">
        <v>0.527644</v>
      </c>
      <c r="R26" t="n">
        <v>0.554849</v>
      </c>
      <c r="S26" t="n">
        <v>0.518087</v>
      </c>
      <c r="T26" t="n">
        <v>0.48121</v>
      </c>
      <c r="U26" t="n">
        <v>0.524097</v>
      </c>
      <c r="V26" t="n">
        <v>0.520437</v>
      </c>
      <c r="W26" t="n">
        <v>0.530576</v>
      </c>
      <c r="X26" t="n">
        <v>0.507621</v>
      </c>
      <c r="Y26" t="n">
        <v>0.479214</v>
      </c>
      <c r="Z26" t="n">
        <v>0.448189</v>
      </c>
      <c r="AA26" t="n">
        <v>0.559438</v>
      </c>
      <c r="AB26" t="n">
        <v>0.530672</v>
      </c>
      <c r="AC26" t="n">
        <v>0.561739</v>
      </c>
      <c r="AD26" t="n">
        <v>0.564322</v>
      </c>
      <c r="AE26" t="n">
        <v>0.588615</v>
      </c>
      <c r="AF26" t="n">
        <v>0.573003</v>
      </c>
      <c r="AG26" t="n">
        <v>0.5750999999999999</v>
      </c>
      <c r="AH26" t="n">
        <v>0.545776</v>
      </c>
      <c r="AI26" t="n">
        <v>0.580575</v>
      </c>
      <c r="AJ26" t="n">
        <v>0.567887</v>
      </c>
      <c r="AK26" t="n">
        <v>0.554159</v>
      </c>
      <c r="AL26" t="n">
        <v>0.503683</v>
      </c>
      <c r="AM26" t="n">
        <v>0.541283</v>
      </c>
      <c r="AN26" t="n">
        <v>0.545869</v>
      </c>
      <c r="AO26" t="n">
        <v>0.541951</v>
      </c>
      <c r="AP26" t="n">
        <v>0.529703</v>
      </c>
      <c r="AQ26" t="n">
        <v>0.578265</v>
      </c>
      <c r="AR26" t="n">
        <v>0.543817</v>
      </c>
      <c r="AS26" t="n">
        <v>0.538682</v>
      </c>
      <c r="AT26" t="n">
        <v>0.499536</v>
      </c>
      <c r="AU26" t="n">
        <v>0.503894</v>
      </c>
      <c r="AV26" t="n">
        <v>0.5427070000000001</v>
      </c>
      <c r="AW26" t="n">
        <v>0.508089</v>
      </c>
      <c r="AX26" t="n">
        <v>0.497998</v>
      </c>
      <c r="AY26" t="n">
        <v>0.533336</v>
      </c>
      <c r="AZ26" t="n">
        <v>0.512419</v>
      </c>
      <c r="BA26" t="n">
        <v>0.519997</v>
      </c>
      <c r="BB26" t="n">
        <v>0.511306</v>
      </c>
      <c r="BC26" t="n">
        <v>0.534048</v>
      </c>
      <c r="BD26" t="n">
        <v>0.559155</v>
      </c>
      <c r="BE26" t="n">
        <v>0.53593</v>
      </c>
      <c r="BF26" t="n">
        <v>0.556665</v>
      </c>
      <c r="BG26" t="n">
        <v>0.526865</v>
      </c>
      <c r="BH26" t="n">
        <v>0.551069</v>
      </c>
      <c r="BI26" t="n">
        <v>0.539706</v>
      </c>
      <c r="BJ26" t="n">
        <v>0.563451</v>
      </c>
      <c r="BK26" t="n">
        <v>0.513558</v>
      </c>
      <c r="BL26" t="n">
        <v>0.530896</v>
      </c>
      <c r="BM26" t="n">
        <v>0.551294</v>
      </c>
      <c r="BN26" t="n">
        <v>0.511652</v>
      </c>
    </row>
    <row r="27" spans="1:66">
      <c r="A27" t="n">
        <v>19.096389</v>
      </c>
      <c r="B27" s="1" t="n">
        <v>0.7956828703703703</v>
      </c>
      <c r="C27" t="n">
        <v>0.549924</v>
      </c>
      <c r="D27" t="n">
        <v>0.5444059999999999</v>
      </c>
      <c r="E27" t="n">
        <v>0.560415</v>
      </c>
      <c r="F27" t="n">
        <v>0.528436</v>
      </c>
      <c r="G27" t="n">
        <v>0.588577</v>
      </c>
      <c r="H27" t="n">
        <v>0.720176</v>
      </c>
      <c r="I27" t="n">
        <v>0.676545</v>
      </c>
      <c r="J27" t="n">
        <v>0.612864</v>
      </c>
      <c r="K27" t="n">
        <v>0.507294</v>
      </c>
      <c r="L27" t="n">
        <v>0.5528459999999999</v>
      </c>
      <c r="M27" t="n">
        <v>0.525537</v>
      </c>
      <c r="N27" t="n">
        <v>0.581776</v>
      </c>
      <c r="O27" t="n">
        <v>0.5448460000000001</v>
      </c>
      <c r="P27" t="n">
        <v>0.5935589999999999</v>
      </c>
      <c r="Q27" t="n">
        <v>0.55619</v>
      </c>
      <c r="R27" t="n">
        <v>0.585996</v>
      </c>
      <c r="S27" t="n">
        <v>0.543247</v>
      </c>
      <c r="T27" t="n">
        <v>0.506471</v>
      </c>
      <c r="U27" t="n">
        <v>0.554024</v>
      </c>
      <c r="V27" t="n">
        <v>0.545278</v>
      </c>
      <c r="W27" t="n">
        <v>0.556595</v>
      </c>
      <c r="X27" t="n">
        <v>0.532881</v>
      </c>
      <c r="Y27" t="n">
        <v>0.504419</v>
      </c>
      <c r="Z27" t="n">
        <v>0.47519</v>
      </c>
      <c r="AA27" t="n">
        <v>0.590191</v>
      </c>
      <c r="AB27" t="n">
        <v>0.563418</v>
      </c>
      <c r="AC27" t="n">
        <v>0.591679</v>
      </c>
      <c r="AD27" t="n">
        <v>0.592126</v>
      </c>
      <c r="AE27" t="n">
        <v>0.616004</v>
      </c>
      <c r="AF27" t="n">
        <v>0.5962769999999999</v>
      </c>
      <c r="AG27" t="n">
        <v>0.600298</v>
      </c>
      <c r="AH27" t="n">
        <v>0.574385</v>
      </c>
      <c r="AI27" t="n">
        <v>0.611244</v>
      </c>
      <c r="AJ27" t="n">
        <v>0.603491</v>
      </c>
      <c r="AK27" t="n">
        <v>0.579674</v>
      </c>
      <c r="AL27" t="n">
        <v>0.533431</v>
      </c>
      <c r="AM27" t="n">
        <v>0.573037</v>
      </c>
      <c r="AN27" t="n">
        <v>0.572214</v>
      </c>
      <c r="AO27" t="n">
        <v>0.566817</v>
      </c>
      <c r="AP27" t="n">
        <v>0.56066</v>
      </c>
      <c r="AQ27" t="n">
        <v>0.607445</v>
      </c>
      <c r="AR27" t="n">
        <v>0.571802</v>
      </c>
      <c r="AS27" t="n">
        <v>0.5668260000000001</v>
      </c>
      <c r="AT27" t="n">
        <v>0.526869</v>
      </c>
      <c r="AU27" t="n">
        <v>0.529331</v>
      </c>
      <c r="AV27" t="n">
        <v>0.569298</v>
      </c>
      <c r="AW27" t="n">
        <v>0.540447</v>
      </c>
      <c r="AX27" t="n">
        <v>0.5209780000000001</v>
      </c>
      <c r="AY27" t="n">
        <v>0.561499</v>
      </c>
      <c r="AZ27" t="n">
        <v>0.535805</v>
      </c>
      <c r="BA27" t="n">
        <v>0.549695</v>
      </c>
      <c r="BB27" t="n">
        <v>0.542218</v>
      </c>
      <c r="BC27" t="n">
        <v>0.559469</v>
      </c>
      <c r="BD27" t="n">
        <v>0.5852349999999999</v>
      </c>
      <c r="BE27" t="n">
        <v>0.561447</v>
      </c>
      <c r="BF27" t="n">
        <v>0.583044</v>
      </c>
      <c r="BG27" t="n">
        <v>0.555443</v>
      </c>
      <c r="BH27" t="n">
        <v>0.577189</v>
      </c>
      <c r="BI27" t="n">
        <v>0.576084</v>
      </c>
      <c r="BJ27" t="n">
        <v>0.591834</v>
      </c>
      <c r="BK27" t="n">
        <v>0.542045</v>
      </c>
      <c r="BL27" t="n">
        <v>0.553814</v>
      </c>
      <c r="BM27" t="n">
        <v>0.576318</v>
      </c>
      <c r="BN27" t="n">
        <v>0.539793</v>
      </c>
    </row>
    <row r="28" spans="1:66">
      <c r="A28" t="n">
        <v>20.096389</v>
      </c>
      <c r="B28" s="1" t="n">
        <v>0.8373495370370371</v>
      </c>
      <c r="C28" t="n">
        <v>0.577762</v>
      </c>
      <c r="D28" t="n">
        <v>0.571677</v>
      </c>
      <c r="E28" t="n">
        <v>0.591888</v>
      </c>
      <c r="F28" t="n">
        <v>0.56185</v>
      </c>
      <c r="G28" t="n">
        <v>0.6217240000000001</v>
      </c>
      <c r="H28" t="n">
        <v>0.756784</v>
      </c>
      <c r="I28" t="n">
        <v>0.709537</v>
      </c>
      <c r="J28" t="n">
        <v>0.647714</v>
      </c>
      <c r="K28" t="n">
        <v>0.535797</v>
      </c>
      <c r="L28" t="n">
        <v>0.585978</v>
      </c>
      <c r="M28" t="n">
        <v>0.554354</v>
      </c>
      <c r="N28" t="n">
        <v>0.612263</v>
      </c>
      <c r="O28" t="n">
        <v>0.569636</v>
      </c>
      <c r="P28" t="n">
        <v>0.623289</v>
      </c>
      <c r="Q28" t="n">
        <v>0.58204</v>
      </c>
      <c r="R28" t="n">
        <v>0.61206</v>
      </c>
      <c r="S28" t="n">
        <v>0.573572</v>
      </c>
      <c r="T28" t="n">
        <v>0.5367150000000001</v>
      </c>
      <c r="U28" t="n">
        <v>0.583607</v>
      </c>
      <c r="V28" t="n">
        <v>0.577929</v>
      </c>
      <c r="W28" t="n">
        <v>0.582094</v>
      </c>
      <c r="X28" t="n">
        <v>0.56186</v>
      </c>
      <c r="Y28" t="n">
        <v>0.531367</v>
      </c>
      <c r="Z28" t="n">
        <v>0.497463</v>
      </c>
      <c r="AA28" t="n">
        <v>0.620152</v>
      </c>
      <c r="AB28" t="n">
        <v>0.592898</v>
      </c>
      <c r="AC28" t="n">
        <v>0.624687</v>
      </c>
      <c r="AD28" t="n">
        <v>0.623702</v>
      </c>
      <c r="AE28" t="n">
        <v>0.645828</v>
      </c>
      <c r="AF28" t="n">
        <v>0.623738</v>
      </c>
      <c r="AG28" t="n">
        <v>0.628358</v>
      </c>
      <c r="AH28" t="n">
        <v>0.599927</v>
      </c>
      <c r="AI28" t="n">
        <v>0.637667</v>
      </c>
      <c r="AJ28" t="n">
        <v>0.628923</v>
      </c>
      <c r="AK28" t="n">
        <v>0.612258</v>
      </c>
      <c r="AL28" t="n">
        <v>0.562198</v>
      </c>
      <c r="AM28" t="n">
        <v>0.605604</v>
      </c>
      <c r="AN28" t="n">
        <v>0.598843</v>
      </c>
      <c r="AO28" t="n">
        <v>0.599613</v>
      </c>
      <c r="AP28" t="n">
        <v>0.587927</v>
      </c>
      <c r="AQ28" t="n">
        <v>0.63835</v>
      </c>
      <c r="AR28" t="n">
        <v>0.5989989999999999</v>
      </c>
      <c r="AS28" t="n">
        <v>0.59773</v>
      </c>
      <c r="AT28" t="n">
        <v>0.552632</v>
      </c>
      <c r="AU28" t="n">
        <v>0.556772</v>
      </c>
      <c r="AV28" t="n">
        <v>0.600183</v>
      </c>
      <c r="AW28" t="n">
        <v>0.566153</v>
      </c>
      <c r="AX28" t="n">
        <v>0.547695</v>
      </c>
      <c r="AY28" t="n">
        <v>0.596089</v>
      </c>
      <c r="AZ28" t="n">
        <v>0.569501</v>
      </c>
      <c r="BA28" t="n">
        <v>0.583059</v>
      </c>
      <c r="BB28" t="n">
        <v>0.571618</v>
      </c>
      <c r="BC28" t="n">
        <v>0.584632</v>
      </c>
      <c r="BD28" t="n">
        <v>0.616904</v>
      </c>
      <c r="BE28" t="n">
        <v>0.589064</v>
      </c>
      <c r="BF28" t="n">
        <v>0.611704</v>
      </c>
      <c r="BG28" t="n">
        <v>0.588902</v>
      </c>
      <c r="BH28" t="n">
        <v>0.609728</v>
      </c>
      <c r="BI28" t="n">
        <v>0.6072419999999999</v>
      </c>
      <c r="BJ28" t="n">
        <v>0.620684</v>
      </c>
      <c r="BK28" t="n">
        <v>0.575241</v>
      </c>
      <c r="BL28" t="n">
        <v>0.585962</v>
      </c>
      <c r="BM28" t="n">
        <v>0.607886</v>
      </c>
      <c r="BN28" t="n">
        <v>0.565993</v>
      </c>
    </row>
    <row r="29" spans="1:66">
      <c r="A29" t="n">
        <v>21.096389</v>
      </c>
      <c r="B29" s="1" t="n">
        <v>0.8790162037037037</v>
      </c>
      <c r="C29" t="n">
        <v>0.608132</v>
      </c>
      <c r="D29" t="n">
        <v>0.598481</v>
      </c>
      <c r="E29" t="n">
        <v>0.621399</v>
      </c>
      <c r="F29" t="n">
        <v>0.59593</v>
      </c>
      <c r="G29" t="n">
        <v>0.653532</v>
      </c>
      <c r="H29" t="n">
        <v>0.79282</v>
      </c>
      <c r="I29" t="n">
        <v>0.74869</v>
      </c>
      <c r="J29" t="n">
        <v>0.6823</v>
      </c>
      <c r="K29" t="n">
        <v>0.561536</v>
      </c>
      <c r="L29" t="n">
        <v>0.617109</v>
      </c>
      <c r="M29" t="n">
        <v>0.581884</v>
      </c>
      <c r="N29" t="n">
        <v>0.64055</v>
      </c>
      <c r="O29" t="n">
        <v>0.5989409999999999</v>
      </c>
      <c r="P29" t="n">
        <v>0.653087</v>
      </c>
      <c r="Q29" t="n">
        <v>0.6127320000000001</v>
      </c>
      <c r="R29" t="n">
        <v>0.645234</v>
      </c>
      <c r="S29" t="n">
        <v>0.602285</v>
      </c>
      <c r="T29" t="n">
        <v>0.563333</v>
      </c>
      <c r="U29" t="n">
        <v>0.608792</v>
      </c>
      <c r="V29" t="n">
        <v>0.612742</v>
      </c>
      <c r="W29" t="n">
        <v>0.609472</v>
      </c>
      <c r="X29" t="n">
        <v>0.591127</v>
      </c>
      <c r="Y29" t="n">
        <v>0.562545</v>
      </c>
      <c r="Z29" t="n">
        <v>0.521488</v>
      </c>
      <c r="AA29" t="n">
        <v>0.6501209999999999</v>
      </c>
      <c r="AB29" t="n">
        <v>0.623268</v>
      </c>
      <c r="AC29" t="n">
        <v>0.658953</v>
      </c>
      <c r="AD29" t="n">
        <v>0.657234</v>
      </c>
      <c r="AE29" t="n">
        <v>0.6745139999999999</v>
      </c>
      <c r="AF29" t="n">
        <v>0.660014</v>
      </c>
      <c r="AG29" t="n">
        <v>0.656292</v>
      </c>
      <c r="AH29" t="n">
        <v>0.628417</v>
      </c>
      <c r="AI29" t="n">
        <v>0.669244</v>
      </c>
      <c r="AJ29" t="n">
        <v>0.660506</v>
      </c>
      <c r="AK29" t="n">
        <v>0.643888</v>
      </c>
      <c r="AL29" t="n">
        <v>0.596332</v>
      </c>
      <c r="AM29" t="n">
        <v>0.633439</v>
      </c>
      <c r="AN29" t="n">
        <v>0.627448</v>
      </c>
      <c r="AO29" t="n">
        <v>0.627725</v>
      </c>
      <c r="AP29" t="n">
        <v>0.615125</v>
      </c>
      <c r="AQ29" t="n">
        <v>0.675156</v>
      </c>
      <c r="AR29" t="n">
        <v>0.629472</v>
      </c>
      <c r="AS29" t="n">
        <v>0.626865</v>
      </c>
      <c r="AT29" t="n">
        <v>0.584275</v>
      </c>
      <c r="AU29" t="n">
        <v>0.582962</v>
      </c>
      <c r="AV29" t="n">
        <v>0.629199</v>
      </c>
      <c r="AW29" t="n">
        <v>0.594628</v>
      </c>
      <c r="AX29" t="n">
        <v>0.579288</v>
      </c>
      <c r="AY29" t="n">
        <v>0.630324</v>
      </c>
      <c r="AZ29" t="n">
        <v>0.595346</v>
      </c>
      <c r="BA29" t="n">
        <v>0.613673</v>
      </c>
      <c r="BB29" t="n">
        <v>0.605195</v>
      </c>
      <c r="BC29" t="n">
        <v>0.6168090000000001</v>
      </c>
      <c r="BD29" t="n">
        <v>0.642537</v>
      </c>
      <c r="BE29" t="n">
        <v>0.6190020000000001</v>
      </c>
      <c r="BF29" t="n">
        <v>0.641963</v>
      </c>
      <c r="BG29" t="n">
        <v>0.618503</v>
      </c>
      <c r="BH29" t="n">
        <v>0.639347</v>
      </c>
      <c r="BI29" t="n">
        <v>0.639444</v>
      </c>
      <c r="BJ29" t="n">
        <v>0.649756</v>
      </c>
      <c r="BK29" t="n">
        <v>0.605177</v>
      </c>
      <c r="BL29" t="n">
        <v>0.614954</v>
      </c>
      <c r="BM29" t="n">
        <v>0.642432</v>
      </c>
      <c r="BN29" t="n">
        <v>0.599353</v>
      </c>
    </row>
    <row r="30" spans="1:66">
      <c r="A30" t="n">
        <v>22.096667</v>
      </c>
      <c r="B30" s="1" t="n">
        <v>0.9206944444444445</v>
      </c>
      <c r="C30" t="n">
        <v>0.633918</v>
      </c>
      <c r="D30" t="n">
        <v>0.632969</v>
      </c>
      <c r="E30" t="n">
        <v>0.652609</v>
      </c>
      <c r="F30" t="n">
        <v>0.625148</v>
      </c>
      <c r="G30" t="n">
        <v>0.686342</v>
      </c>
      <c r="H30" t="n">
        <v>0.835104</v>
      </c>
      <c r="I30" t="n">
        <v>0.778379</v>
      </c>
      <c r="J30" t="n">
        <v>0.717082</v>
      </c>
      <c r="K30" t="n">
        <v>0.591434</v>
      </c>
      <c r="L30" t="n">
        <v>0.648997</v>
      </c>
      <c r="M30" t="n">
        <v>0.613447</v>
      </c>
      <c r="N30" t="n">
        <v>0.667764</v>
      </c>
      <c r="O30" t="n">
        <v>0.632402</v>
      </c>
      <c r="P30" t="n">
        <v>0.683127</v>
      </c>
      <c r="Q30" t="n">
        <v>0.6451</v>
      </c>
      <c r="R30" t="n">
        <v>0.679235</v>
      </c>
      <c r="S30" t="n">
        <v>0.630396</v>
      </c>
      <c r="T30" t="n">
        <v>0.593222</v>
      </c>
      <c r="U30" t="n">
        <v>0.638474</v>
      </c>
      <c r="V30" t="n">
        <v>0.643021</v>
      </c>
      <c r="W30" t="n">
        <v>0.641283</v>
      </c>
      <c r="X30" t="n">
        <v>0.625275</v>
      </c>
      <c r="Y30" t="n">
        <v>0.593794</v>
      </c>
      <c r="Z30" t="n">
        <v>0.550202</v>
      </c>
      <c r="AA30" t="n">
        <v>0.680307</v>
      </c>
      <c r="AB30" t="n">
        <v>0.6546110000000001</v>
      </c>
      <c r="AC30" t="n">
        <v>0.690564</v>
      </c>
      <c r="AD30" t="n">
        <v>0.691287</v>
      </c>
      <c r="AE30" t="n">
        <v>0.703569</v>
      </c>
      <c r="AF30" t="n">
        <v>0.692827</v>
      </c>
      <c r="AG30" t="n">
        <v>0.688372</v>
      </c>
      <c r="AH30" t="n">
        <v>0.658863</v>
      </c>
      <c r="AI30" t="n">
        <v>0.7066249999999999</v>
      </c>
      <c r="AJ30" t="n">
        <v>0.690602</v>
      </c>
      <c r="AK30" t="n">
        <v>0.6772629999999999</v>
      </c>
      <c r="AL30" t="n">
        <v>0.626959</v>
      </c>
      <c r="AM30" t="n">
        <v>0.668625</v>
      </c>
      <c r="AN30" t="n">
        <v>0.657273</v>
      </c>
      <c r="AO30" t="n">
        <v>0.659818</v>
      </c>
      <c r="AP30" t="n">
        <v>0.644523</v>
      </c>
      <c r="AQ30" t="n">
        <v>0.708609</v>
      </c>
      <c r="AR30" t="n">
        <v>0.6623559999999999</v>
      </c>
      <c r="AS30" t="n">
        <v>0.663403</v>
      </c>
      <c r="AT30" t="n">
        <v>0.61056</v>
      </c>
      <c r="AU30" t="n">
        <v>0.607439</v>
      </c>
      <c r="AV30" t="n">
        <v>0.660377</v>
      </c>
      <c r="AW30" t="n">
        <v>0.622597</v>
      </c>
      <c r="AX30" t="n">
        <v>0.6104619999999999</v>
      </c>
      <c r="AY30" t="n">
        <v>0.6619350000000001</v>
      </c>
      <c r="AZ30" t="n">
        <v>0.626683</v>
      </c>
      <c r="BA30" t="n">
        <v>0.649222</v>
      </c>
      <c r="BB30" t="n">
        <v>0.633316</v>
      </c>
      <c r="BC30" t="n">
        <v>0.646763</v>
      </c>
      <c r="BD30" t="n">
        <v>0.678343</v>
      </c>
      <c r="BE30" t="n">
        <v>0.655319</v>
      </c>
      <c r="BF30" t="n">
        <v>0.671641</v>
      </c>
      <c r="BG30" t="n">
        <v>0.652738</v>
      </c>
      <c r="BH30" t="n">
        <v>0.670033</v>
      </c>
      <c r="BI30" t="n">
        <v>0.671256</v>
      </c>
      <c r="BJ30" t="n">
        <v>0.679027</v>
      </c>
      <c r="BK30" t="n">
        <v>0.635744</v>
      </c>
      <c r="BL30" t="n">
        <v>0.643191</v>
      </c>
      <c r="BM30" t="n">
        <v>0.674347</v>
      </c>
      <c r="BN30" t="n">
        <v>0.628112</v>
      </c>
    </row>
    <row r="31" spans="1:66">
      <c r="A31" t="n">
        <v>23.096389</v>
      </c>
      <c r="B31" s="1" t="n">
        <v>0.9623495370370371</v>
      </c>
      <c r="C31" t="n">
        <v>0.664911</v>
      </c>
      <c r="D31" t="n">
        <v>0.661866</v>
      </c>
      <c r="E31" t="n">
        <v>0.681171</v>
      </c>
      <c r="F31" t="n">
        <v>0.664979</v>
      </c>
      <c r="G31" t="n">
        <v>0.719755</v>
      </c>
      <c r="H31" t="n">
        <v>0.877412</v>
      </c>
      <c r="I31" t="n">
        <v>0.8197449999999999</v>
      </c>
      <c r="J31" t="n">
        <v>0.753181</v>
      </c>
      <c r="K31" t="n">
        <v>0.620679</v>
      </c>
      <c r="L31" t="n">
        <v>0.683486</v>
      </c>
      <c r="M31" t="n">
        <v>0.640796</v>
      </c>
      <c r="N31" t="n">
        <v>0.695644</v>
      </c>
      <c r="O31" t="n">
        <v>0.661787</v>
      </c>
      <c r="P31" t="n">
        <v>0.719683</v>
      </c>
      <c r="Q31" t="n">
        <v>0.672048</v>
      </c>
      <c r="R31" t="n">
        <v>0.708628</v>
      </c>
      <c r="S31" t="n">
        <v>0.659903</v>
      </c>
      <c r="T31" t="n">
        <v>0.619981</v>
      </c>
      <c r="U31" t="n">
        <v>0.66814</v>
      </c>
      <c r="V31" t="n">
        <v>0.673328</v>
      </c>
      <c r="W31" t="n">
        <v>0.668064</v>
      </c>
      <c r="X31" t="n">
        <v>0.6492599999999999</v>
      </c>
      <c r="Y31" t="n">
        <v>0.623524</v>
      </c>
      <c r="Z31" t="n">
        <v>0.5719109999999999</v>
      </c>
      <c r="AA31" t="n">
        <v>0.715072</v>
      </c>
      <c r="AB31" t="n">
        <v>0.69163</v>
      </c>
      <c r="AC31" t="n">
        <v>0.719112</v>
      </c>
      <c r="AD31" t="n">
        <v>0.719356</v>
      </c>
      <c r="AE31" t="n">
        <v>0.733271</v>
      </c>
      <c r="AF31" t="n">
        <v>0.718668</v>
      </c>
      <c r="AG31" t="n">
        <v>0.7200490000000001</v>
      </c>
      <c r="AH31" t="n">
        <v>0.688755</v>
      </c>
      <c r="AI31" t="n">
        <v>0.738569</v>
      </c>
      <c r="AJ31" t="n">
        <v>0.724485</v>
      </c>
      <c r="AK31" t="n">
        <v>0.708943</v>
      </c>
      <c r="AL31" t="n">
        <v>0.657594</v>
      </c>
      <c r="AM31" t="n">
        <v>0.704519</v>
      </c>
      <c r="AN31" t="n">
        <v>0.687847</v>
      </c>
      <c r="AO31" t="n">
        <v>0.688539</v>
      </c>
      <c r="AP31" t="n">
        <v>0.678733</v>
      </c>
      <c r="AQ31" t="n">
        <v>0.738498</v>
      </c>
      <c r="AR31" t="n">
        <v>0.696937</v>
      </c>
      <c r="AS31" t="n">
        <v>0.6988760000000001</v>
      </c>
      <c r="AT31" t="n">
        <v>0.64108</v>
      </c>
      <c r="AU31" t="n">
        <v>0.638948</v>
      </c>
      <c r="AV31" t="n">
        <v>0.6899420000000001</v>
      </c>
      <c r="AW31" t="n">
        <v>0.652363</v>
      </c>
      <c r="AX31" t="n">
        <v>0.642991</v>
      </c>
      <c r="AY31" t="n">
        <v>0.693724</v>
      </c>
      <c r="AZ31" t="n">
        <v>0.662821</v>
      </c>
      <c r="BA31" t="n">
        <v>0.682561</v>
      </c>
      <c r="BB31" t="n">
        <v>0.666201</v>
      </c>
      <c r="BC31" t="n">
        <v>0.676636</v>
      </c>
      <c r="BD31" t="n">
        <v>0.709032</v>
      </c>
      <c r="BE31" t="n">
        <v>0.6884169999999999</v>
      </c>
      <c r="BF31" t="n">
        <v>0.705041</v>
      </c>
      <c r="BG31" t="n">
        <v>0.687687</v>
      </c>
      <c r="BH31" t="n">
        <v>0.704439</v>
      </c>
      <c r="BI31" t="n">
        <v>0.705736</v>
      </c>
      <c r="BJ31" t="n">
        <v>0.712237</v>
      </c>
      <c r="BK31" t="n">
        <v>0.668787</v>
      </c>
      <c r="BL31" t="n">
        <v>0.678512</v>
      </c>
      <c r="BM31" t="n">
        <v>0.710566</v>
      </c>
      <c r="BN31" t="n">
        <v>0.662609</v>
      </c>
    </row>
    <row r="32" spans="1:66">
      <c r="A32" t="n">
        <v>24.096389</v>
      </c>
      <c r="B32" s="2" t="n">
        <v>1.004016203703704</v>
      </c>
      <c r="C32" t="n">
        <v>0.69484</v>
      </c>
      <c r="D32" t="n">
        <v>0.689726</v>
      </c>
      <c r="E32" t="n">
        <v>0.71296</v>
      </c>
      <c r="F32" t="n">
        <v>0.701457</v>
      </c>
      <c r="G32" t="n">
        <v>0.753458</v>
      </c>
      <c r="H32" t="n">
        <v>0.913626</v>
      </c>
      <c r="I32" t="n">
        <v>0.853694</v>
      </c>
      <c r="J32" t="n">
        <v>0.786345</v>
      </c>
      <c r="K32" t="n">
        <v>0.649401</v>
      </c>
      <c r="L32" t="n">
        <v>0.714016</v>
      </c>
      <c r="M32" t="n">
        <v>0.671922</v>
      </c>
      <c r="N32" t="n">
        <v>0.726434</v>
      </c>
      <c r="O32" t="n">
        <v>0.693563</v>
      </c>
      <c r="P32" t="n">
        <v>0.751269</v>
      </c>
      <c r="Q32" t="n">
        <v>0.69968</v>
      </c>
      <c r="R32" t="n">
        <v>0.741132</v>
      </c>
      <c r="S32" t="n">
        <v>0.68752</v>
      </c>
      <c r="T32" t="n">
        <v>0.649348</v>
      </c>
      <c r="U32" t="n">
        <v>0.697514</v>
      </c>
      <c r="V32" t="n">
        <v>0.708476</v>
      </c>
      <c r="W32" t="n">
        <v>0.698484</v>
      </c>
      <c r="X32" t="n">
        <v>0.679153</v>
      </c>
      <c r="Y32" t="n">
        <v>0.650371</v>
      </c>
      <c r="Z32" t="n">
        <v>0.600132</v>
      </c>
      <c r="AA32" t="n">
        <v>0.750015</v>
      </c>
      <c r="AB32" t="n">
        <v>0.722759</v>
      </c>
      <c r="AC32" t="n">
        <v>0.758207</v>
      </c>
      <c r="AD32" t="n">
        <v>0.753182</v>
      </c>
      <c r="AE32" t="n">
        <v>0.761825</v>
      </c>
      <c r="AF32" t="n">
        <v>0.755597</v>
      </c>
      <c r="AG32" t="n">
        <v>0.748456</v>
      </c>
      <c r="AH32" t="n">
        <v>0.724564</v>
      </c>
      <c r="AI32" t="n">
        <v>0.772074</v>
      </c>
      <c r="AJ32" t="n">
        <v>0.757104</v>
      </c>
      <c r="AK32" t="n">
        <v>0.7401720000000001</v>
      </c>
      <c r="AL32" t="n">
        <v>0.691871</v>
      </c>
      <c r="AM32" t="n">
        <v>0.738497</v>
      </c>
      <c r="AN32" t="n">
        <v>0.71959</v>
      </c>
      <c r="AO32" t="n">
        <v>0.717537</v>
      </c>
      <c r="AP32" t="n">
        <v>0.70799</v>
      </c>
      <c r="AQ32" t="n">
        <v>0.774892</v>
      </c>
      <c r="AR32" t="n">
        <v>0.72836</v>
      </c>
      <c r="AS32" t="n">
        <v>0.734584</v>
      </c>
      <c r="AT32" t="n">
        <v>0.6710970000000001</v>
      </c>
      <c r="AU32" t="n">
        <v>0.666171</v>
      </c>
      <c r="AV32" t="n">
        <v>0.722529</v>
      </c>
      <c r="AW32" t="n">
        <v>0.689821</v>
      </c>
      <c r="AX32" t="n">
        <v>0.671214</v>
      </c>
      <c r="AY32" t="n">
        <v>0.730824</v>
      </c>
      <c r="AZ32" t="n">
        <v>0.6953859999999999</v>
      </c>
      <c r="BA32" t="n">
        <v>0.7169180000000001</v>
      </c>
      <c r="BB32" t="n">
        <v>0.694452</v>
      </c>
      <c r="BC32" t="n">
        <v>0.7068759999999999</v>
      </c>
      <c r="BD32" t="n">
        <v>0.744274</v>
      </c>
      <c r="BE32" t="n">
        <v>0.719618</v>
      </c>
      <c r="BF32" t="n">
        <v>0.738352</v>
      </c>
      <c r="BG32" t="n">
        <v>0.717769</v>
      </c>
      <c r="BH32" t="n">
        <v>0.738964</v>
      </c>
      <c r="BI32" t="n">
        <v>0.744106</v>
      </c>
      <c r="BJ32" t="n">
        <v>0.740973</v>
      </c>
      <c r="BK32" t="n">
        <v>0.701223</v>
      </c>
      <c r="BL32" t="n">
        <v>0.714732</v>
      </c>
      <c r="BM32" t="n">
        <v>0.742016</v>
      </c>
      <c r="BN32" t="n">
        <v>0.696027</v>
      </c>
    </row>
    <row r="33" spans="1:66">
      <c r="A33" t="n">
        <v>25.096667</v>
      </c>
      <c r="B33" s="2" t="n">
        <v>1.045694444444444</v>
      </c>
      <c r="C33" t="n">
        <v>0.733913</v>
      </c>
      <c r="D33" t="n">
        <v>0.7244</v>
      </c>
      <c r="E33" t="n">
        <v>0.747294</v>
      </c>
      <c r="F33" t="n">
        <v>0.731688</v>
      </c>
      <c r="G33" t="n">
        <v>0.7891590000000001</v>
      </c>
      <c r="H33" t="n">
        <v>0.958012</v>
      </c>
      <c r="I33" t="n">
        <v>0.895311</v>
      </c>
      <c r="J33" t="n">
        <v>0.825504</v>
      </c>
      <c r="K33" t="n">
        <v>0.679345</v>
      </c>
      <c r="L33" t="n">
        <v>0.749236</v>
      </c>
      <c r="M33" t="n">
        <v>0.6987989999999999</v>
      </c>
      <c r="N33" t="n">
        <v>0.75804</v>
      </c>
      <c r="O33" t="n">
        <v>0.724693</v>
      </c>
      <c r="P33" t="n">
        <v>0.781293</v>
      </c>
      <c r="Q33" t="n">
        <v>0.73468</v>
      </c>
      <c r="R33" t="n">
        <v>0.774678</v>
      </c>
      <c r="S33" t="n">
        <v>0.71782</v>
      </c>
      <c r="T33" t="n">
        <v>0.679767</v>
      </c>
      <c r="U33" t="n">
        <v>0.729615</v>
      </c>
      <c r="V33" t="n">
        <v>0.739961</v>
      </c>
      <c r="W33" t="n">
        <v>0.7299</v>
      </c>
      <c r="X33" t="n">
        <v>0.708409</v>
      </c>
      <c r="Y33" t="n">
        <v>0.681778</v>
      </c>
      <c r="Z33" t="n">
        <v>0.629308</v>
      </c>
      <c r="AA33" t="n">
        <v>0.783008</v>
      </c>
      <c r="AB33" t="n">
        <v>0.754664</v>
      </c>
      <c r="AC33" t="n">
        <v>0.796207</v>
      </c>
      <c r="AD33" t="n">
        <v>0.790017</v>
      </c>
      <c r="AE33" t="n">
        <v>0.794386</v>
      </c>
      <c r="AF33" t="n">
        <v>0.78676</v>
      </c>
      <c r="AG33" t="n">
        <v>0.7807229999999999</v>
      </c>
      <c r="AH33" t="n">
        <v>0.757223</v>
      </c>
      <c r="AI33" t="n">
        <v>0.806381</v>
      </c>
      <c r="AJ33" t="n">
        <v>0.7938460000000001</v>
      </c>
      <c r="AK33" t="n">
        <v>0.779632</v>
      </c>
      <c r="AL33" t="n">
        <v>0.725874</v>
      </c>
      <c r="AM33" t="n">
        <v>0.774537</v>
      </c>
      <c r="AN33" t="n">
        <v>0.755587</v>
      </c>
      <c r="AO33" t="n">
        <v>0.74948</v>
      </c>
      <c r="AP33" t="n">
        <v>0.740018</v>
      </c>
      <c r="AQ33" t="n">
        <v>0.807422</v>
      </c>
      <c r="AR33" t="n">
        <v>0.759557</v>
      </c>
      <c r="AS33" t="n">
        <v>0.766785</v>
      </c>
      <c r="AT33" t="n">
        <v>0.705276</v>
      </c>
      <c r="AU33" t="n">
        <v>0.697581</v>
      </c>
      <c r="AV33" t="n">
        <v>0.755375</v>
      </c>
      <c r="AW33" t="n">
        <v>0.723739</v>
      </c>
      <c r="AX33" t="n">
        <v>0.698964</v>
      </c>
      <c r="AY33" t="n">
        <v>0.76004</v>
      </c>
      <c r="AZ33" t="n">
        <v>0.727719</v>
      </c>
      <c r="BA33" t="n">
        <v>0.7507470000000001</v>
      </c>
      <c r="BB33" t="n">
        <v>0.723933</v>
      </c>
      <c r="BC33" t="n">
        <v>0.739536</v>
      </c>
      <c r="BD33" t="n">
        <v>0.779066</v>
      </c>
      <c r="BE33" t="n">
        <v>0.752355</v>
      </c>
      <c r="BF33" t="n">
        <v>0.770793</v>
      </c>
      <c r="BG33" t="n">
        <v>0.75783</v>
      </c>
      <c r="BH33" t="n">
        <v>0.76919</v>
      </c>
      <c r="BI33" t="n">
        <v>0.78124</v>
      </c>
      <c r="BJ33" t="n">
        <v>0.777323</v>
      </c>
      <c r="BK33" t="n">
        <v>0.733707</v>
      </c>
      <c r="BL33" t="n">
        <v>0.746638</v>
      </c>
      <c r="BM33" t="n">
        <v>0.774216</v>
      </c>
      <c r="BN33" t="n">
        <v>0.727604</v>
      </c>
    </row>
    <row r="34" spans="1:66">
      <c r="A34" t="n">
        <v>26.067778</v>
      </c>
      <c r="B34" s="2" t="n">
        <v>1.086157407407407</v>
      </c>
      <c r="C34" t="n">
        <v>0.771491</v>
      </c>
      <c r="D34" t="n">
        <v>0.751242</v>
      </c>
      <c r="E34" t="n">
        <v>0.794403</v>
      </c>
      <c r="F34" t="n">
        <v>0.776414</v>
      </c>
      <c r="G34" t="n">
        <v>0.818401</v>
      </c>
      <c r="H34" t="n">
        <v>1.010456</v>
      </c>
      <c r="I34" t="n">
        <v>0.923064</v>
      </c>
      <c r="J34" t="n">
        <v>0.859581</v>
      </c>
      <c r="K34" t="n">
        <v>0.713468</v>
      </c>
      <c r="L34" t="n">
        <v>0.782643</v>
      </c>
      <c r="M34" t="n">
        <v>0.7349869999999999</v>
      </c>
      <c r="N34" t="n">
        <v>0.789945</v>
      </c>
      <c r="O34" t="n">
        <v>0.759561</v>
      </c>
      <c r="P34" t="n">
        <v>0.813457</v>
      </c>
      <c r="Q34" t="n">
        <v>0.734321</v>
      </c>
      <c r="R34" t="n">
        <v>0.769351</v>
      </c>
      <c r="S34" t="n">
        <v>0.763311</v>
      </c>
      <c r="T34" t="n">
        <v>0.67642</v>
      </c>
      <c r="U34" t="n">
        <v>0.733509</v>
      </c>
      <c r="V34" t="n">
        <v>0.764927</v>
      </c>
      <c r="W34" t="n">
        <v>0.7636770000000001</v>
      </c>
      <c r="X34" t="n">
        <v>0.753298</v>
      </c>
      <c r="Y34" t="n">
        <v>0.7156090000000001</v>
      </c>
      <c r="Z34" t="n">
        <v>0.657351</v>
      </c>
      <c r="AA34" t="n">
        <v>0.729729</v>
      </c>
      <c r="AB34" t="n">
        <v>0.7561870000000001</v>
      </c>
      <c r="AC34" t="n">
        <v>0.819474</v>
      </c>
      <c r="AD34" t="n">
        <v>0.824075</v>
      </c>
      <c r="AE34" t="n">
        <v>0.832309</v>
      </c>
      <c r="AF34" t="n">
        <v>0.8342810000000001</v>
      </c>
      <c r="AG34" t="n">
        <v>0.813858</v>
      </c>
      <c r="AH34" t="n">
        <v>0.796856</v>
      </c>
      <c r="AI34" t="n">
        <v>0.819282</v>
      </c>
      <c r="AJ34" t="n">
        <v>0.737089</v>
      </c>
      <c r="AK34" t="n">
        <v>0.774411</v>
      </c>
      <c r="AL34" t="n">
        <v>0.756769</v>
      </c>
      <c r="AM34" t="n">
        <v>0.814754</v>
      </c>
      <c r="AN34" t="n">
        <v>0.793431</v>
      </c>
      <c r="AO34" t="n">
        <v>0.788739</v>
      </c>
      <c r="AP34" t="n">
        <v>0.774585</v>
      </c>
      <c r="AQ34" t="n">
        <v>0.8276</v>
      </c>
      <c r="AR34" t="n">
        <v>0.781843</v>
      </c>
      <c r="AS34" t="n">
        <v>0.781479</v>
      </c>
      <c r="AT34" t="n">
        <v>0.744895</v>
      </c>
      <c r="AU34" t="n">
        <v>0.732065</v>
      </c>
      <c r="AV34" t="n">
        <v>0.787652</v>
      </c>
      <c r="AW34" t="n">
        <v>0.755641</v>
      </c>
      <c r="AX34" t="n">
        <v>0.735594</v>
      </c>
      <c r="AY34" t="n">
        <v>0.7960120000000001</v>
      </c>
      <c r="AZ34" t="n">
        <v>0.723464</v>
      </c>
      <c r="BA34" t="n">
        <v>0.75934</v>
      </c>
      <c r="BB34" t="n">
        <v>0.748103</v>
      </c>
      <c r="BC34" t="n">
        <v>0.778399</v>
      </c>
      <c r="BD34" t="n">
        <v>0.820765</v>
      </c>
      <c r="BE34" t="n">
        <v>0.793322</v>
      </c>
      <c r="BF34" t="n">
        <v>0.812083</v>
      </c>
      <c r="BG34" t="n">
        <v>0.774576</v>
      </c>
      <c r="BH34" t="n">
        <v>0.751755</v>
      </c>
      <c r="BI34" t="n">
        <v>0.789099</v>
      </c>
      <c r="BJ34" t="n">
        <v>0.803168</v>
      </c>
      <c r="BK34" t="n">
        <v>0.7734</v>
      </c>
      <c r="BL34" t="n">
        <v>0.780175</v>
      </c>
      <c r="BM34" t="n">
        <v>0.81341</v>
      </c>
      <c r="BN34" t="n">
        <v>0.77072</v>
      </c>
    </row>
    <row r="35" spans="1:66">
      <c r="A35" t="n">
        <v>26.090833</v>
      </c>
      <c r="B35" s="2" t="n">
        <v>1.087118055555556</v>
      </c>
      <c r="C35" t="n">
        <v>0.778505</v>
      </c>
      <c r="D35" t="n">
        <v>0.75854</v>
      </c>
      <c r="E35" t="n">
        <v>0.802936</v>
      </c>
      <c r="F35" t="n">
        <v>0.781663</v>
      </c>
      <c r="G35" t="n">
        <v>0.813069</v>
      </c>
      <c r="H35" t="n">
        <v>1.007205</v>
      </c>
      <c r="I35" t="n">
        <v>0.920802</v>
      </c>
      <c r="J35" t="n">
        <v>0.853414</v>
      </c>
      <c r="K35" t="n">
        <v>0.719602</v>
      </c>
      <c r="L35" t="n">
        <v>0.790503</v>
      </c>
      <c r="M35" t="n">
        <v>0.7435659999999999</v>
      </c>
      <c r="N35" t="n">
        <v>0.79755</v>
      </c>
      <c r="O35" t="n">
        <v>0.75325</v>
      </c>
      <c r="P35" t="n">
        <v>0.804677</v>
      </c>
      <c r="Q35" t="n">
        <v>0.7351839999999999</v>
      </c>
      <c r="R35" t="n">
        <v>0.7715959999999999</v>
      </c>
      <c r="S35" t="n">
        <v>0.751233</v>
      </c>
      <c r="T35" t="n">
        <v>0.671428</v>
      </c>
      <c r="U35" t="n">
        <v>0.742153</v>
      </c>
      <c r="V35" t="n">
        <v>0.770864</v>
      </c>
      <c r="W35" t="n">
        <v>0.769886</v>
      </c>
      <c r="X35" t="n">
        <v>0.756982</v>
      </c>
      <c r="Y35" t="n">
        <v>0.721656</v>
      </c>
      <c r="Z35" t="n">
        <v>0.663038</v>
      </c>
      <c r="AA35" t="n">
        <v>0.713216</v>
      </c>
      <c r="AB35" t="n">
        <v>0.757845</v>
      </c>
      <c r="AC35" t="n">
        <v>0.831371</v>
      </c>
      <c r="AD35" t="n">
        <v>0.8316480000000001</v>
      </c>
      <c r="AE35" t="n">
        <v>0.84213</v>
      </c>
      <c r="AF35" t="n">
        <v>0.843525</v>
      </c>
      <c r="AG35" t="n">
        <v>0.822384</v>
      </c>
      <c r="AH35" t="n">
        <v>0.805301</v>
      </c>
      <c r="AI35" t="n">
        <v>0.798444</v>
      </c>
      <c r="AJ35" t="n">
        <v>0.734298</v>
      </c>
      <c r="AK35" t="n">
        <v>0.788563</v>
      </c>
      <c r="AL35" t="n">
        <v>0.76838</v>
      </c>
      <c r="AM35" t="n">
        <v>0.828045</v>
      </c>
      <c r="AN35" t="n">
        <v>0.8029809999999999</v>
      </c>
      <c r="AO35" t="n">
        <v>0.796654</v>
      </c>
      <c r="AP35" t="n">
        <v>0.785632</v>
      </c>
      <c r="AQ35" t="n">
        <v>0.823085</v>
      </c>
      <c r="AR35" t="n">
        <v>0.7883</v>
      </c>
      <c r="AS35" t="n">
        <v>0.793006</v>
      </c>
      <c r="AT35" t="n">
        <v>0.7540289999999999</v>
      </c>
      <c r="AU35" t="n">
        <v>0.742457</v>
      </c>
      <c r="AV35" t="n">
        <v>0.797591</v>
      </c>
      <c r="AW35" t="n">
        <v>0.766002</v>
      </c>
      <c r="AX35" t="n">
        <v>0.744219</v>
      </c>
      <c r="AY35" t="n">
        <v>0.784224</v>
      </c>
      <c r="AZ35" t="n">
        <v>0.719038</v>
      </c>
      <c r="BA35" t="n">
        <v>0.767325</v>
      </c>
      <c r="BB35" t="n">
        <v>0.756988</v>
      </c>
      <c r="BC35" t="n">
        <v>0.791022</v>
      </c>
      <c r="BD35" t="n">
        <v>0.830879</v>
      </c>
      <c r="BE35" t="n">
        <v>0.802594</v>
      </c>
      <c r="BF35" t="n">
        <v>0.817264</v>
      </c>
      <c r="BG35" t="n">
        <v>0.76176</v>
      </c>
      <c r="BH35" t="n">
        <v>0.748459</v>
      </c>
      <c r="BI35" t="n">
        <v>0.798634</v>
      </c>
      <c r="BJ35" t="n">
        <v>0.808461</v>
      </c>
      <c r="BK35" t="n">
        <v>0.780502</v>
      </c>
      <c r="BL35" t="n">
        <v>0.787718</v>
      </c>
      <c r="BM35" t="n">
        <v>0.821443</v>
      </c>
      <c r="BN35" t="n">
        <v>0.7765339999999999</v>
      </c>
    </row>
    <row r="36" spans="1:66">
      <c r="A36" t="n">
        <v>26.340556</v>
      </c>
      <c r="B36" s="2" t="n">
        <v>1.097523148148148</v>
      </c>
      <c r="C36" t="n">
        <v>0.772733</v>
      </c>
      <c r="D36" t="n">
        <v>0.753787</v>
      </c>
      <c r="E36" t="n">
        <v>0.792724</v>
      </c>
      <c r="F36" t="n">
        <v>0.767998</v>
      </c>
      <c r="G36" t="n">
        <v>0.813737</v>
      </c>
      <c r="H36" t="n">
        <v>1.011375</v>
      </c>
      <c r="I36" t="n">
        <v>0.922865</v>
      </c>
      <c r="J36" t="n">
        <v>0.862414</v>
      </c>
      <c r="K36" t="n">
        <v>0.706321</v>
      </c>
      <c r="L36" t="n">
        <v>0.784983</v>
      </c>
      <c r="M36" t="n">
        <v>0.739108</v>
      </c>
      <c r="N36" t="n">
        <v>0.792932</v>
      </c>
      <c r="O36" t="n">
        <v>0.6980499999999999</v>
      </c>
      <c r="P36" t="n">
        <v>0.748914</v>
      </c>
      <c r="Q36" t="n">
        <v>0.743614</v>
      </c>
      <c r="R36" t="n">
        <v>0.783954</v>
      </c>
      <c r="S36" t="n">
        <v>0.680958</v>
      </c>
      <c r="T36" t="n">
        <v>0.673089</v>
      </c>
      <c r="U36" t="n">
        <v>0.749672</v>
      </c>
      <c r="V36" t="n">
        <v>0.764815</v>
      </c>
      <c r="W36" t="n">
        <v>0.759826</v>
      </c>
      <c r="X36" t="n">
        <v>0.744204</v>
      </c>
      <c r="Y36" t="n">
        <v>0.711291</v>
      </c>
      <c r="Z36" t="n">
        <v>0.646349</v>
      </c>
      <c r="AA36" t="n">
        <v>0.46832</v>
      </c>
      <c r="AB36" t="n">
        <v>0.656524</v>
      </c>
      <c r="AC36" t="n">
        <v>0.82169</v>
      </c>
      <c r="AD36" t="n">
        <v>0.827034</v>
      </c>
      <c r="AE36" t="n">
        <v>0.829335</v>
      </c>
      <c r="AF36" t="n">
        <v>0.829574</v>
      </c>
      <c r="AG36" t="n">
        <v>0.811994</v>
      </c>
      <c r="AH36" t="n">
        <v>0.795455</v>
      </c>
      <c r="AI36" t="n">
        <v>0.729214</v>
      </c>
      <c r="AJ36" t="n">
        <v>0.736354</v>
      </c>
      <c r="AK36" t="n">
        <v>0.798116</v>
      </c>
      <c r="AL36" t="n">
        <v>0.7616849999999999</v>
      </c>
      <c r="AM36" t="n">
        <v>0.813572</v>
      </c>
      <c r="AN36" t="n">
        <v>0.795125</v>
      </c>
      <c r="AO36" t="n">
        <v>0.792802</v>
      </c>
      <c r="AP36" t="n">
        <v>0.781425</v>
      </c>
      <c r="AQ36" t="n">
        <v>0.821892</v>
      </c>
      <c r="AR36" t="n">
        <v>0.7921010000000001</v>
      </c>
      <c r="AS36" t="n">
        <v>0.801025</v>
      </c>
      <c r="AT36" t="n">
        <v>0.751115</v>
      </c>
      <c r="AU36" t="n">
        <v>0.735269</v>
      </c>
      <c r="AV36" t="n">
        <v>0.793702</v>
      </c>
      <c r="AW36" t="n">
        <v>0.759176</v>
      </c>
      <c r="AX36" t="n">
        <v>0.735388</v>
      </c>
      <c r="AY36" t="n">
        <v>0.719253</v>
      </c>
      <c r="AZ36" t="n">
        <v>0.7251840000000001</v>
      </c>
      <c r="BA36" t="n">
        <v>0.779641</v>
      </c>
      <c r="BB36" t="n">
        <v>0.757033</v>
      </c>
      <c r="BC36" t="n">
        <v>0.781805</v>
      </c>
      <c r="BD36" t="n">
        <v>0.82692</v>
      </c>
      <c r="BE36" t="n">
        <v>0.792768</v>
      </c>
      <c r="BF36" t="n">
        <v>0.810088</v>
      </c>
      <c r="BG36" t="n">
        <v>0.693114</v>
      </c>
      <c r="BH36" t="n">
        <v>0.747127</v>
      </c>
      <c r="BI36" t="n">
        <v>0.802826</v>
      </c>
      <c r="BJ36" t="n">
        <v>0.806289</v>
      </c>
      <c r="BK36" t="n">
        <v>0.772624</v>
      </c>
      <c r="BL36" t="n">
        <v>0.778238</v>
      </c>
      <c r="BM36" t="n">
        <v>0.815811</v>
      </c>
      <c r="BN36" t="n">
        <v>0.767808</v>
      </c>
    </row>
    <row r="37" spans="1:66">
      <c r="A37" t="n">
        <v>26.590556</v>
      </c>
      <c r="B37" s="2" t="n">
        <v>1.107939814814815</v>
      </c>
      <c r="C37" t="n">
        <v>0.758902</v>
      </c>
      <c r="D37" t="n">
        <v>0.73995</v>
      </c>
      <c r="E37" t="n">
        <v>0.776077</v>
      </c>
      <c r="F37" t="n">
        <v>0.752123</v>
      </c>
      <c r="G37" t="n">
        <v>0.824113</v>
      </c>
      <c r="H37" t="n">
        <v>1.039398</v>
      </c>
      <c r="I37" t="n">
        <v>0.937076</v>
      </c>
      <c r="J37" t="n">
        <v>0.8762760000000001</v>
      </c>
      <c r="K37" t="n">
        <v>0.695102</v>
      </c>
      <c r="L37" t="n">
        <v>0.773936</v>
      </c>
      <c r="M37" t="n">
        <v>0.72405</v>
      </c>
      <c r="N37" t="n">
        <v>0.779095</v>
      </c>
      <c r="O37" t="n">
        <v>0.674881</v>
      </c>
      <c r="P37" t="n">
        <v>0.724142</v>
      </c>
      <c r="Q37" t="n">
        <v>0.731134</v>
      </c>
      <c r="R37" t="n">
        <v>0.774573</v>
      </c>
      <c r="S37" t="n">
        <v>0.65795</v>
      </c>
      <c r="T37" t="n">
        <v>0.65971</v>
      </c>
      <c r="U37" t="n">
        <v>0.731602</v>
      </c>
      <c r="V37" t="n">
        <v>0.754328</v>
      </c>
      <c r="W37" t="n">
        <v>0.752746</v>
      </c>
      <c r="X37" t="n">
        <v>0.734142</v>
      </c>
      <c r="Y37" t="n">
        <v>0.698157</v>
      </c>
      <c r="Z37" t="n">
        <v>0.6356540000000001</v>
      </c>
      <c r="AA37" t="n">
        <v>0.294984</v>
      </c>
      <c r="AB37" t="n">
        <v>0.498002</v>
      </c>
      <c r="AC37" t="n">
        <v>0.800106</v>
      </c>
      <c r="AD37" t="n">
        <v>0.808169</v>
      </c>
      <c r="AE37" t="n">
        <v>0.816194</v>
      </c>
      <c r="AF37" t="n">
        <v>0.813907</v>
      </c>
      <c r="AG37" t="n">
        <v>0.797065</v>
      </c>
      <c r="AH37" t="n">
        <v>0.7803</v>
      </c>
      <c r="AI37" t="n">
        <v>0.7023740000000001</v>
      </c>
      <c r="AJ37" t="n">
        <v>0.736687</v>
      </c>
      <c r="AK37" t="n">
        <v>0.784466</v>
      </c>
      <c r="AL37" t="n">
        <v>0.7432879999999999</v>
      </c>
      <c r="AM37" t="n">
        <v>0.793849</v>
      </c>
      <c r="AN37" t="n">
        <v>0.77695</v>
      </c>
      <c r="AO37" t="n">
        <v>0.773309</v>
      </c>
      <c r="AP37" t="n">
        <v>0.764922</v>
      </c>
      <c r="AQ37" t="n">
        <v>0.803932</v>
      </c>
      <c r="AR37" t="n">
        <v>0.770501</v>
      </c>
      <c r="AS37" t="n">
        <v>0.78649</v>
      </c>
      <c r="AT37" t="n">
        <v>0.7323539999999999</v>
      </c>
      <c r="AU37" t="n">
        <v>0.717898</v>
      </c>
      <c r="AV37" t="n">
        <v>0.774441</v>
      </c>
      <c r="AW37" t="n">
        <v>0.742414</v>
      </c>
      <c r="AX37" t="n">
        <v>0.722009</v>
      </c>
      <c r="AY37" t="n">
        <v>0.695179</v>
      </c>
      <c r="AZ37" t="n">
        <v>0.7180299999999999</v>
      </c>
      <c r="BA37" t="n">
        <v>0.76129</v>
      </c>
      <c r="BB37" t="n">
        <v>0.73611</v>
      </c>
      <c r="BC37" t="n">
        <v>0.769203</v>
      </c>
      <c r="BD37" t="n">
        <v>0.812757</v>
      </c>
      <c r="BE37" t="n">
        <v>0.779435</v>
      </c>
      <c r="BF37" t="n">
        <v>0.796663</v>
      </c>
      <c r="BG37" t="n">
        <v>0.669673</v>
      </c>
      <c r="BH37" t="n">
        <v>0.73863</v>
      </c>
      <c r="BI37" t="n">
        <v>0.788194</v>
      </c>
      <c r="BJ37" t="n">
        <v>0.788382</v>
      </c>
      <c r="BK37" t="n">
        <v>0.757927</v>
      </c>
      <c r="BL37" t="n">
        <v>0.7661</v>
      </c>
      <c r="BM37" t="n">
        <v>0.7968460000000001</v>
      </c>
      <c r="BN37" t="n">
        <v>0.7548859999999999</v>
      </c>
    </row>
    <row r="38" spans="1:66">
      <c r="A38" t="n">
        <v>26.840556</v>
      </c>
      <c r="B38" s="2" t="n">
        <v>1.118356481481481</v>
      </c>
      <c r="C38" t="n">
        <v>0.75397</v>
      </c>
      <c r="D38" t="n">
        <v>0.734026</v>
      </c>
      <c r="E38" t="n">
        <v>0.773183</v>
      </c>
      <c r="F38" t="n">
        <v>0.7484960000000001</v>
      </c>
      <c r="G38" t="n">
        <v>0.843013</v>
      </c>
      <c r="H38" t="n">
        <v>1.057631</v>
      </c>
      <c r="I38" t="n">
        <v>0.96114</v>
      </c>
      <c r="J38" t="n">
        <v>0.897541</v>
      </c>
      <c r="K38" t="n">
        <v>0.690599</v>
      </c>
      <c r="L38" t="n">
        <v>0.768032</v>
      </c>
      <c r="M38" t="n">
        <v>0.717525</v>
      </c>
      <c r="N38" t="n">
        <v>0.776048</v>
      </c>
      <c r="O38" t="n">
        <v>0.660604</v>
      </c>
      <c r="P38" t="n">
        <v>0.713116</v>
      </c>
      <c r="Q38" t="n">
        <v>0.732747</v>
      </c>
      <c r="R38" t="n">
        <v>0.76701</v>
      </c>
      <c r="S38" t="n">
        <v>0.642524</v>
      </c>
      <c r="T38" t="n">
        <v>0.661875</v>
      </c>
      <c r="U38" t="n">
        <v>0.7260720000000001</v>
      </c>
      <c r="V38" t="n">
        <v>0.74948</v>
      </c>
      <c r="W38" t="n">
        <v>0.74618</v>
      </c>
      <c r="X38" t="n">
        <v>0.730352</v>
      </c>
      <c r="Y38" t="n">
        <v>0.695246</v>
      </c>
      <c r="Z38" t="n">
        <v>0.631206</v>
      </c>
      <c r="AA38" t="n">
        <v>0.255595</v>
      </c>
      <c r="AB38" t="n">
        <v>0.426001</v>
      </c>
      <c r="AC38" t="n">
        <v>0.793218</v>
      </c>
      <c r="AD38" t="n">
        <v>0.8014559999999999</v>
      </c>
      <c r="AE38" t="n">
        <v>0.807408</v>
      </c>
      <c r="AF38" t="n">
        <v>0.808721</v>
      </c>
      <c r="AG38" t="n">
        <v>0.788599</v>
      </c>
      <c r="AH38" t="n">
        <v>0.776151</v>
      </c>
      <c r="AI38" t="n">
        <v>0.691057</v>
      </c>
      <c r="AJ38" t="n">
        <v>0.737124</v>
      </c>
      <c r="AK38" t="n">
        <v>0.778314</v>
      </c>
      <c r="AL38" t="n">
        <v>0.733366</v>
      </c>
      <c r="AM38" t="n">
        <v>0.788632</v>
      </c>
      <c r="AN38" t="n">
        <v>0.773513</v>
      </c>
      <c r="AO38" t="n">
        <v>0.769528</v>
      </c>
      <c r="AP38" t="n">
        <v>0.756977</v>
      </c>
      <c r="AQ38" t="n">
        <v>0.785778</v>
      </c>
      <c r="AR38" t="n">
        <v>0.763258</v>
      </c>
      <c r="AS38" t="n">
        <v>0.777321</v>
      </c>
      <c r="AT38" t="n">
        <v>0.7255509999999999</v>
      </c>
      <c r="AU38" t="n">
        <v>0.71105</v>
      </c>
      <c r="AV38" t="n">
        <v>0.769087</v>
      </c>
      <c r="AW38" t="n">
        <v>0.7374309999999999</v>
      </c>
      <c r="AX38" t="n">
        <v>0.714821</v>
      </c>
      <c r="AY38" t="n">
        <v>0.68618</v>
      </c>
      <c r="AZ38" t="n">
        <v>0.7132309999999999</v>
      </c>
      <c r="BA38" t="n">
        <v>0.756212</v>
      </c>
      <c r="BB38" t="n">
        <v>0.730587</v>
      </c>
      <c r="BC38" t="n">
        <v>0.762861</v>
      </c>
      <c r="BD38" t="n">
        <v>0.8067569999999999</v>
      </c>
      <c r="BE38" t="n">
        <v>0.768689</v>
      </c>
      <c r="BF38" t="n">
        <v>0.7899350000000001</v>
      </c>
      <c r="BG38" t="n">
        <v>0.655427</v>
      </c>
      <c r="BH38" t="n">
        <v>0.7329830000000001</v>
      </c>
      <c r="BI38" t="n">
        <v>0.776195</v>
      </c>
      <c r="BJ38" t="n">
        <v>0.7856610000000001</v>
      </c>
      <c r="BK38" t="n">
        <v>0.753017</v>
      </c>
      <c r="BL38" t="n">
        <v>0.764126</v>
      </c>
      <c r="BM38" t="n">
        <v>0.790314</v>
      </c>
      <c r="BN38" t="n">
        <v>0.750929</v>
      </c>
    </row>
    <row r="39" spans="1:66">
      <c r="A39" t="n">
        <v>27.090556</v>
      </c>
      <c r="B39" s="2" t="n">
        <v>1.128773148148148</v>
      </c>
      <c r="C39" t="n">
        <v>0.746825</v>
      </c>
      <c r="D39" t="n">
        <v>0.730627</v>
      </c>
      <c r="E39" t="n">
        <v>0.7691480000000001</v>
      </c>
      <c r="F39" t="n">
        <v>0.747932</v>
      </c>
      <c r="G39" t="n">
        <v>0.861188</v>
      </c>
      <c r="H39" t="n">
        <v>1.075729</v>
      </c>
      <c r="I39" t="n">
        <v>0.979754</v>
      </c>
      <c r="J39" t="n">
        <v>0.919405</v>
      </c>
      <c r="K39" t="n">
        <v>0.685649</v>
      </c>
      <c r="L39" t="n">
        <v>0.765263</v>
      </c>
      <c r="M39" t="n">
        <v>0.714117</v>
      </c>
      <c r="N39" t="n">
        <v>0.772815</v>
      </c>
      <c r="O39" t="n">
        <v>0.6573639999999999</v>
      </c>
      <c r="P39" t="n">
        <v>0.710687</v>
      </c>
      <c r="Q39" t="n">
        <v>0.736463</v>
      </c>
      <c r="R39" t="n">
        <v>0.778084</v>
      </c>
      <c r="S39" t="n">
        <v>0.634814</v>
      </c>
      <c r="T39" t="n">
        <v>0.666178</v>
      </c>
      <c r="U39" t="n">
        <v>0.726904</v>
      </c>
      <c r="V39" t="n">
        <v>0.746843</v>
      </c>
      <c r="W39" t="n">
        <v>0.7446390000000001</v>
      </c>
      <c r="X39" t="n">
        <v>0.7285160000000001</v>
      </c>
      <c r="Y39" t="n">
        <v>0.693916</v>
      </c>
      <c r="Z39" t="n">
        <v>0.627486</v>
      </c>
      <c r="AA39" t="n">
        <v>0.245521</v>
      </c>
      <c r="AB39" t="n">
        <v>0.39813</v>
      </c>
      <c r="AC39" t="n">
        <v>0.787381</v>
      </c>
      <c r="AD39" t="n">
        <v>0.79764</v>
      </c>
      <c r="AE39" t="n">
        <v>0.803968</v>
      </c>
      <c r="AF39" t="n">
        <v>0.802302</v>
      </c>
      <c r="AG39" t="n">
        <v>0.78566</v>
      </c>
      <c r="AH39" t="n">
        <v>0.771888</v>
      </c>
      <c r="AI39" t="n">
        <v>0.693891</v>
      </c>
      <c r="AJ39" t="n">
        <v>0.74815</v>
      </c>
      <c r="AK39" t="n">
        <v>0.770333</v>
      </c>
      <c r="AL39" t="n">
        <v>0.7303460000000001</v>
      </c>
      <c r="AM39" t="n">
        <v>0.78164</v>
      </c>
      <c r="AN39" t="n">
        <v>0.7677620000000001</v>
      </c>
      <c r="AO39" t="n">
        <v>0.768069</v>
      </c>
      <c r="AP39" t="n">
        <v>0.7574610000000001</v>
      </c>
      <c r="AQ39" t="n">
        <v>0.775355</v>
      </c>
      <c r="AR39" t="n">
        <v>0.765043</v>
      </c>
      <c r="AS39" t="n">
        <v>0.772381</v>
      </c>
      <c r="AT39" t="n">
        <v>0.721569</v>
      </c>
      <c r="AU39" t="n">
        <v>0.710597</v>
      </c>
      <c r="AV39" t="n">
        <v>0.765845</v>
      </c>
      <c r="AW39" t="n">
        <v>0.731751</v>
      </c>
      <c r="AX39" t="n">
        <v>0.712564</v>
      </c>
      <c r="AY39" t="n">
        <v>0.682622</v>
      </c>
      <c r="AZ39" t="n">
        <v>0.7125050000000001</v>
      </c>
      <c r="BA39" t="n">
        <v>0.75213</v>
      </c>
      <c r="BB39" t="n">
        <v>0.725474</v>
      </c>
      <c r="BC39" t="n">
        <v>0.75876</v>
      </c>
      <c r="BD39" t="n">
        <v>0.798195</v>
      </c>
      <c r="BE39" t="n">
        <v>0.764964</v>
      </c>
      <c r="BF39" t="n">
        <v>0.783478</v>
      </c>
      <c r="BG39" t="n">
        <v>0.658637</v>
      </c>
      <c r="BH39" t="n">
        <v>0.743544</v>
      </c>
      <c r="BI39" t="n">
        <v>0.778159</v>
      </c>
      <c r="BJ39" t="n">
        <v>0.779421</v>
      </c>
      <c r="BK39" t="n">
        <v>0.748685</v>
      </c>
      <c r="BL39" t="n">
        <v>0.7596039999999999</v>
      </c>
      <c r="BM39" t="n">
        <v>0.784915</v>
      </c>
      <c r="BN39" t="n">
        <v>0.747086</v>
      </c>
    </row>
    <row r="40" spans="1:66">
      <c r="A40" t="n">
        <v>27.340556</v>
      </c>
      <c r="B40" t="n">
        <v>1.139189814814815</v>
      </c>
      <c r="C40" t="n">
        <v>0.748201</v>
      </c>
      <c r="D40" t="n">
        <v>0.729383</v>
      </c>
      <c r="E40" t="n">
        <v>0.769817</v>
      </c>
      <c r="F40" t="n">
        <v>0.749011</v>
      </c>
      <c r="G40" t="n">
        <v>0.881536</v>
      </c>
      <c r="H40" t="n">
        <v>1.095459</v>
      </c>
      <c r="I40" t="n">
        <v>0.993213</v>
      </c>
      <c r="J40" t="n">
        <v>0.933781</v>
      </c>
      <c r="K40" t="n">
        <v>0.682187</v>
      </c>
      <c r="L40" t="n">
        <v>0.762301</v>
      </c>
      <c r="M40" t="n">
        <v>0.708106</v>
      </c>
      <c r="N40" t="n">
        <v>0.77079</v>
      </c>
      <c r="O40" t="n">
        <v>0.664164</v>
      </c>
      <c r="P40" t="n">
        <v>0.714213</v>
      </c>
      <c r="Q40" t="n">
        <v>0.741023</v>
      </c>
      <c r="R40" t="n">
        <v>0.786112</v>
      </c>
      <c r="S40" t="n">
        <v>0.6424339999999999</v>
      </c>
      <c r="T40" t="n">
        <v>0.670658</v>
      </c>
      <c r="U40" t="n">
        <v>0.727467</v>
      </c>
      <c r="V40" t="n">
        <v>0.745837</v>
      </c>
      <c r="W40" t="n">
        <v>0.746767</v>
      </c>
      <c r="X40" t="n">
        <v>0.726006</v>
      </c>
      <c r="Y40" t="n">
        <v>0.691426</v>
      </c>
      <c r="Z40" t="n">
        <v>0.624174</v>
      </c>
      <c r="AA40" t="n">
        <v>0.244775</v>
      </c>
      <c r="AB40" t="n">
        <v>0.391558</v>
      </c>
      <c r="AC40" t="n">
        <v>0.786797</v>
      </c>
      <c r="AD40" t="n">
        <v>0.795446</v>
      </c>
      <c r="AE40" t="n">
        <v>0.799854</v>
      </c>
      <c r="AF40" t="n">
        <v>0.800484</v>
      </c>
      <c r="AG40" t="n">
        <v>0.781044</v>
      </c>
      <c r="AH40" t="n">
        <v>0.771564</v>
      </c>
      <c r="AI40" t="n">
        <v>0.696932</v>
      </c>
      <c r="AJ40" t="n">
        <v>0.757242</v>
      </c>
      <c r="AK40" t="n">
        <v>0.766112</v>
      </c>
      <c r="AL40" t="n">
        <v>0.730304</v>
      </c>
      <c r="AM40" t="n">
        <v>0.779783</v>
      </c>
      <c r="AN40" t="n">
        <v>0.763501</v>
      </c>
      <c r="AO40" t="n">
        <v>0.768213</v>
      </c>
      <c r="AP40" t="n">
        <v>0.758742</v>
      </c>
      <c r="AQ40" t="n">
        <v>0.769776</v>
      </c>
      <c r="AR40" t="n">
        <v>0.764924</v>
      </c>
      <c r="AS40" t="n">
        <v>0.771128</v>
      </c>
      <c r="AT40" t="n">
        <v>0.718394</v>
      </c>
      <c r="AU40" t="n">
        <v>0.708501</v>
      </c>
      <c r="AV40" t="n">
        <v>0.765229</v>
      </c>
      <c r="AW40" t="n">
        <v>0.730121</v>
      </c>
      <c r="AX40" t="n">
        <v>0.715573</v>
      </c>
      <c r="AY40" t="n">
        <v>0.688856</v>
      </c>
      <c r="AZ40" t="n">
        <v>0.7161729999999999</v>
      </c>
      <c r="BA40" t="n">
        <v>0.7534920000000001</v>
      </c>
      <c r="BB40" t="n">
        <v>0.724012</v>
      </c>
      <c r="BC40" t="n">
        <v>0.75623</v>
      </c>
      <c r="BD40" t="n">
        <v>0.796856</v>
      </c>
      <c r="BE40" t="n">
        <v>0.7599900000000001</v>
      </c>
      <c r="BF40" t="n">
        <v>0.7836379999999999</v>
      </c>
      <c r="BG40" t="n">
        <v>0.66991</v>
      </c>
      <c r="BH40" t="n">
        <v>0.757478</v>
      </c>
      <c r="BI40" t="n">
        <v>0.781146</v>
      </c>
      <c r="BJ40" t="n">
        <v>0.779825</v>
      </c>
      <c r="BK40" t="n">
        <v>0.745459</v>
      </c>
      <c r="BL40" t="n">
        <v>0.754358</v>
      </c>
      <c r="BM40" t="n">
        <v>0.78044</v>
      </c>
      <c r="BN40" t="n">
        <v>0.747475</v>
      </c>
    </row>
    <row r="41" spans="1:66">
      <c r="A41" t="n">
        <v>27.590556</v>
      </c>
      <c r="B41" t="n">
        <v>1.149606481481481</v>
      </c>
      <c r="C41" t="n">
        <v>0.750436</v>
      </c>
      <c r="D41" t="n">
        <v>0.7279330000000001</v>
      </c>
      <c r="E41" t="n">
        <v>0.769112</v>
      </c>
      <c r="F41" t="n">
        <v>0.746435</v>
      </c>
      <c r="G41" t="n">
        <v>0.897448</v>
      </c>
      <c r="H41" t="n">
        <v>1.1146</v>
      </c>
      <c r="I41" t="n">
        <v>1.016059</v>
      </c>
      <c r="J41" t="n">
        <v>0.960048</v>
      </c>
      <c r="K41" t="n">
        <v>0.680606</v>
      </c>
      <c r="L41" t="n">
        <v>0.762258</v>
      </c>
      <c r="M41" t="n">
        <v>0.706847</v>
      </c>
      <c r="N41" t="n">
        <v>0.76891</v>
      </c>
      <c r="O41" t="n">
        <v>0.677624</v>
      </c>
      <c r="P41" t="n">
        <v>0.728898</v>
      </c>
      <c r="Q41" t="n">
        <v>0.743832</v>
      </c>
      <c r="R41" t="n">
        <v>0.785976</v>
      </c>
      <c r="S41" t="n">
        <v>0.650042</v>
      </c>
      <c r="T41" t="n">
        <v>0.678369</v>
      </c>
      <c r="U41" t="n">
        <v>0.732504</v>
      </c>
      <c r="V41" t="n">
        <v>0.747193</v>
      </c>
      <c r="W41" t="n">
        <v>0.744499</v>
      </c>
      <c r="X41" t="n">
        <v>0.728676</v>
      </c>
      <c r="Y41" t="n">
        <v>0.69051</v>
      </c>
      <c r="Z41" t="n">
        <v>0.627399</v>
      </c>
      <c r="AA41" t="n">
        <v>0.245742</v>
      </c>
      <c r="AB41" t="n">
        <v>0.39449</v>
      </c>
      <c r="AC41" t="n">
        <v>0.788801</v>
      </c>
      <c r="AD41" t="n">
        <v>0.79371</v>
      </c>
      <c r="AE41" t="n">
        <v>0.800009</v>
      </c>
      <c r="AF41" t="n">
        <v>0.797655</v>
      </c>
      <c r="AG41" t="n">
        <v>0.785474</v>
      </c>
      <c r="AH41" t="n">
        <v>0.776168</v>
      </c>
      <c r="AI41" t="n">
        <v>0.706802</v>
      </c>
      <c r="AJ41" t="n">
        <v>0.761771</v>
      </c>
      <c r="AK41" t="n">
        <v>0.766056</v>
      </c>
      <c r="AL41" t="n">
        <v>0.729756</v>
      </c>
      <c r="AM41" t="n">
        <v>0.783232</v>
      </c>
      <c r="AN41" t="n">
        <v>0.768536</v>
      </c>
      <c r="AO41" t="n">
        <v>0.7672330000000001</v>
      </c>
      <c r="AP41" t="n">
        <v>0.755904</v>
      </c>
      <c r="AQ41" t="n">
        <v>0.776841</v>
      </c>
      <c r="AR41" t="n">
        <v>0.764533</v>
      </c>
      <c r="AS41" t="n">
        <v>0.772049</v>
      </c>
      <c r="AT41" t="n">
        <v>0.716065</v>
      </c>
      <c r="AU41" t="n">
        <v>0.705373</v>
      </c>
      <c r="AV41" t="n">
        <v>0.766575</v>
      </c>
      <c r="AW41" t="n">
        <v>0.733284</v>
      </c>
      <c r="AX41" t="n">
        <v>0.714133</v>
      </c>
      <c r="AY41" t="n">
        <v>0.70166</v>
      </c>
      <c r="AZ41" t="n">
        <v>0.722637</v>
      </c>
      <c r="BA41" t="n">
        <v>0.749124</v>
      </c>
      <c r="BB41" t="n">
        <v>0.726643</v>
      </c>
      <c r="BC41" t="n">
        <v>0.758363</v>
      </c>
      <c r="BD41" t="n">
        <v>0.795049</v>
      </c>
      <c r="BE41" t="n">
        <v>0.762906</v>
      </c>
      <c r="BF41" t="n">
        <v>0.784573</v>
      </c>
      <c r="BG41" t="n">
        <v>0.682788</v>
      </c>
      <c r="BH41" t="n">
        <v>0.766705</v>
      </c>
      <c r="BI41" t="n">
        <v>0.7858039999999999</v>
      </c>
      <c r="BJ41" t="n">
        <v>0.779508</v>
      </c>
      <c r="BK41" t="n">
        <v>0.748468</v>
      </c>
      <c r="BL41" t="n">
        <v>0.7542450000000001</v>
      </c>
      <c r="BM41" t="n">
        <v>0.781228</v>
      </c>
      <c r="BN41" t="n">
        <v>0.744422</v>
      </c>
    </row>
    <row r="42" spans="1:66">
      <c r="A42" t="n">
        <v>27.840833</v>
      </c>
      <c r="B42" t="n">
        <v>1.160034722222222</v>
      </c>
      <c r="C42" t="n">
        <v>0.752968</v>
      </c>
      <c r="D42" t="n">
        <v>0.731627</v>
      </c>
      <c r="E42" t="n">
        <v>0.772455</v>
      </c>
      <c r="F42" t="n">
        <v>0.751745</v>
      </c>
      <c r="G42" t="n">
        <v>0.921591</v>
      </c>
      <c r="H42" t="n">
        <v>1.140028</v>
      </c>
      <c r="I42" t="n">
        <v>1.049658</v>
      </c>
      <c r="J42" t="n">
        <v>0.991648</v>
      </c>
      <c r="K42" t="n">
        <v>0.681333</v>
      </c>
      <c r="L42" t="n">
        <v>0.762255</v>
      </c>
      <c r="M42" t="n">
        <v>0.704355</v>
      </c>
      <c r="N42" t="n">
        <v>0.770932</v>
      </c>
      <c r="O42" t="n">
        <v>0.692344</v>
      </c>
      <c r="P42" t="n">
        <v>0.748178</v>
      </c>
      <c r="Q42" t="n">
        <v>0.747881</v>
      </c>
      <c r="R42" t="n">
        <v>0.7925179999999999</v>
      </c>
      <c r="S42" t="n">
        <v>0.662952</v>
      </c>
      <c r="T42" t="n">
        <v>0.682613</v>
      </c>
      <c r="U42" t="n">
        <v>0.732658</v>
      </c>
      <c r="V42" t="n">
        <v>0.7498359999999999</v>
      </c>
      <c r="W42" t="n">
        <v>0.746795</v>
      </c>
      <c r="X42" t="n">
        <v>0.729013</v>
      </c>
      <c r="Y42" t="n">
        <v>0.693245</v>
      </c>
      <c r="Z42" t="n">
        <v>0.630848</v>
      </c>
      <c r="AA42" t="n">
        <v>0.248107</v>
      </c>
      <c r="AB42" t="n">
        <v>0.40523</v>
      </c>
      <c r="AC42" t="n">
        <v>0.7905759999999999</v>
      </c>
      <c r="AD42" t="n">
        <v>0.794029</v>
      </c>
      <c r="AE42" t="n">
        <v>0.802538</v>
      </c>
      <c r="AF42" t="n">
        <v>0.8022359999999999</v>
      </c>
      <c r="AG42" t="n">
        <v>0.786288</v>
      </c>
      <c r="AH42" t="n">
        <v>0.776492</v>
      </c>
      <c r="AI42" t="n">
        <v>0.715457</v>
      </c>
      <c r="AJ42" t="n">
        <v>0.763459</v>
      </c>
      <c r="AK42" t="n">
        <v>0.766382</v>
      </c>
      <c r="AL42" t="n">
        <v>0.728328</v>
      </c>
      <c r="AM42" t="n">
        <v>0.784094</v>
      </c>
      <c r="AN42" t="n">
        <v>0.765815</v>
      </c>
      <c r="AO42" t="n">
        <v>0.769251</v>
      </c>
      <c r="AP42" t="n">
        <v>0.758957</v>
      </c>
      <c r="AQ42" t="n">
        <v>0.788782</v>
      </c>
      <c r="AR42" t="n">
        <v>0.7672099999999999</v>
      </c>
      <c r="AS42" t="n">
        <v>0.775323</v>
      </c>
      <c r="AT42" t="n">
        <v>0.719598</v>
      </c>
      <c r="AU42" t="n">
        <v>0.7098719999999999</v>
      </c>
      <c r="AV42" t="n">
        <v>0.76689</v>
      </c>
      <c r="AW42" t="n">
        <v>0.738596</v>
      </c>
      <c r="AX42" t="n">
        <v>0.717064</v>
      </c>
      <c r="AY42" t="n">
        <v>0.7184160000000001</v>
      </c>
      <c r="AZ42" t="n">
        <v>0.731654</v>
      </c>
      <c r="BA42" t="n">
        <v>0.749638</v>
      </c>
      <c r="BB42" t="n">
        <v>0.729284</v>
      </c>
      <c r="BC42" t="n">
        <v>0.761131</v>
      </c>
      <c r="BD42" t="n">
        <v>0.796571</v>
      </c>
      <c r="BE42" t="n">
        <v>0.762982</v>
      </c>
      <c r="BF42" t="n">
        <v>0.787945</v>
      </c>
      <c r="BG42" t="n">
        <v>0.697209</v>
      </c>
      <c r="BH42" t="n">
        <v>0.770746</v>
      </c>
      <c r="BI42" t="n">
        <v>0.7910700000000001</v>
      </c>
      <c r="BJ42" t="n">
        <v>0.782349</v>
      </c>
      <c r="BK42" t="n">
        <v>0.748702</v>
      </c>
      <c r="BL42" t="n">
        <v>0.756901</v>
      </c>
      <c r="BM42" t="n">
        <v>0.782182</v>
      </c>
      <c r="BN42" t="n">
        <v>0.74614</v>
      </c>
    </row>
    <row r="43" spans="1:66">
      <c r="A43" t="n">
        <v>28.090556</v>
      </c>
      <c r="B43" t="n">
        <v>1.170439814814815</v>
      </c>
      <c r="C43" t="n">
        <v>0.758555</v>
      </c>
      <c r="D43" t="n">
        <v>0.732208</v>
      </c>
      <c r="E43" t="n">
        <v>0.7752019999999999</v>
      </c>
      <c r="F43" t="n">
        <v>0.757332</v>
      </c>
      <c r="G43" t="n">
        <v>0.949877</v>
      </c>
      <c r="H43" t="n">
        <v>1.170817</v>
      </c>
      <c r="I43" t="n">
        <v>1.073337</v>
      </c>
      <c r="J43" t="n">
        <v>1.030101</v>
      </c>
      <c r="K43" t="n">
        <v>0.683067</v>
      </c>
      <c r="L43" t="n">
        <v>0.766566</v>
      </c>
      <c r="M43" t="n">
        <v>0.705596</v>
      </c>
      <c r="N43" t="n">
        <v>0.772678</v>
      </c>
      <c r="O43" t="n">
        <v>0.710645</v>
      </c>
      <c r="P43" t="n">
        <v>0.770348</v>
      </c>
      <c r="Q43" t="n">
        <v>0.75565</v>
      </c>
      <c r="R43" t="n">
        <v>0.79883</v>
      </c>
      <c r="S43" t="n">
        <v>0.678239</v>
      </c>
      <c r="T43" t="n">
        <v>0.688121</v>
      </c>
      <c r="U43" t="n">
        <v>0.740049</v>
      </c>
      <c r="V43" t="n">
        <v>0.751894</v>
      </c>
      <c r="W43" t="n">
        <v>0.7487239999999999</v>
      </c>
      <c r="X43" t="n">
        <v>0.7324349999999999</v>
      </c>
      <c r="Y43" t="n">
        <v>0.696928</v>
      </c>
      <c r="Z43" t="n">
        <v>0.634818</v>
      </c>
      <c r="AA43" t="n">
        <v>0.249521</v>
      </c>
      <c r="AB43" t="n">
        <v>0.414726</v>
      </c>
      <c r="AC43" t="n">
        <v>0.7973</v>
      </c>
      <c r="AD43" t="n">
        <v>0.797007</v>
      </c>
      <c r="AE43" t="n">
        <v>0.807217</v>
      </c>
      <c r="AF43" t="n">
        <v>0.80352</v>
      </c>
      <c r="AG43" t="n">
        <v>0.791059</v>
      </c>
      <c r="AH43" t="n">
        <v>0.778548</v>
      </c>
      <c r="AI43" t="n">
        <v>0.726301</v>
      </c>
      <c r="AJ43" t="n">
        <v>0.769351</v>
      </c>
      <c r="AK43" t="n">
        <v>0.7702059999999999</v>
      </c>
      <c r="AL43" t="n">
        <v>0.733389</v>
      </c>
      <c r="AM43" t="n">
        <v>0.789346</v>
      </c>
      <c r="AN43" t="n">
        <v>0.770248</v>
      </c>
      <c r="AO43" t="n">
        <v>0.772818</v>
      </c>
      <c r="AP43" t="n">
        <v>0.758715</v>
      </c>
      <c r="AQ43" t="n">
        <v>0.796329</v>
      </c>
      <c r="AR43" t="n">
        <v>0.771095</v>
      </c>
      <c r="AS43" t="n">
        <v>0.77725</v>
      </c>
      <c r="AT43" t="n">
        <v>0.72035</v>
      </c>
      <c r="AU43" t="n">
        <v>0.70983</v>
      </c>
      <c r="AV43" t="n">
        <v>0.768911</v>
      </c>
      <c r="AW43" t="n">
        <v>0.739137</v>
      </c>
      <c r="AX43" t="n">
        <v>0.720381</v>
      </c>
      <c r="AY43" t="n">
        <v>0.736946</v>
      </c>
      <c r="AZ43" t="n">
        <v>0.744015</v>
      </c>
      <c r="BA43" t="n">
        <v>0.756363</v>
      </c>
      <c r="BB43" t="n">
        <v>0.731277</v>
      </c>
      <c r="BC43" t="n">
        <v>0.765012</v>
      </c>
      <c r="BD43" t="n">
        <v>0.801171</v>
      </c>
      <c r="BE43" t="n">
        <v>0.768056</v>
      </c>
      <c r="BF43" t="n">
        <v>0.791107</v>
      </c>
      <c r="BG43" t="n">
        <v>0.716542</v>
      </c>
      <c r="BH43" t="n">
        <v>0.777745</v>
      </c>
      <c r="BI43" t="n">
        <v>0.795631</v>
      </c>
      <c r="BJ43" t="n">
        <v>0.7867729999999999</v>
      </c>
      <c r="BK43" t="n">
        <v>0.749692</v>
      </c>
      <c r="BL43" t="n">
        <v>0.760625</v>
      </c>
      <c r="BM43" t="n">
        <v>0.7815800000000001</v>
      </c>
      <c r="BN43" t="n">
        <v>0.747798</v>
      </c>
    </row>
    <row r="44" spans="1:66">
      <c r="A44" t="n">
        <v>28.340556</v>
      </c>
      <c r="B44" t="n">
        <v>1.180856481481481</v>
      </c>
      <c r="C44" t="n">
        <v>0.765528</v>
      </c>
      <c r="D44" t="n">
        <v>0.7403729999999999</v>
      </c>
      <c r="E44" t="n">
        <v>0.781961</v>
      </c>
      <c r="F44" t="n">
        <v>0.76235</v>
      </c>
      <c r="G44" t="n">
        <v>0.97326</v>
      </c>
      <c r="H44" t="n">
        <v>1.20511</v>
      </c>
      <c r="I44" t="n">
        <v>1.115448</v>
      </c>
      <c r="J44" t="n">
        <v>1.055608</v>
      </c>
      <c r="K44" t="n">
        <v>0.686432</v>
      </c>
      <c r="L44" t="n">
        <v>0.770214</v>
      </c>
      <c r="M44" t="n">
        <v>0.710726</v>
      </c>
      <c r="N44" t="n">
        <v>0.775552</v>
      </c>
      <c r="O44" t="n">
        <v>0.729589</v>
      </c>
      <c r="P44" t="n">
        <v>0.7952129999999999</v>
      </c>
      <c r="Q44" t="n">
        <v>0.76595</v>
      </c>
      <c r="R44" t="n">
        <v>0.809335</v>
      </c>
      <c r="S44" t="n">
        <v>0.695181</v>
      </c>
      <c r="T44" t="n">
        <v>0.69936</v>
      </c>
      <c r="U44" t="n">
        <v>0.742838</v>
      </c>
      <c r="V44" t="n">
        <v>0.756123</v>
      </c>
      <c r="W44" t="n">
        <v>0.753555</v>
      </c>
      <c r="X44" t="n">
        <v>0.733216</v>
      </c>
      <c r="Y44" t="n">
        <v>0.698852</v>
      </c>
      <c r="Z44" t="n">
        <v>0.641611</v>
      </c>
      <c r="AA44" t="n">
        <v>0.251147</v>
      </c>
      <c r="AB44" t="n">
        <v>0.425655</v>
      </c>
      <c r="AC44" t="n">
        <v>0.804148</v>
      </c>
      <c r="AD44" t="n">
        <v>0.805303</v>
      </c>
      <c r="AE44" t="n">
        <v>0.810446</v>
      </c>
      <c r="AF44" t="n">
        <v>0.808708</v>
      </c>
      <c r="AG44" t="n">
        <v>0.796099</v>
      </c>
      <c r="AH44" t="n">
        <v>0.781115</v>
      </c>
      <c r="AI44" t="n">
        <v>0.743032</v>
      </c>
      <c r="AJ44" t="n">
        <v>0.7771980000000001</v>
      </c>
      <c r="AK44" t="n">
        <v>0.777799</v>
      </c>
      <c r="AL44" t="n">
        <v>0.738461</v>
      </c>
      <c r="AM44" t="n">
        <v>0.797029</v>
      </c>
      <c r="AN44" t="n">
        <v>0.776416</v>
      </c>
      <c r="AO44" t="n">
        <v>0.77978</v>
      </c>
      <c r="AP44" t="n">
        <v>0.761562</v>
      </c>
      <c r="AQ44" t="n">
        <v>0.8070079999999999</v>
      </c>
      <c r="AR44" t="n">
        <v>0.777489</v>
      </c>
      <c r="AS44" t="n">
        <v>0.783191</v>
      </c>
      <c r="AT44" t="n">
        <v>0.726006</v>
      </c>
      <c r="AU44" t="n">
        <v>0.716185</v>
      </c>
      <c r="AV44" t="n">
        <v>0.776433</v>
      </c>
      <c r="AW44" t="n">
        <v>0.745143</v>
      </c>
      <c r="AX44" t="n">
        <v>0.721865</v>
      </c>
      <c r="AY44" t="n">
        <v>0.759725</v>
      </c>
      <c r="AZ44" t="n">
        <v>0.75502</v>
      </c>
      <c r="BA44" t="n">
        <v>0.762307</v>
      </c>
      <c r="BB44" t="n">
        <v>0.736917</v>
      </c>
      <c r="BC44" t="n">
        <v>0.76629</v>
      </c>
      <c r="BD44" t="n">
        <v>0.805096</v>
      </c>
      <c r="BE44" t="n">
        <v>0.771898</v>
      </c>
      <c r="BF44" t="n">
        <v>0.797304</v>
      </c>
      <c r="BG44" t="n">
        <v>0.735146</v>
      </c>
      <c r="BH44" t="n">
        <v>0.791168</v>
      </c>
      <c r="BI44" t="n">
        <v>0.806229</v>
      </c>
      <c r="BJ44" t="n">
        <v>0.792694</v>
      </c>
      <c r="BK44" t="n">
        <v>0.757671</v>
      </c>
      <c r="BL44" t="n">
        <v>0.765871</v>
      </c>
      <c r="BM44" t="n">
        <v>0.787506</v>
      </c>
      <c r="BN44" t="n">
        <v>0.753001</v>
      </c>
    </row>
    <row r="45" spans="1:66">
      <c r="A45" t="n">
        <v>28.590833</v>
      </c>
      <c r="B45" t="n">
        <v>1.191284722222222</v>
      </c>
      <c r="C45" t="n">
        <v>0.771692</v>
      </c>
      <c r="D45" t="n">
        <v>0.743225</v>
      </c>
      <c r="E45" t="n">
        <v>0.7860200000000001</v>
      </c>
      <c r="F45" t="n">
        <v>0.769747</v>
      </c>
      <c r="G45" t="n">
        <v>1.000342</v>
      </c>
      <c r="H45" t="n">
        <v>1.240489</v>
      </c>
      <c r="I45" t="n">
        <v>1.145827</v>
      </c>
      <c r="J45" t="n">
        <v>1.089445</v>
      </c>
      <c r="K45" t="n">
        <v>0.6909690000000001</v>
      </c>
      <c r="L45" t="n">
        <v>0.7730669999999999</v>
      </c>
      <c r="M45" t="n">
        <v>0.7134819999999999</v>
      </c>
      <c r="N45" t="n">
        <v>0.786318</v>
      </c>
      <c r="O45" t="n">
        <v>0.759897</v>
      </c>
      <c r="P45" t="n">
        <v>0.818567</v>
      </c>
      <c r="Q45" t="n">
        <v>0.777304</v>
      </c>
      <c r="R45" t="n">
        <v>0.826804</v>
      </c>
      <c r="S45" t="n">
        <v>0.717529</v>
      </c>
      <c r="T45" t="n">
        <v>0.715979</v>
      </c>
      <c r="U45" t="n">
        <v>0.747324</v>
      </c>
      <c r="V45" t="n">
        <v>0.76301</v>
      </c>
      <c r="W45" t="n">
        <v>0.7606619999999999</v>
      </c>
      <c r="X45" t="n">
        <v>0.738596</v>
      </c>
      <c r="Y45" t="n">
        <v>0.707239</v>
      </c>
      <c r="Z45" t="n">
        <v>0.647853</v>
      </c>
      <c r="AA45" t="n">
        <v>0.251025</v>
      </c>
      <c r="AB45" t="n">
        <v>0.438269</v>
      </c>
      <c r="AC45" t="n">
        <v>0.808422</v>
      </c>
      <c r="AD45" t="n">
        <v>0.807464</v>
      </c>
      <c r="AE45" t="n">
        <v>0.817003</v>
      </c>
      <c r="AF45" t="n">
        <v>0.815133</v>
      </c>
      <c r="AG45" t="n">
        <v>0.804906</v>
      </c>
      <c r="AH45" t="n">
        <v>0.789164</v>
      </c>
      <c r="AI45" t="n">
        <v>0.758062</v>
      </c>
      <c r="AJ45" t="n">
        <v>0.787651</v>
      </c>
      <c r="AK45" t="n">
        <v>0.78426</v>
      </c>
      <c r="AL45" t="n">
        <v>0.7440330000000001</v>
      </c>
      <c r="AM45" t="n">
        <v>0.800949</v>
      </c>
      <c r="AN45" t="n">
        <v>0.781457</v>
      </c>
      <c r="AO45" t="n">
        <v>0.7828580000000001</v>
      </c>
      <c r="AP45" t="n">
        <v>0.767786</v>
      </c>
      <c r="AQ45" t="n">
        <v>0.818128</v>
      </c>
      <c r="AR45" t="n">
        <v>0.796282</v>
      </c>
      <c r="AS45" t="n">
        <v>0.787785</v>
      </c>
      <c r="AT45" t="n">
        <v>0.733447</v>
      </c>
      <c r="AU45" t="n">
        <v>0.722116</v>
      </c>
      <c r="AV45" t="n">
        <v>0.778323</v>
      </c>
      <c r="AW45" t="n">
        <v>0.752279</v>
      </c>
      <c r="AX45" t="n">
        <v>0.729448</v>
      </c>
      <c r="AY45" t="n">
        <v>0.78445</v>
      </c>
      <c r="AZ45" t="n">
        <v>0.776373</v>
      </c>
      <c r="BA45" t="n">
        <v>0.768689</v>
      </c>
      <c r="BB45" t="n">
        <v>0.7443340000000001</v>
      </c>
      <c r="BC45" t="n">
        <v>0.771366</v>
      </c>
      <c r="BD45" t="n">
        <v>0.812097</v>
      </c>
      <c r="BE45" t="n">
        <v>0.779402</v>
      </c>
      <c r="BF45" t="n">
        <v>0.802451</v>
      </c>
      <c r="BG45" t="n">
        <v>0.765992</v>
      </c>
      <c r="BH45" t="n">
        <v>0.808801</v>
      </c>
      <c r="BI45" t="n">
        <v>0.814951</v>
      </c>
      <c r="BJ45" t="n">
        <v>0.797382</v>
      </c>
      <c r="BK45" t="n">
        <v>0.760058</v>
      </c>
      <c r="BL45" t="n">
        <v>0.771014</v>
      </c>
      <c r="BM45" t="n">
        <v>0.796709</v>
      </c>
      <c r="BN45" t="n">
        <v>0.759459</v>
      </c>
    </row>
    <row r="46" spans="1:66">
      <c r="A46" t="n">
        <v>28.840833</v>
      </c>
      <c r="B46" t="n">
        <v>1.201701388888889</v>
      </c>
      <c r="C46" t="n">
        <v>0.778011</v>
      </c>
      <c r="D46" t="n">
        <v>0.753819</v>
      </c>
      <c r="E46" t="n">
        <v>0.792941</v>
      </c>
      <c r="F46" t="n">
        <v>0.780937</v>
      </c>
      <c r="G46" t="n">
        <v>1.025744</v>
      </c>
      <c r="H46" t="n">
        <v>1.273564</v>
      </c>
      <c r="I46" t="n">
        <v>1.179262</v>
      </c>
      <c r="J46" t="n">
        <v>1.126693</v>
      </c>
      <c r="K46" t="n">
        <v>0.695365</v>
      </c>
      <c r="L46" t="n">
        <v>0.777432</v>
      </c>
      <c r="M46" t="n">
        <v>0.719405</v>
      </c>
      <c r="N46" t="n">
        <v>0.792001</v>
      </c>
      <c r="O46" t="n">
        <v>0.774964</v>
      </c>
      <c r="P46" t="n">
        <v>0.839176</v>
      </c>
      <c r="Q46" t="n">
        <v>0.788279</v>
      </c>
      <c r="R46" t="n">
        <v>0.851548</v>
      </c>
      <c r="S46" t="n">
        <v>0.735141</v>
      </c>
      <c r="T46" t="n">
        <v>0.733109</v>
      </c>
      <c r="U46" t="n">
        <v>0.75648</v>
      </c>
      <c r="V46" t="n">
        <v>0.768041</v>
      </c>
      <c r="W46" t="n">
        <v>0.764555</v>
      </c>
      <c r="X46" t="n">
        <v>0.74205</v>
      </c>
      <c r="Y46" t="n">
        <v>0.713595</v>
      </c>
      <c r="Z46" t="n">
        <v>0.658895</v>
      </c>
      <c r="AA46" t="n">
        <v>0.254106</v>
      </c>
      <c r="AB46" t="n">
        <v>0.442458</v>
      </c>
      <c r="AC46" t="n">
        <v>0.818357</v>
      </c>
      <c r="AD46" t="n">
        <v>0.816612</v>
      </c>
      <c r="AE46" t="n">
        <v>0.821126</v>
      </c>
      <c r="AF46" t="n">
        <v>0.822366</v>
      </c>
      <c r="AG46" t="n">
        <v>0.811232</v>
      </c>
      <c r="AH46" t="n">
        <v>0.793852</v>
      </c>
      <c r="AI46" t="n">
        <v>0.765317</v>
      </c>
      <c r="AJ46" t="n">
        <v>0.804307</v>
      </c>
      <c r="AK46" t="n">
        <v>0.789453</v>
      </c>
      <c r="AL46" t="n">
        <v>0.74676</v>
      </c>
      <c r="AM46" t="n">
        <v>0.808981</v>
      </c>
      <c r="AN46" t="n">
        <v>0.789879</v>
      </c>
      <c r="AO46" t="n">
        <v>0.789786</v>
      </c>
      <c r="AP46" t="n">
        <v>0.773597</v>
      </c>
      <c r="AQ46" t="n">
        <v>0.822045</v>
      </c>
      <c r="AR46" t="n">
        <v>0.814047</v>
      </c>
      <c r="AS46" t="n">
        <v>0.798717</v>
      </c>
      <c r="AT46" t="n">
        <v>0.738706</v>
      </c>
      <c r="AU46" t="n">
        <v>0.729369</v>
      </c>
      <c r="AV46" t="n">
        <v>0.790309</v>
      </c>
      <c r="AW46" t="n">
        <v>0.760107</v>
      </c>
      <c r="AX46" t="n">
        <v>0.738505</v>
      </c>
      <c r="AY46" t="n">
        <v>0.799334</v>
      </c>
      <c r="AZ46" t="n">
        <v>0.79659</v>
      </c>
      <c r="BA46" t="n">
        <v>0.77457</v>
      </c>
      <c r="BB46" t="n">
        <v>0.7496119999999999</v>
      </c>
      <c r="BC46" t="n">
        <v>0.779962</v>
      </c>
      <c r="BD46" t="n">
        <v>0.8171850000000001</v>
      </c>
      <c r="BE46" t="n">
        <v>0.787847</v>
      </c>
      <c r="BF46" t="n">
        <v>0.811497</v>
      </c>
      <c r="BG46" t="n">
        <v>0.790398</v>
      </c>
      <c r="BH46" t="n">
        <v>0.830426</v>
      </c>
      <c r="BI46" t="n">
        <v>0.822551</v>
      </c>
      <c r="BJ46" t="n">
        <v>0.805347</v>
      </c>
      <c r="BK46" t="n">
        <v>0.7640169999999999</v>
      </c>
      <c r="BL46" t="n">
        <v>0.776112</v>
      </c>
      <c r="BM46" t="n">
        <v>0.803464</v>
      </c>
      <c r="BN46" t="n">
        <v>0.764871</v>
      </c>
    </row>
    <row r="47" spans="1:66">
      <c r="A47" t="n">
        <v>29.091111</v>
      </c>
      <c r="B47" t="n">
        <v>1.21212962962963</v>
      </c>
      <c r="C47" t="n">
        <v>0.784839</v>
      </c>
      <c r="D47" t="n">
        <v>0.760003</v>
      </c>
      <c r="E47" t="n">
        <v>0.799906</v>
      </c>
      <c r="F47" t="n">
        <v>0.800441</v>
      </c>
      <c r="G47" t="n">
        <v>1.059219</v>
      </c>
      <c r="H47" t="n">
        <v>1.30662</v>
      </c>
      <c r="I47" t="n">
        <v>1.210464</v>
      </c>
      <c r="J47" t="n">
        <v>1.162189</v>
      </c>
      <c r="K47" t="n">
        <v>0.701699</v>
      </c>
      <c r="L47" t="n">
        <v>0.786569</v>
      </c>
      <c r="M47" t="n">
        <v>0.72724</v>
      </c>
      <c r="N47" t="n">
        <v>0.797013</v>
      </c>
      <c r="O47" t="n">
        <v>0.785767</v>
      </c>
      <c r="P47" t="n">
        <v>0.851279</v>
      </c>
      <c r="Q47" t="n">
        <v>0.805451</v>
      </c>
      <c r="R47" t="n">
        <v>0.868294</v>
      </c>
      <c r="S47" t="n">
        <v>0.743803</v>
      </c>
      <c r="T47" t="n">
        <v>0.741934</v>
      </c>
      <c r="U47" t="n">
        <v>0.767692</v>
      </c>
      <c r="V47" t="n">
        <v>0.779127</v>
      </c>
      <c r="W47" t="n">
        <v>0.772432</v>
      </c>
      <c r="X47" t="n">
        <v>0.7501</v>
      </c>
      <c r="Y47" t="n">
        <v>0.721595</v>
      </c>
      <c r="Z47" t="n">
        <v>0.676166</v>
      </c>
      <c r="AA47" t="n">
        <v>0.259762</v>
      </c>
      <c r="AB47" t="n">
        <v>0.45049</v>
      </c>
      <c r="AC47" t="n">
        <v>0.82619</v>
      </c>
      <c r="AD47" t="n">
        <v>0.8287099999999999</v>
      </c>
      <c r="AE47" t="n">
        <v>0.833107</v>
      </c>
      <c r="AF47" t="n">
        <v>0.83213</v>
      </c>
      <c r="AG47" t="n">
        <v>0.817702</v>
      </c>
      <c r="AH47" t="n">
        <v>0.804826</v>
      </c>
      <c r="AI47" t="n">
        <v>0.76688</v>
      </c>
      <c r="AJ47" t="n">
        <v>0.823057</v>
      </c>
      <c r="AK47" t="n">
        <v>0.799322</v>
      </c>
      <c r="AL47" t="n">
        <v>0.757008</v>
      </c>
      <c r="AM47" t="n">
        <v>0.8188839999999999</v>
      </c>
      <c r="AN47" t="n">
        <v>0.798295</v>
      </c>
      <c r="AO47" t="n">
        <v>0.798129</v>
      </c>
      <c r="AP47" t="n">
        <v>0.78391</v>
      </c>
      <c r="AQ47" t="n">
        <v>0.829912</v>
      </c>
      <c r="AR47" t="n">
        <v>0.822246</v>
      </c>
      <c r="AS47" t="n">
        <v>0.812189</v>
      </c>
      <c r="AT47" t="n">
        <v>0.746149</v>
      </c>
      <c r="AU47" t="n">
        <v>0.736161</v>
      </c>
      <c r="AV47" t="n">
        <v>0.796459</v>
      </c>
      <c r="AW47" t="n">
        <v>0.768095</v>
      </c>
      <c r="AX47" t="n">
        <v>0.744746</v>
      </c>
      <c r="AY47" t="n">
        <v>0.812254</v>
      </c>
      <c r="AZ47" t="n">
        <v>0.812742</v>
      </c>
      <c r="BA47" t="n">
        <v>0.781843</v>
      </c>
      <c r="BB47" t="n">
        <v>0.7565499999999999</v>
      </c>
      <c r="BC47" t="n">
        <v>0.791748</v>
      </c>
      <c r="BD47" t="n">
        <v>0.825994</v>
      </c>
      <c r="BE47" t="n">
        <v>0.794828</v>
      </c>
      <c r="BF47" t="n">
        <v>0.818064</v>
      </c>
      <c r="BG47" t="n">
        <v>0.802843</v>
      </c>
      <c r="BH47" t="n">
        <v>0.844896</v>
      </c>
      <c r="BI47" t="n">
        <v>0.83631</v>
      </c>
      <c r="BJ47" t="n">
        <v>0.816448</v>
      </c>
      <c r="BK47" t="n">
        <v>0.773494</v>
      </c>
      <c r="BL47" t="n">
        <v>0.784043</v>
      </c>
      <c r="BM47" t="n">
        <v>0.808849</v>
      </c>
      <c r="BN47" t="n">
        <v>0.7736499999999999</v>
      </c>
    </row>
    <row r="48" spans="1:66">
      <c r="A48" t="n">
        <v>29.341111</v>
      </c>
      <c r="B48" t="n">
        <v>1.222546296296296</v>
      </c>
      <c r="C48" t="n">
        <v>0.79278</v>
      </c>
      <c r="D48" t="n">
        <v>0.764692</v>
      </c>
      <c r="E48" t="n">
        <v>0.8144439999999999</v>
      </c>
      <c r="F48" t="n">
        <v>0.820735</v>
      </c>
      <c r="G48" t="n">
        <v>1.089536</v>
      </c>
      <c r="H48" t="n">
        <v>1.339256</v>
      </c>
      <c r="I48" t="n">
        <v>1.240058</v>
      </c>
      <c r="J48" t="n">
        <v>1.193342</v>
      </c>
      <c r="K48" t="n">
        <v>0.710615</v>
      </c>
      <c r="L48" t="n">
        <v>0.796309</v>
      </c>
      <c r="M48" t="n">
        <v>0.73686</v>
      </c>
      <c r="N48" t="n">
        <v>0.806833</v>
      </c>
      <c r="O48" t="n">
        <v>0.795782</v>
      </c>
      <c r="P48" t="n">
        <v>0.858961</v>
      </c>
      <c r="Q48" t="n">
        <v>0.817856</v>
      </c>
      <c r="R48" t="n">
        <v>0.875019</v>
      </c>
      <c r="S48" t="n">
        <v>0.751528</v>
      </c>
      <c r="T48" t="n">
        <v>0.755337</v>
      </c>
      <c r="U48" t="n">
        <v>0.784146</v>
      </c>
      <c r="V48" t="n">
        <v>0.791638</v>
      </c>
      <c r="W48" t="n">
        <v>0.781328</v>
      </c>
      <c r="X48" t="n">
        <v>0.760871</v>
      </c>
      <c r="Y48" t="n">
        <v>0.734943</v>
      </c>
      <c r="Z48" t="n">
        <v>0.695797</v>
      </c>
      <c r="AA48" t="n">
        <v>0.258378</v>
      </c>
      <c r="AB48" t="n">
        <v>0.458483</v>
      </c>
      <c r="AC48" t="n">
        <v>0.833686</v>
      </c>
      <c r="AD48" t="n">
        <v>0.836618</v>
      </c>
      <c r="AE48" t="n">
        <v>0.843516</v>
      </c>
      <c r="AF48" t="n">
        <v>0.840411</v>
      </c>
      <c r="AG48" t="n">
        <v>0.827806</v>
      </c>
      <c r="AH48" t="n">
        <v>0.811638</v>
      </c>
      <c r="AI48" t="n">
        <v>0.77117</v>
      </c>
      <c r="AJ48" t="n">
        <v>0.834602</v>
      </c>
      <c r="AK48" t="n">
        <v>0.809045</v>
      </c>
      <c r="AL48" t="n">
        <v>0.767328</v>
      </c>
      <c r="AM48" t="n">
        <v>0.826651</v>
      </c>
      <c r="AN48" t="n">
        <v>0.807339</v>
      </c>
      <c r="AO48" t="n">
        <v>0.808718</v>
      </c>
      <c r="AP48" t="n">
        <v>0.7885760000000001</v>
      </c>
      <c r="AQ48" t="n">
        <v>0.835606</v>
      </c>
      <c r="AR48" t="n">
        <v>0.832843</v>
      </c>
      <c r="AS48" t="n">
        <v>0.823098</v>
      </c>
      <c r="AT48" t="n">
        <v>0.7562140000000001</v>
      </c>
      <c r="AU48" t="n">
        <v>0.744657</v>
      </c>
      <c r="AV48" t="n">
        <v>0.807279</v>
      </c>
      <c r="AW48" t="n">
        <v>0.7752830000000001</v>
      </c>
      <c r="AX48" t="n">
        <v>0.749213</v>
      </c>
      <c r="AY48" t="n">
        <v>0.827205</v>
      </c>
      <c r="AZ48" t="n">
        <v>0.824689</v>
      </c>
      <c r="BA48" t="n">
        <v>0.796167</v>
      </c>
      <c r="BB48" t="n">
        <v>0.7667040000000001</v>
      </c>
      <c r="BC48" t="n">
        <v>0.797689</v>
      </c>
      <c r="BD48" t="n">
        <v>0.833149</v>
      </c>
      <c r="BE48" t="n">
        <v>0.806983</v>
      </c>
      <c r="BF48" t="n">
        <v>0.827369</v>
      </c>
      <c r="BG48" t="n">
        <v>0.815923</v>
      </c>
      <c r="BH48" t="n">
        <v>0.85993</v>
      </c>
      <c r="BI48" t="n">
        <v>0.86325</v>
      </c>
      <c r="BJ48" t="n">
        <v>0.827348</v>
      </c>
      <c r="BK48" t="n">
        <v>0.78398</v>
      </c>
      <c r="BL48" t="n">
        <v>0.793646</v>
      </c>
      <c r="BM48" t="n">
        <v>0.819137</v>
      </c>
      <c r="BN48" t="n">
        <v>0.782067</v>
      </c>
    </row>
    <row r="49" spans="1:66">
      <c r="A49" t="n">
        <v>29.591389</v>
      </c>
      <c r="B49" t="n">
        <v>1.232974537037037</v>
      </c>
      <c r="C49" t="n">
        <v>0.803518</v>
      </c>
      <c r="D49" t="n">
        <v>0.775344</v>
      </c>
      <c r="E49" t="n">
        <v>0.819976</v>
      </c>
      <c r="F49" t="n">
        <v>0.836002</v>
      </c>
      <c r="G49" t="n">
        <v>1.116166</v>
      </c>
      <c r="H49" t="n">
        <v>1.372134</v>
      </c>
      <c r="I49" t="n">
        <v>1.26674</v>
      </c>
      <c r="J49" t="n">
        <v>1.223646</v>
      </c>
      <c r="K49" t="n">
        <v>0.715327</v>
      </c>
      <c r="L49" t="n">
        <v>0.806782</v>
      </c>
      <c r="M49" t="n">
        <v>0.744963</v>
      </c>
      <c r="N49" t="n">
        <v>0.814598</v>
      </c>
      <c r="O49" t="n">
        <v>0.803634</v>
      </c>
      <c r="P49" t="n">
        <v>0.86389</v>
      </c>
      <c r="Q49" t="n">
        <v>0.830104</v>
      </c>
      <c r="R49" t="n">
        <v>0.8799400000000001</v>
      </c>
      <c r="S49" t="n">
        <v>0.7607350000000001</v>
      </c>
      <c r="T49" t="n">
        <v>0.772204</v>
      </c>
      <c r="U49" t="n">
        <v>0.802934</v>
      </c>
      <c r="V49" t="n">
        <v>0.801913</v>
      </c>
      <c r="W49" t="n">
        <v>0.7922129999999999</v>
      </c>
      <c r="X49" t="n">
        <v>0.772028</v>
      </c>
      <c r="Y49" t="n">
        <v>0.751563</v>
      </c>
      <c r="Z49" t="n">
        <v>0.706174</v>
      </c>
      <c r="AA49" t="n">
        <v>0.259333</v>
      </c>
      <c r="AB49" t="n">
        <v>0.46617</v>
      </c>
      <c r="AC49" t="n">
        <v>0.844737</v>
      </c>
      <c r="AD49" t="n">
        <v>0.84823</v>
      </c>
      <c r="AE49" t="n">
        <v>0.85203</v>
      </c>
      <c r="AF49" t="n">
        <v>0.8498830000000001</v>
      </c>
      <c r="AG49" t="n">
        <v>0.8354279999999999</v>
      </c>
      <c r="AH49" t="n">
        <v>0.820234</v>
      </c>
      <c r="AI49" t="n">
        <v>0.775587</v>
      </c>
      <c r="AJ49" t="n">
        <v>0.844682</v>
      </c>
      <c r="AK49" t="n">
        <v>0.819118</v>
      </c>
      <c r="AL49" t="n">
        <v>0.7770010000000001</v>
      </c>
      <c r="AM49" t="n">
        <v>0.8354819999999999</v>
      </c>
      <c r="AN49" t="n">
        <v>0.81573</v>
      </c>
      <c r="AO49" t="n">
        <v>0.818392</v>
      </c>
      <c r="AP49" t="n">
        <v>0.797542</v>
      </c>
      <c r="AQ49" t="n">
        <v>0.844126</v>
      </c>
      <c r="AR49" t="n">
        <v>0.847963</v>
      </c>
      <c r="AS49" t="n">
        <v>0.832317</v>
      </c>
      <c r="AT49" t="n">
        <v>0.766679</v>
      </c>
      <c r="AU49" t="n">
        <v>0.754848</v>
      </c>
      <c r="AV49" t="n">
        <v>0.815045</v>
      </c>
      <c r="AW49" t="n">
        <v>0.784366</v>
      </c>
      <c r="AX49" t="n">
        <v>0.759123</v>
      </c>
      <c r="AY49" t="n">
        <v>0.838105</v>
      </c>
      <c r="AZ49" t="n">
        <v>0.84076</v>
      </c>
      <c r="BA49" t="n">
        <v>0.806606</v>
      </c>
      <c r="BB49" t="n">
        <v>0.774997</v>
      </c>
      <c r="BC49" t="n">
        <v>0.8092240000000001</v>
      </c>
      <c r="BD49" t="n">
        <v>0.84033</v>
      </c>
      <c r="BE49" t="n">
        <v>0.81781</v>
      </c>
      <c r="BF49" t="n">
        <v>0.834044</v>
      </c>
      <c r="BG49" t="n">
        <v>0.827917</v>
      </c>
      <c r="BH49" t="n">
        <v>0.880821</v>
      </c>
      <c r="BI49" t="n">
        <v>0.876829</v>
      </c>
      <c r="BJ49" t="n">
        <v>0.8425319999999999</v>
      </c>
      <c r="BK49" t="n">
        <v>0.79447</v>
      </c>
      <c r="BL49" t="n">
        <v>0.806349</v>
      </c>
      <c r="BM49" t="n">
        <v>0.829754</v>
      </c>
      <c r="BN49" t="n">
        <v>0.791486</v>
      </c>
    </row>
    <row r="50" spans="1:66">
      <c r="A50" t="n">
        <v>29.841389</v>
      </c>
      <c r="B50" t="n">
        <v>1.243391203703704</v>
      </c>
      <c r="C50" t="n">
        <v>0.8129459999999999</v>
      </c>
      <c r="D50" t="n">
        <v>0.784716</v>
      </c>
      <c r="E50" t="n">
        <v>0.82673</v>
      </c>
      <c r="F50" t="n">
        <v>0.846592</v>
      </c>
      <c r="G50" t="n">
        <v>1.139177</v>
      </c>
      <c r="H50" t="n">
        <v>1.40375</v>
      </c>
      <c r="I50" t="n">
        <v>1.293368</v>
      </c>
      <c r="J50" t="n">
        <v>1.249963</v>
      </c>
      <c r="K50" t="n">
        <v>0.72575</v>
      </c>
      <c r="L50" t="n">
        <v>0.8204669999999999</v>
      </c>
      <c r="M50" t="n">
        <v>0.755153</v>
      </c>
      <c r="N50" t="n">
        <v>0.821589</v>
      </c>
      <c r="O50" t="n">
        <v>0.815632</v>
      </c>
      <c r="P50" t="n">
        <v>0.870233</v>
      </c>
      <c r="Q50" t="n">
        <v>0.845264</v>
      </c>
      <c r="R50" t="n">
        <v>0.8964760000000001</v>
      </c>
      <c r="S50" t="n">
        <v>0.769346</v>
      </c>
      <c r="T50" t="n">
        <v>0.781779</v>
      </c>
      <c r="U50" t="n">
        <v>0.8256289999999999</v>
      </c>
      <c r="V50" t="n">
        <v>0.809979</v>
      </c>
      <c r="W50" t="n">
        <v>0.804032</v>
      </c>
      <c r="X50" t="n">
        <v>0.7872479999999999</v>
      </c>
      <c r="Y50" t="n">
        <v>0.769929</v>
      </c>
      <c r="Z50" t="n">
        <v>0.713784</v>
      </c>
      <c r="AA50" t="n">
        <v>0.262971</v>
      </c>
      <c r="AB50" t="n">
        <v>0.471126</v>
      </c>
      <c r="AC50" t="n">
        <v>0.8541879999999999</v>
      </c>
      <c r="AD50" t="n">
        <v>0.859393</v>
      </c>
      <c r="AE50" t="n">
        <v>0.86207</v>
      </c>
      <c r="AF50" t="n">
        <v>0.858527</v>
      </c>
      <c r="AG50" t="n">
        <v>0.847056</v>
      </c>
      <c r="AH50" t="n">
        <v>0.828106</v>
      </c>
      <c r="AI50" t="n">
        <v>0.781815</v>
      </c>
      <c r="AJ50" t="n">
        <v>0.856476</v>
      </c>
      <c r="AK50" t="n">
        <v>0.827745</v>
      </c>
      <c r="AL50" t="n">
        <v>0.789285</v>
      </c>
      <c r="AM50" t="n">
        <v>0.840774</v>
      </c>
      <c r="AN50" t="n">
        <v>0.822806</v>
      </c>
      <c r="AO50" t="n">
        <v>0.823257</v>
      </c>
      <c r="AP50" t="n">
        <v>0.804769</v>
      </c>
      <c r="AQ50" t="n">
        <v>0.846166</v>
      </c>
      <c r="AR50" t="n">
        <v>0.8549639999999999</v>
      </c>
      <c r="AS50" t="n">
        <v>0.841263</v>
      </c>
      <c r="AT50" t="n">
        <v>0.77422</v>
      </c>
      <c r="AU50" t="n">
        <v>0.765445</v>
      </c>
      <c r="AV50" t="n">
        <v>0.8236560000000001</v>
      </c>
      <c r="AW50" t="n">
        <v>0.794056</v>
      </c>
      <c r="AX50" t="n">
        <v>0.765497</v>
      </c>
      <c r="AY50" t="n">
        <v>0.852887</v>
      </c>
      <c r="AZ50" t="n">
        <v>0.858623</v>
      </c>
      <c r="BA50" t="n">
        <v>0.820389</v>
      </c>
      <c r="BB50" t="n">
        <v>0.785177</v>
      </c>
      <c r="BC50" t="n">
        <v>0.8157720000000001</v>
      </c>
      <c r="BD50" t="n">
        <v>0.852862</v>
      </c>
      <c r="BE50" t="n">
        <v>0.827356</v>
      </c>
      <c r="BF50" t="n">
        <v>0.847405</v>
      </c>
      <c r="BG50" t="n">
        <v>0.848815</v>
      </c>
      <c r="BH50" t="n">
        <v>0.8894609999999999</v>
      </c>
      <c r="BI50" t="n">
        <v>0.888363</v>
      </c>
      <c r="BJ50" t="n">
        <v>0.860971</v>
      </c>
      <c r="BK50" t="n">
        <v>0.81101</v>
      </c>
      <c r="BL50" t="n">
        <v>0.816676</v>
      </c>
      <c r="BM50" t="n">
        <v>0.84031</v>
      </c>
      <c r="BN50" t="n">
        <v>0.802144</v>
      </c>
    </row>
    <row r="51" spans="1:66">
      <c r="A51" t="n">
        <v>30.091389</v>
      </c>
      <c r="B51" t="n">
        <v>1.25380787037037</v>
      </c>
      <c r="C51" t="n">
        <v>0.820588</v>
      </c>
      <c r="D51" t="n">
        <v>0.7932169999999999</v>
      </c>
      <c r="E51" t="n">
        <v>0.836817</v>
      </c>
      <c r="F51" t="n">
        <v>0.853822</v>
      </c>
      <c r="G51" t="n">
        <v>1.170137</v>
      </c>
      <c r="H51" t="n">
        <v>1.430402</v>
      </c>
      <c r="I51" t="n">
        <v>1.320764</v>
      </c>
      <c r="J51" t="n">
        <v>1.275591</v>
      </c>
      <c r="K51" t="n">
        <v>0.741868</v>
      </c>
      <c r="L51" t="n">
        <v>0.839</v>
      </c>
      <c r="M51" t="n">
        <v>0.758724</v>
      </c>
      <c r="N51" t="n">
        <v>0.825756</v>
      </c>
      <c r="O51" t="n">
        <v>0.821411</v>
      </c>
      <c r="P51" t="n">
        <v>0.880167</v>
      </c>
      <c r="Q51" t="n">
        <v>0.85892</v>
      </c>
      <c r="R51" t="n">
        <v>0.902869</v>
      </c>
      <c r="S51" t="n">
        <v>0.7784799999999999</v>
      </c>
      <c r="T51" t="n">
        <v>0.794025</v>
      </c>
      <c r="U51" t="n">
        <v>0.839963</v>
      </c>
      <c r="V51" t="n">
        <v>0.81734</v>
      </c>
      <c r="W51" t="n">
        <v>0.813068</v>
      </c>
      <c r="X51" t="n">
        <v>0.803854</v>
      </c>
      <c r="Y51" t="n">
        <v>0.786083</v>
      </c>
      <c r="Z51" t="n">
        <v>0.723004</v>
      </c>
      <c r="AA51" t="n">
        <v>0.264623</v>
      </c>
      <c r="AB51" t="n">
        <v>0.475441</v>
      </c>
      <c r="AC51" t="n">
        <v>0.866092</v>
      </c>
      <c r="AD51" t="n">
        <v>0.863263</v>
      </c>
      <c r="AE51" t="n">
        <v>0.870574</v>
      </c>
      <c r="AF51" t="n">
        <v>0.866888</v>
      </c>
      <c r="AG51" t="n">
        <v>0.855725</v>
      </c>
      <c r="AH51" t="n">
        <v>0.835471</v>
      </c>
      <c r="AI51" t="n">
        <v>0.797939</v>
      </c>
      <c r="AJ51" t="n">
        <v>0.864845</v>
      </c>
      <c r="AK51" t="n">
        <v>0.83334</v>
      </c>
      <c r="AL51" t="n">
        <v>0.798423</v>
      </c>
      <c r="AM51" t="n">
        <v>0.851237</v>
      </c>
      <c r="AN51" t="n">
        <v>0.831255</v>
      </c>
      <c r="AO51" t="n">
        <v>0.833125</v>
      </c>
      <c r="AP51" t="n">
        <v>0.8123359999999999</v>
      </c>
      <c r="AQ51" t="n">
        <v>0.847228</v>
      </c>
      <c r="AR51" t="n">
        <v>0.85963</v>
      </c>
      <c r="AS51" t="n">
        <v>0.847247</v>
      </c>
      <c r="AT51" t="n">
        <v>0.7836340000000001</v>
      </c>
      <c r="AU51" t="n">
        <v>0.772968</v>
      </c>
      <c r="AV51" t="n">
        <v>0.830521</v>
      </c>
      <c r="AW51" t="n">
        <v>0.800301</v>
      </c>
      <c r="AX51" t="n">
        <v>0.774199</v>
      </c>
      <c r="AY51" t="n">
        <v>0.864904</v>
      </c>
      <c r="AZ51" t="n">
        <v>0.86648</v>
      </c>
      <c r="BA51" t="n">
        <v>0.833577</v>
      </c>
      <c r="BB51" t="n">
        <v>0.796986</v>
      </c>
      <c r="BC51" t="n">
        <v>0.82633</v>
      </c>
      <c r="BD51" t="n">
        <v>0.860659</v>
      </c>
      <c r="BE51" t="n">
        <v>0.837396</v>
      </c>
      <c r="BF51" t="n">
        <v>0.854084</v>
      </c>
      <c r="BG51" t="n">
        <v>0.863051</v>
      </c>
      <c r="BH51" t="n">
        <v>0.89971</v>
      </c>
      <c r="BI51" t="n">
        <v>0.896435</v>
      </c>
      <c r="BJ51" t="n">
        <v>0.878592</v>
      </c>
      <c r="BK51" t="n">
        <v>0.821397</v>
      </c>
      <c r="BL51" t="n">
        <v>0.826783</v>
      </c>
      <c r="BM51" t="n">
        <v>0.852387</v>
      </c>
      <c r="BN51" t="n">
        <v>0.811287</v>
      </c>
    </row>
    <row r="52" spans="1:66">
      <c r="A52" t="n">
        <v>30.341389</v>
      </c>
      <c r="B52" t="n">
        <v>1.264224537037037</v>
      </c>
      <c r="C52" t="n">
        <v>0.827736</v>
      </c>
      <c r="D52" t="n">
        <v>0.8018420000000001</v>
      </c>
      <c r="E52" t="n">
        <v>0.848005</v>
      </c>
      <c r="F52" t="n">
        <v>0.858938</v>
      </c>
      <c r="G52" t="n">
        <v>1.1962</v>
      </c>
      <c r="H52" t="n">
        <v>1.458567</v>
      </c>
      <c r="I52" t="n">
        <v>1.343141</v>
      </c>
      <c r="J52" t="n">
        <v>1.301788</v>
      </c>
      <c r="K52" t="n">
        <v>0.757485</v>
      </c>
      <c r="L52" t="n">
        <v>0.851383</v>
      </c>
      <c r="M52" t="n">
        <v>0.766181</v>
      </c>
      <c r="N52" t="n">
        <v>0.8323390000000001</v>
      </c>
      <c r="O52" t="n">
        <v>0.8398099999999999</v>
      </c>
      <c r="P52" t="n">
        <v>0.892018</v>
      </c>
      <c r="Q52" t="n">
        <v>0.867335</v>
      </c>
      <c r="R52" t="n">
        <v>0.912785</v>
      </c>
      <c r="S52" t="n">
        <v>0.792067</v>
      </c>
      <c r="T52" t="n">
        <v>0.8054</v>
      </c>
      <c r="U52" t="n">
        <v>0.8504159999999999</v>
      </c>
      <c r="V52" t="n">
        <v>0.827562</v>
      </c>
      <c r="W52" t="n">
        <v>0.826643</v>
      </c>
      <c r="X52" t="n">
        <v>0.820511</v>
      </c>
      <c r="Y52" t="n">
        <v>0.794224</v>
      </c>
      <c r="Z52" t="n">
        <v>0.729389</v>
      </c>
      <c r="AA52" t="n">
        <v>0.265644</v>
      </c>
      <c r="AB52" t="n">
        <v>0.478691</v>
      </c>
      <c r="AC52" t="n">
        <v>0.871268</v>
      </c>
      <c r="AD52" t="n">
        <v>0.873456</v>
      </c>
      <c r="AE52" t="n">
        <v>0.879285</v>
      </c>
      <c r="AF52" t="n">
        <v>0.876184</v>
      </c>
      <c r="AG52" t="n">
        <v>0.866345</v>
      </c>
      <c r="AH52" t="n">
        <v>0.843751</v>
      </c>
      <c r="AI52" t="n">
        <v>0.811901</v>
      </c>
      <c r="AJ52" t="n">
        <v>0.876758</v>
      </c>
      <c r="AK52" t="n">
        <v>0.846435</v>
      </c>
      <c r="AL52" t="n">
        <v>0.805633</v>
      </c>
      <c r="AM52" t="n">
        <v>0.859602</v>
      </c>
      <c r="AN52" t="n">
        <v>0.836614</v>
      </c>
      <c r="AO52" t="n">
        <v>0.83826</v>
      </c>
      <c r="AP52" t="n">
        <v>0.820014</v>
      </c>
      <c r="AQ52" t="n">
        <v>0.852228</v>
      </c>
      <c r="AR52" t="n">
        <v>0.870529</v>
      </c>
      <c r="AS52" t="n">
        <v>0.854199</v>
      </c>
      <c r="AT52" t="n">
        <v>0.793889</v>
      </c>
      <c r="AU52" t="n">
        <v>0.78171</v>
      </c>
      <c r="AV52" t="n">
        <v>0.839652</v>
      </c>
      <c r="AW52" t="n">
        <v>0.810792</v>
      </c>
      <c r="AX52" t="n">
        <v>0.781938</v>
      </c>
      <c r="AY52" t="n">
        <v>0.878062</v>
      </c>
      <c r="AZ52" t="n">
        <v>0.873629</v>
      </c>
      <c r="BA52" t="n">
        <v>0.8433850000000001</v>
      </c>
      <c r="BB52" t="n">
        <v>0.803875</v>
      </c>
      <c r="BC52" t="n">
        <v>0.836214</v>
      </c>
      <c r="BD52" t="n">
        <v>0.870655</v>
      </c>
      <c r="BE52" t="n">
        <v>0.846089</v>
      </c>
      <c r="BF52" t="n">
        <v>0.865916</v>
      </c>
      <c r="BG52" t="n">
        <v>0.873939</v>
      </c>
      <c r="BH52" t="n">
        <v>0.912196</v>
      </c>
      <c r="BI52" t="n">
        <v>0.903315</v>
      </c>
      <c r="BJ52" t="n">
        <v>0.890277</v>
      </c>
      <c r="BK52" t="n">
        <v>0.840209</v>
      </c>
      <c r="BL52" t="n">
        <v>0.8356980000000001</v>
      </c>
      <c r="BM52" t="n">
        <v>0.861063</v>
      </c>
      <c r="BN52" t="n">
        <v>0.824362</v>
      </c>
    </row>
    <row r="53" spans="1:66">
      <c r="A53" t="n">
        <v>30.591389</v>
      </c>
      <c r="B53" t="n">
        <v>1.274641203703704</v>
      </c>
      <c r="C53" t="n">
        <v>0.8360880000000001</v>
      </c>
      <c r="D53" t="n">
        <v>0.808965</v>
      </c>
      <c r="E53" t="n">
        <v>0.857342</v>
      </c>
      <c r="F53" t="n">
        <v>0.864499</v>
      </c>
      <c r="G53" t="n">
        <v>1.223013</v>
      </c>
      <c r="H53" t="n">
        <v>1.481408</v>
      </c>
      <c r="I53" t="n">
        <v>1.362823</v>
      </c>
      <c r="J53" t="n">
        <v>1.319895</v>
      </c>
      <c r="K53" t="n">
        <v>0.7678779999999999</v>
      </c>
      <c r="L53" t="n">
        <v>0.862772</v>
      </c>
      <c r="M53" t="n">
        <v>0.773085</v>
      </c>
      <c r="N53" t="n">
        <v>0.8404509999999999</v>
      </c>
      <c r="O53" t="n">
        <v>0.855389</v>
      </c>
      <c r="P53" t="n">
        <v>0.90746</v>
      </c>
      <c r="Q53" t="n">
        <v>0.8744150000000001</v>
      </c>
      <c r="R53" t="n">
        <v>0.9192399999999999</v>
      </c>
      <c r="S53" t="n">
        <v>0.802219</v>
      </c>
      <c r="T53" t="n">
        <v>0.814238</v>
      </c>
      <c r="U53" t="n">
        <v>0.858961</v>
      </c>
      <c r="V53" t="n">
        <v>0.834989</v>
      </c>
      <c r="W53" t="n">
        <v>0.842263</v>
      </c>
      <c r="X53" t="n">
        <v>0.83005</v>
      </c>
      <c r="Y53" t="n">
        <v>0.802728</v>
      </c>
      <c r="Z53" t="n">
        <v>0.739039</v>
      </c>
      <c r="AA53" t="n">
        <v>0.264613</v>
      </c>
      <c r="AB53" t="n">
        <v>0.479858</v>
      </c>
      <c r="AC53" t="n">
        <v>0.878651</v>
      </c>
      <c r="AD53" t="n">
        <v>0.878312</v>
      </c>
      <c r="AE53" t="n">
        <v>0.88698</v>
      </c>
      <c r="AF53" t="n">
        <v>0.885942</v>
      </c>
      <c r="AG53" t="n">
        <v>0.874811</v>
      </c>
      <c r="AH53" t="n">
        <v>0.85234</v>
      </c>
      <c r="AI53" t="n">
        <v>0.823856</v>
      </c>
      <c r="AJ53" t="n">
        <v>0.886651</v>
      </c>
      <c r="AK53" t="n">
        <v>0.8540219999999999</v>
      </c>
      <c r="AL53" t="n">
        <v>0.811485</v>
      </c>
      <c r="AM53" t="n">
        <v>0.864764</v>
      </c>
      <c r="AN53" t="n">
        <v>0.846755</v>
      </c>
      <c r="AO53" t="n">
        <v>0.849481</v>
      </c>
      <c r="AP53" t="n">
        <v>0.8274550000000001</v>
      </c>
      <c r="AQ53" t="n">
        <v>0.8526820000000001</v>
      </c>
      <c r="AR53" t="n">
        <v>0.872793</v>
      </c>
      <c r="AS53" t="n">
        <v>0.860241</v>
      </c>
      <c r="AT53" t="n">
        <v>0.802288</v>
      </c>
      <c r="AU53" t="n">
        <v>0.787189</v>
      </c>
      <c r="AV53" t="n">
        <v>0.847622</v>
      </c>
      <c r="AW53" t="n">
        <v>0.816144</v>
      </c>
      <c r="AX53" t="n">
        <v>0.788304</v>
      </c>
      <c r="AY53" t="n">
        <v>0.88873</v>
      </c>
      <c r="AZ53" t="n">
        <v>0.882926</v>
      </c>
      <c r="BA53" t="n">
        <v>0.856943</v>
      </c>
      <c r="BB53" t="n">
        <v>0.812079</v>
      </c>
      <c r="BC53" t="n">
        <v>0.846713</v>
      </c>
      <c r="BD53" t="n">
        <v>0.874035</v>
      </c>
      <c r="BE53" t="n">
        <v>0.855903</v>
      </c>
      <c r="BF53" t="n">
        <v>0.8731</v>
      </c>
      <c r="BG53" t="n">
        <v>0.89005</v>
      </c>
      <c r="BH53" t="n">
        <v>0.922343</v>
      </c>
      <c r="BI53" t="n">
        <v>0.910422</v>
      </c>
      <c r="BJ53" t="n">
        <v>0.896656</v>
      </c>
      <c r="BK53" t="n">
        <v>0.854733</v>
      </c>
      <c r="BL53" t="n">
        <v>0.846221</v>
      </c>
      <c r="BM53" t="n">
        <v>0.868876</v>
      </c>
      <c r="BN53" t="n">
        <v>0.839268</v>
      </c>
    </row>
    <row r="54" spans="1:66">
      <c r="A54" t="n">
        <v>30.841667</v>
      </c>
      <c r="B54" t="n">
        <v>1.285069444444444</v>
      </c>
      <c r="C54" t="n">
        <v>0.844811</v>
      </c>
      <c r="D54" t="n">
        <v>0.813632</v>
      </c>
      <c r="E54" t="n">
        <v>0.866489</v>
      </c>
      <c r="F54" t="n">
        <v>0.872505</v>
      </c>
      <c r="G54" t="n">
        <v>1.245615</v>
      </c>
      <c r="H54" t="n">
        <v>1.507544</v>
      </c>
      <c r="I54" t="n">
        <v>1.381193</v>
      </c>
      <c r="J54" t="n">
        <v>1.340847</v>
      </c>
      <c r="K54" t="n">
        <v>0.77542</v>
      </c>
      <c r="L54" t="n">
        <v>0.871873</v>
      </c>
      <c r="M54" t="n">
        <v>0.78176</v>
      </c>
      <c r="N54" t="n">
        <v>0.843522</v>
      </c>
      <c r="O54" t="n">
        <v>0.871237</v>
      </c>
      <c r="P54" t="n">
        <v>0.925999</v>
      </c>
      <c r="Q54" t="n">
        <v>0.885385</v>
      </c>
      <c r="R54" t="n">
        <v>0.928511</v>
      </c>
      <c r="S54" t="n">
        <v>0.810729</v>
      </c>
      <c r="T54" t="n">
        <v>0.82294</v>
      </c>
      <c r="U54" t="n">
        <v>0.863411</v>
      </c>
      <c r="V54" t="n">
        <v>0.84518</v>
      </c>
      <c r="W54" t="n">
        <v>0.8593190000000001</v>
      </c>
      <c r="X54" t="n">
        <v>0.83814</v>
      </c>
      <c r="Y54" t="n">
        <v>0.808014</v>
      </c>
      <c r="Z54" t="n">
        <v>0.747347</v>
      </c>
      <c r="AA54" t="n">
        <v>0.265956</v>
      </c>
      <c r="AB54" t="n">
        <v>0.480743</v>
      </c>
      <c r="AC54" t="n">
        <v>0.883895</v>
      </c>
      <c r="AD54" t="n">
        <v>0.8847699999999999</v>
      </c>
      <c r="AE54" t="n">
        <v>0.896658</v>
      </c>
      <c r="AF54" t="n">
        <v>0.891571</v>
      </c>
      <c r="AG54" t="n">
        <v>0.882768</v>
      </c>
      <c r="AH54" t="n">
        <v>0.858575</v>
      </c>
      <c r="AI54" t="n">
        <v>0.832064</v>
      </c>
      <c r="AJ54" t="n">
        <v>0.8929</v>
      </c>
      <c r="AK54" t="n">
        <v>0.859695</v>
      </c>
      <c r="AL54" t="n">
        <v>0.823886</v>
      </c>
      <c r="AM54" t="n">
        <v>0.872178</v>
      </c>
      <c r="AN54" t="n">
        <v>0.8531609999999999</v>
      </c>
      <c r="AO54" t="n">
        <v>0.8542459999999999</v>
      </c>
      <c r="AP54" t="n">
        <v>0.834615</v>
      </c>
      <c r="AQ54" t="n">
        <v>0.858383</v>
      </c>
      <c r="AR54" t="n">
        <v>0.879978</v>
      </c>
      <c r="AS54" t="n">
        <v>0.869485</v>
      </c>
      <c r="AT54" t="n">
        <v>0.809406</v>
      </c>
      <c r="AU54" t="n">
        <v>0.7961780000000001</v>
      </c>
      <c r="AV54" t="n">
        <v>0.850537</v>
      </c>
      <c r="AW54" t="n">
        <v>0.820688</v>
      </c>
      <c r="AX54" t="n">
        <v>0.798052</v>
      </c>
      <c r="AY54" t="n">
        <v>0.899127</v>
      </c>
      <c r="AZ54" t="n">
        <v>0.8922369999999999</v>
      </c>
      <c r="BA54" t="n">
        <v>0.866384</v>
      </c>
      <c r="BB54" t="n">
        <v>0.820279</v>
      </c>
      <c r="BC54" t="n">
        <v>0.855366</v>
      </c>
      <c r="BD54" t="n">
        <v>0.885033</v>
      </c>
      <c r="BE54" t="n">
        <v>0.865027</v>
      </c>
      <c r="BF54" t="n">
        <v>0.882656</v>
      </c>
      <c r="BG54" t="n">
        <v>0.905753</v>
      </c>
      <c r="BH54" t="n">
        <v>0.928967</v>
      </c>
      <c r="BI54" t="n">
        <v>0.920444</v>
      </c>
      <c r="BJ54" t="n">
        <v>0.904076</v>
      </c>
      <c r="BK54" t="n">
        <v>0.86855</v>
      </c>
      <c r="BL54" t="n">
        <v>0.857511</v>
      </c>
      <c r="BM54" t="n">
        <v>0.877733</v>
      </c>
      <c r="BN54" t="n">
        <v>0.855111</v>
      </c>
    </row>
    <row r="55" spans="1:66">
      <c r="A55" t="n">
        <v>31.844444</v>
      </c>
      <c r="B55" t="n">
        <v>1.326851851851852</v>
      </c>
      <c r="C55" t="n">
        <v>0.876154</v>
      </c>
      <c r="D55" t="n">
        <v>0.847285</v>
      </c>
      <c r="E55" t="n">
        <v>0.916804</v>
      </c>
      <c r="F55" t="n">
        <v>0.901205</v>
      </c>
      <c r="G55" t="n">
        <v>1.317164</v>
      </c>
      <c r="H55" t="n">
        <v>1.600583</v>
      </c>
      <c r="I55" t="n">
        <v>1.447986</v>
      </c>
      <c r="J55" t="n">
        <v>1.412052</v>
      </c>
      <c r="K55" t="n">
        <v>0.798863</v>
      </c>
      <c r="L55" t="n">
        <v>0.894777</v>
      </c>
      <c r="M55" t="n">
        <v>0.806731</v>
      </c>
      <c r="N55" t="n">
        <v>0.870932</v>
      </c>
      <c r="O55" t="n">
        <v>0.893012</v>
      </c>
      <c r="P55" t="n">
        <v>0.965367</v>
      </c>
      <c r="Q55" t="n">
        <v>0.9200700000000001</v>
      </c>
      <c r="R55" t="n">
        <v>0.953862</v>
      </c>
      <c r="S55" t="n">
        <v>0.864988</v>
      </c>
      <c r="T55" t="n">
        <v>0.854722</v>
      </c>
      <c r="U55" t="n">
        <v>0.8947270000000001</v>
      </c>
      <c r="V55" t="n">
        <v>0.874505</v>
      </c>
      <c r="W55" t="n">
        <v>0.891821</v>
      </c>
      <c r="X55" t="n">
        <v>0.8551260000000001</v>
      </c>
      <c r="Y55" t="n">
        <v>0.864585</v>
      </c>
      <c r="Z55" t="n">
        <v>0.7911820000000001</v>
      </c>
      <c r="AA55" t="n">
        <v>0.268622</v>
      </c>
      <c r="AB55" t="n">
        <v>0.49283</v>
      </c>
      <c r="AC55" t="n">
        <v>0.911932</v>
      </c>
      <c r="AD55" t="n">
        <v>0.910246</v>
      </c>
      <c r="AE55" t="n">
        <v>0.926464</v>
      </c>
      <c r="AF55" t="n">
        <v>0.924224</v>
      </c>
      <c r="AG55" t="n">
        <v>0.911841</v>
      </c>
      <c r="AH55" t="n">
        <v>0.89535</v>
      </c>
      <c r="AI55" t="n">
        <v>0.865567</v>
      </c>
      <c r="AJ55" t="n">
        <v>0.9219270000000001</v>
      </c>
      <c r="AK55" t="n">
        <v>0.892799</v>
      </c>
      <c r="AL55" t="n">
        <v>0.854587</v>
      </c>
      <c r="AM55" t="n">
        <v>0.902074</v>
      </c>
      <c r="AN55" t="n">
        <v>0.883427</v>
      </c>
      <c r="AO55" t="n">
        <v>0.879126</v>
      </c>
      <c r="AP55" t="n">
        <v>0.867362</v>
      </c>
      <c r="AQ55" t="n">
        <v>0.887307</v>
      </c>
      <c r="AR55" t="n">
        <v>0.898733</v>
      </c>
      <c r="AS55" t="n">
        <v>0.900372</v>
      </c>
      <c r="AT55" t="n">
        <v>0.837219</v>
      </c>
      <c r="AU55" t="n">
        <v>0.817122</v>
      </c>
      <c r="AV55" t="n">
        <v>0.883618</v>
      </c>
      <c r="AW55" t="n">
        <v>0.8512960000000001</v>
      </c>
      <c r="AX55" t="n">
        <v>0.822837</v>
      </c>
      <c r="AY55" t="n">
        <v>0.934308</v>
      </c>
      <c r="AZ55" t="n">
        <v>0.918023</v>
      </c>
      <c r="BA55" t="n">
        <v>0.897717</v>
      </c>
      <c r="BB55" t="n">
        <v>0.848152</v>
      </c>
      <c r="BC55" t="n">
        <v>0.882582</v>
      </c>
      <c r="BD55" t="n">
        <v>0.915407</v>
      </c>
      <c r="BE55" t="n">
        <v>0.888191</v>
      </c>
      <c r="BF55" t="n">
        <v>0.911273</v>
      </c>
      <c r="BG55" t="n">
        <v>0.9460809999999999</v>
      </c>
      <c r="BH55" t="n">
        <v>0.956657</v>
      </c>
      <c r="BI55" t="n">
        <v>0.955643</v>
      </c>
      <c r="BJ55" t="n">
        <v>0.922065</v>
      </c>
      <c r="BK55" t="n">
        <v>0.8968970000000001</v>
      </c>
      <c r="BL55" t="n">
        <v>0.902125</v>
      </c>
      <c r="BM55" t="n">
        <v>0.910934</v>
      </c>
      <c r="BN55" t="n">
        <v>0.891787</v>
      </c>
    </row>
    <row r="56" spans="1:66">
      <c r="A56" t="n">
        <v>32.844444</v>
      </c>
      <c r="B56" t="n">
        <v>1.368518518518518</v>
      </c>
      <c r="C56" t="n">
        <v>0.90716</v>
      </c>
      <c r="D56" t="n">
        <v>0.874278</v>
      </c>
      <c r="E56" t="n">
        <v>0.9533160000000001</v>
      </c>
      <c r="F56" t="n">
        <v>0.964657</v>
      </c>
      <c r="G56" t="n">
        <v>1.371241</v>
      </c>
      <c r="H56" t="n">
        <v>1.683331</v>
      </c>
      <c r="I56" t="n">
        <v>1.505241</v>
      </c>
      <c r="J56" t="n">
        <v>1.470065</v>
      </c>
      <c r="K56" t="n">
        <v>0.829175</v>
      </c>
      <c r="L56" t="n">
        <v>0.93631</v>
      </c>
      <c r="M56" t="n">
        <v>0.8354780000000001</v>
      </c>
      <c r="N56" t="n">
        <v>0.891914</v>
      </c>
      <c r="O56" t="n">
        <v>0.929586</v>
      </c>
      <c r="P56" t="n">
        <v>0.996279</v>
      </c>
      <c r="Q56" t="n">
        <v>0.948289</v>
      </c>
      <c r="R56" t="n">
        <v>0.980746</v>
      </c>
      <c r="S56" t="n">
        <v>0.908197</v>
      </c>
      <c r="T56" t="n">
        <v>0.881777</v>
      </c>
      <c r="U56" t="n">
        <v>0.9275679999999999</v>
      </c>
      <c r="V56" t="n">
        <v>0.90283</v>
      </c>
      <c r="W56" t="n">
        <v>0.913337</v>
      </c>
      <c r="X56" t="n">
        <v>0.892019</v>
      </c>
      <c r="Y56" t="n">
        <v>0.889356</v>
      </c>
      <c r="Z56" t="n">
        <v>0.820663</v>
      </c>
      <c r="AA56" t="n">
        <v>0.268047</v>
      </c>
      <c r="AB56" t="n">
        <v>0.502439</v>
      </c>
      <c r="AC56" t="n">
        <v>0.941564</v>
      </c>
      <c r="AD56" t="n">
        <v>0.939765</v>
      </c>
      <c r="AE56" t="n">
        <v>0.954049</v>
      </c>
      <c r="AF56" t="n">
        <v>0.943567</v>
      </c>
      <c r="AG56" t="n">
        <v>0.939347</v>
      </c>
      <c r="AH56" t="n">
        <v>0.921835</v>
      </c>
      <c r="AI56" t="n">
        <v>0.902412</v>
      </c>
      <c r="AJ56" t="n">
        <v>0.94002</v>
      </c>
      <c r="AK56" t="n">
        <v>0.911454</v>
      </c>
      <c r="AL56" t="n">
        <v>0.8838279999999999</v>
      </c>
      <c r="AM56" t="n">
        <v>0.934869</v>
      </c>
      <c r="AN56" t="n">
        <v>0.906904</v>
      </c>
      <c r="AO56" t="n">
        <v>0.907057</v>
      </c>
      <c r="AP56" t="n">
        <v>0.892805</v>
      </c>
      <c r="AQ56" t="n">
        <v>0.908375</v>
      </c>
      <c r="AR56" t="n">
        <v>0.9257880000000001</v>
      </c>
      <c r="AS56" t="n">
        <v>0.927338</v>
      </c>
      <c r="AT56" t="n">
        <v>0.866541</v>
      </c>
      <c r="AU56" t="n">
        <v>0.844552</v>
      </c>
      <c r="AV56" t="n">
        <v>0.906859</v>
      </c>
      <c r="AW56" t="n">
        <v>0.877536</v>
      </c>
      <c r="AX56" t="n">
        <v>0.853251</v>
      </c>
      <c r="AY56" t="n">
        <v>0.975854</v>
      </c>
      <c r="AZ56" t="n">
        <v>0.945767</v>
      </c>
      <c r="BA56" t="n">
        <v>0.92215</v>
      </c>
      <c r="BB56" t="n">
        <v>0.874074</v>
      </c>
      <c r="BC56" t="n">
        <v>0.910821</v>
      </c>
      <c r="BD56" t="n">
        <v>0.942148</v>
      </c>
      <c r="BE56" t="n">
        <v>0.921179</v>
      </c>
      <c r="BF56" t="n">
        <v>0.933612</v>
      </c>
      <c r="BG56" t="n">
        <v>0.972048</v>
      </c>
      <c r="BH56" t="n">
        <v>0.983565</v>
      </c>
      <c r="BI56" t="n">
        <v>0.970375</v>
      </c>
      <c r="BJ56" t="n">
        <v>0.944159</v>
      </c>
      <c r="BK56" t="n">
        <v>0.919782</v>
      </c>
      <c r="BL56" t="n">
        <v>0.922642</v>
      </c>
      <c r="BM56" t="n">
        <v>0.934187</v>
      </c>
      <c r="BN56" t="n">
        <v>0.9212630000000001</v>
      </c>
    </row>
    <row r="57" spans="1:66">
      <c r="A57" t="n">
        <v>33.844722</v>
      </c>
      <c r="B57" t="n">
        <v>1.410196759259259</v>
      </c>
      <c r="C57" t="n">
        <v>0.929949</v>
      </c>
      <c r="D57" t="n">
        <v>0.896106</v>
      </c>
      <c r="E57" t="n">
        <v>0.981871</v>
      </c>
      <c r="F57" t="n">
        <v>1.000319</v>
      </c>
      <c r="G57" t="n">
        <v>1.419211</v>
      </c>
      <c r="H57" t="n">
        <v>1.765212</v>
      </c>
      <c r="I57" t="n">
        <v>1.554378</v>
      </c>
      <c r="J57" t="n">
        <v>1.522481</v>
      </c>
      <c r="K57" t="n">
        <v>0.847445</v>
      </c>
      <c r="L57" t="n">
        <v>0.963718</v>
      </c>
      <c r="M57" t="n">
        <v>0.855978</v>
      </c>
      <c r="N57" t="n">
        <v>0.914326</v>
      </c>
      <c r="O57" t="n">
        <v>0.96314</v>
      </c>
      <c r="P57" t="n">
        <v>1.032228</v>
      </c>
      <c r="Q57" t="n">
        <v>0.974736</v>
      </c>
      <c r="R57" t="n">
        <v>1.008566</v>
      </c>
      <c r="S57" t="n">
        <v>0.9486599999999999</v>
      </c>
      <c r="T57" t="n">
        <v>0.90577</v>
      </c>
      <c r="U57" t="n">
        <v>0.951895</v>
      </c>
      <c r="V57" t="n">
        <v>0.919326</v>
      </c>
      <c r="W57" t="n">
        <v>0.929935</v>
      </c>
      <c r="X57" t="n">
        <v>0.924994</v>
      </c>
      <c r="Y57" t="n">
        <v>0.912587</v>
      </c>
      <c r="Z57" t="n">
        <v>0.845737</v>
      </c>
      <c r="AA57" t="n">
        <v>0.267888</v>
      </c>
      <c r="AB57" t="n">
        <v>0.51185</v>
      </c>
      <c r="AC57" t="n">
        <v>0.96526</v>
      </c>
      <c r="AD57" t="n">
        <v>0.96084</v>
      </c>
      <c r="AE57" t="n">
        <v>0.981351</v>
      </c>
      <c r="AF57" t="n">
        <v>0.968466</v>
      </c>
      <c r="AG57" t="n">
        <v>0.96423</v>
      </c>
      <c r="AH57" t="n">
        <v>0.94782</v>
      </c>
      <c r="AI57" t="n">
        <v>0.941482</v>
      </c>
      <c r="AJ57" t="n">
        <v>0.962754</v>
      </c>
      <c r="AK57" t="n">
        <v>0.932348</v>
      </c>
      <c r="AL57" t="n">
        <v>0.91392</v>
      </c>
      <c r="AM57" t="n">
        <v>0.959493</v>
      </c>
      <c r="AN57" t="n">
        <v>0.933511</v>
      </c>
      <c r="AO57" t="n">
        <v>0.928656</v>
      </c>
      <c r="AP57" t="n">
        <v>0.919095</v>
      </c>
      <c r="AQ57" t="n">
        <v>0.924053</v>
      </c>
      <c r="AR57" t="n">
        <v>0.941501</v>
      </c>
      <c r="AS57" t="n">
        <v>0.954766</v>
      </c>
      <c r="AT57" t="n">
        <v>0.88767</v>
      </c>
      <c r="AU57" t="n">
        <v>0.870846</v>
      </c>
      <c r="AV57" t="n">
        <v>0.933763</v>
      </c>
      <c r="AW57" t="n">
        <v>0.899089</v>
      </c>
      <c r="AX57" t="n">
        <v>0.879376</v>
      </c>
      <c r="AY57" t="n">
        <v>1.000455</v>
      </c>
      <c r="AZ57" t="n">
        <v>0.966186</v>
      </c>
      <c r="BA57" t="n">
        <v>0.947411</v>
      </c>
      <c r="BB57" t="n">
        <v>0.901042</v>
      </c>
      <c r="BC57" t="n">
        <v>0.935783</v>
      </c>
      <c r="BD57" t="n">
        <v>0.96877</v>
      </c>
      <c r="BE57" t="n">
        <v>0.950699</v>
      </c>
      <c r="BF57" t="n">
        <v>0.957391</v>
      </c>
      <c r="BG57" t="n">
        <v>1.000004</v>
      </c>
      <c r="BH57" t="n">
        <v>1.013283</v>
      </c>
      <c r="BI57" t="n">
        <v>1.029257</v>
      </c>
      <c r="BJ57" t="n">
        <v>1.00463</v>
      </c>
      <c r="BK57" t="n">
        <v>0.938905</v>
      </c>
      <c r="BL57" t="n">
        <v>0.948882</v>
      </c>
      <c r="BM57" t="n">
        <v>0.953761</v>
      </c>
      <c r="BN57" t="n">
        <v>0.938997</v>
      </c>
    </row>
    <row r="58" spans="1:66">
      <c r="A58" t="n">
        <v>34.845</v>
      </c>
      <c r="B58" t="n">
        <v>1.451875</v>
      </c>
      <c r="C58" t="n">
        <v>0.955968</v>
      </c>
      <c r="D58" t="n">
        <v>0.917189</v>
      </c>
      <c r="E58" t="n">
        <v>1.004426</v>
      </c>
      <c r="F58" t="n">
        <v>1.015725</v>
      </c>
      <c r="G58" t="n">
        <v>1.462117</v>
      </c>
      <c r="H58" t="n">
        <v>1.836959</v>
      </c>
      <c r="I58" t="n">
        <v>1.597512</v>
      </c>
      <c r="J58" t="n">
        <v>1.572286</v>
      </c>
      <c r="K58" t="n">
        <v>0.87476</v>
      </c>
      <c r="L58" t="n">
        <v>0.977255</v>
      </c>
      <c r="M58" t="n">
        <v>0.878459</v>
      </c>
      <c r="N58" t="n">
        <v>0.926885</v>
      </c>
      <c r="O58" t="n">
        <v>0.983599</v>
      </c>
      <c r="P58" t="n">
        <v>1.061356</v>
      </c>
      <c r="Q58" t="n">
        <v>0.999938</v>
      </c>
      <c r="R58" t="n">
        <v>1.023716</v>
      </c>
      <c r="S58" t="n">
        <v>0.980765</v>
      </c>
      <c r="T58" t="n">
        <v>0.926271</v>
      </c>
      <c r="U58" t="n">
        <v>0.979633</v>
      </c>
      <c r="V58" t="n">
        <v>0.97312</v>
      </c>
      <c r="W58" t="n">
        <v>0.9732460000000001</v>
      </c>
      <c r="X58" t="n">
        <v>0.967239</v>
      </c>
      <c r="Y58" t="n">
        <v>0.927248</v>
      </c>
      <c r="Z58" t="n">
        <v>0.869941</v>
      </c>
      <c r="AA58" t="n">
        <v>0.266063</v>
      </c>
      <c r="AB58" t="n">
        <v>0.52569</v>
      </c>
      <c r="AC58" t="n">
        <v>0.989195</v>
      </c>
      <c r="AD58" t="n">
        <v>0.973722</v>
      </c>
      <c r="AE58" t="n">
        <v>1.001471</v>
      </c>
      <c r="AF58" t="n">
        <v>0.985493</v>
      </c>
      <c r="AG58" t="n">
        <v>0.983706</v>
      </c>
      <c r="AH58" t="n">
        <v>0.9707480000000001</v>
      </c>
      <c r="AI58" t="n">
        <v>0.965069</v>
      </c>
      <c r="AJ58" t="n">
        <v>0.981595</v>
      </c>
      <c r="AK58" t="n">
        <v>0.960985</v>
      </c>
      <c r="AL58" t="n">
        <v>0.930424</v>
      </c>
      <c r="AM58" t="n">
        <v>0.983376</v>
      </c>
      <c r="AN58" t="n">
        <v>0.962782</v>
      </c>
      <c r="AO58" t="n">
        <v>0.950471</v>
      </c>
      <c r="AP58" t="n">
        <v>0.931801</v>
      </c>
      <c r="AQ58" t="n">
        <v>0.939558</v>
      </c>
      <c r="AR58" t="n">
        <v>0.959792</v>
      </c>
      <c r="AS58" t="n">
        <v>0.977257</v>
      </c>
      <c r="AT58" t="n">
        <v>0.911299</v>
      </c>
      <c r="AU58" t="n">
        <v>0.887321</v>
      </c>
      <c r="AV58" t="n">
        <v>0.953382</v>
      </c>
      <c r="AW58" t="n">
        <v>0.925803</v>
      </c>
      <c r="AX58" t="n">
        <v>0.902743</v>
      </c>
      <c r="AY58" t="n">
        <v>1.020739</v>
      </c>
      <c r="AZ58" t="n">
        <v>0.988895</v>
      </c>
      <c r="BA58" t="n">
        <v>0.970997</v>
      </c>
      <c r="BB58" t="n">
        <v>0.920835</v>
      </c>
      <c r="BC58" t="n">
        <v>0.960413</v>
      </c>
      <c r="BD58" t="n">
        <v>0.9887590000000001</v>
      </c>
      <c r="BE58" t="n">
        <v>0.964181</v>
      </c>
      <c r="BF58" t="n">
        <v>0.977365</v>
      </c>
      <c r="BG58" t="n">
        <v>1.019445</v>
      </c>
      <c r="BH58" t="n">
        <v>1.030586</v>
      </c>
      <c r="BI58" t="n">
        <v>1.077301</v>
      </c>
      <c r="BJ58" t="n">
        <v>1.036968</v>
      </c>
      <c r="BK58" t="n">
        <v>0.958792</v>
      </c>
      <c r="BL58" t="n">
        <v>1.014896</v>
      </c>
      <c r="BM58" t="n">
        <v>1.01165</v>
      </c>
      <c r="BN58" t="n">
        <v>0.981343</v>
      </c>
    </row>
    <row r="59" spans="1:66">
      <c r="A59" t="n">
        <v>35.845</v>
      </c>
      <c r="B59" t="n">
        <v>1.493541666666667</v>
      </c>
      <c r="C59" t="n">
        <v>0.970284</v>
      </c>
      <c r="D59" t="n">
        <v>0.938364</v>
      </c>
      <c r="E59" t="n">
        <v>1.025838</v>
      </c>
      <c r="F59" t="n">
        <v>1.0365</v>
      </c>
      <c r="G59" t="n">
        <v>1.499451</v>
      </c>
      <c r="H59" t="n">
        <v>1.914897</v>
      </c>
      <c r="I59" t="n">
        <v>1.641542</v>
      </c>
      <c r="J59" t="n">
        <v>1.617816</v>
      </c>
      <c r="K59" t="n">
        <v>0.9008699999999999</v>
      </c>
      <c r="L59" t="n">
        <v>0.991216</v>
      </c>
      <c r="M59" t="n">
        <v>0.891599</v>
      </c>
      <c r="N59" t="n">
        <v>0.951496</v>
      </c>
      <c r="O59" t="n">
        <v>1.008322</v>
      </c>
      <c r="P59" t="n">
        <v>1.081647</v>
      </c>
      <c r="Q59" t="n">
        <v>1.008571</v>
      </c>
      <c r="R59" t="n">
        <v>1.034396</v>
      </c>
      <c r="S59" t="n">
        <v>1.005006</v>
      </c>
      <c r="T59" t="n">
        <v>0.943044</v>
      </c>
      <c r="U59" t="n">
        <v>1.000107</v>
      </c>
      <c r="V59" t="n">
        <v>1.01376</v>
      </c>
      <c r="W59" t="n">
        <v>0.9943959999999999</v>
      </c>
      <c r="X59" t="n">
        <v>0.983888</v>
      </c>
      <c r="Y59" t="n">
        <v>0.942844</v>
      </c>
      <c r="Z59" t="n">
        <v>0.88137</v>
      </c>
      <c r="AA59" t="n">
        <v>0.264805</v>
      </c>
      <c r="AB59" t="n">
        <v>0.537327</v>
      </c>
      <c r="AC59" t="n">
        <v>1.009177</v>
      </c>
      <c r="AD59" t="n">
        <v>0.993208</v>
      </c>
      <c r="AE59" t="n">
        <v>1.016899</v>
      </c>
      <c r="AF59" t="n">
        <v>1.002942</v>
      </c>
      <c r="AG59" t="n">
        <v>0.997584</v>
      </c>
      <c r="AH59" t="n">
        <v>0.990932</v>
      </c>
      <c r="AI59" t="n">
        <v>0.9885890000000001</v>
      </c>
      <c r="AJ59" t="n">
        <v>1.005388</v>
      </c>
      <c r="AK59" t="n">
        <v>0.980974</v>
      </c>
      <c r="AL59" t="n">
        <v>0.9541539999999999</v>
      </c>
      <c r="AM59" t="n">
        <v>1.005373</v>
      </c>
      <c r="AN59" t="n">
        <v>0.981506</v>
      </c>
      <c r="AO59" t="n">
        <v>0.971295</v>
      </c>
      <c r="AP59" t="n">
        <v>0.954476</v>
      </c>
      <c r="AQ59" t="n">
        <v>0.950523</v>
      </c>
      <c r="AR59" t="n">
        <v>0.96706</v>
      </c>
      <c r="AS59" t="n">
        <v>1.001802</v>
      </c>
      <c r="AT59" t="n">
        <v>0.933844</v>
      </c>
      <c r="AU59" t="n">
        <v>0.904566</v>
      </c>
      <c r="AV59" t="n">
        <v>0.971248</v>
      </c>
      <c r="AW59" t="n">
        <v>0.9468529999999999</v>
      </c>
      <c r="AX59" t="n">
        <v>0.916878</v>
      </c>
      <c r="AY59" t="n">
        <v>1.04531</v>
      </c>
      <c r="AZ59" t="n">
        <v>1.01124</v>
      </c>
      <c r="BA59" t="n">
        <v>0.991936</v>
      </c>
      <c r="BB59" t="n">
        <v>0.933924</v>
      </c>
      <c r="BC59" t="n">
        <v>0.978522</v>
      </c>
      <c r="BD59" t="n">
        <v>1.003411</v>
      </c>
      <c r="BE59" t="n">
        <v>0.979975</v>
      </c>
      <c r="BF59" t="n">
        <v>0.992334</v>
      </c>
      <c r="BG59" t="n">
        <v>1.030323</v>
      </c>
      <c r="BH59" t="n">
        <v>1.045366</v>
      </c>
      <c r="BI59" t="n">
        <v>1.100325</v>
      </c>
      <c r="BJ59" t="n">
        <v>1.050808</v>
      </c>
      <c r="BK59" t="n">
        <v>1.014409</v>
      </c>
      <c r="BL59" t="n">
        <v>1.038632</v>
      </c>
      <c r="BM59" t="n">
        <v>1.059911</v>
      </c>
      <c r="BN59" t="n">
        <v>1.039775</v>
      </c>
    </row>
    <row r="60" spans="1:66">
      <c r="A60" t="n">
        <v>36.845</v>
      </c>
      <c r="B60" t="n">
        <v>1.535208333333333</v>
      </c>
      <c r="C60" t="n">
        <v>0.9917820000000001</v>
      </c>
      <c r="D60" t="n">
        <v>0.949514</v>
      </c>
      <c r="E60" t="n">
        <v>1.045973</v>
      </c>
      <c r="F60" t="n">
        <v>1.055428</v>
      </c>
      <c r="G60" t="n">
        <v>1.528972</v>
      </c>
      <c r="H60" t="n">
        <v>1.980129</v>
      </c>
      <c r="I60" t="n">
        <v>1.683259</v>
      </c>
      <c r="J60" t="n">
        <v>1.658068</v>
      </c>
      <c r="K60" t="n">
        <v>0.913133</v>
      </c>
      <c r="L60" t="n">
        <v>1.00661</v>
      </c>
      <c r="M60" t="n">
        <v>0.91504</v>
      </c>
      <c r="N60" t="n">
        <v>0.979028</v>
      </c>
      <c r="O60" t="n">
        <v>1.026723</v>
      </c>
      <c r="P60" t="n">
        <v>1.096172</v>
      </c>
      <c r="Q60" t="n">
        <v>1.023854</v>
      </c>
      <c r="R60" t="n">
        <v>1.059075</v>
      </c>
      <c r="S60" t="n">
        <v>1.0235</v>
      </c>
      <c r="T60" t="n">
        <v>0.961445</v>
      </c>
      <c r="U60" t="n">
        <v>1.028265</v>
      </c>
      <c r="V60" t="n">
        <v>1.034944</v>
      </c>
      <c r="W60" t="n">
        <v>1.008598</v>
      </c>
      <c r="X60" t="n">
        <v>0.99563</v>
      </c>
      <c r="Y60" t="n">
        <v>0.9565129999999999</v>
      </c>
      <c r="Z60" t="n">
        <v>0.895698</v>
      </c>
      <c r="AA60" t="n">
        <v>0.262556</v>
      </c>
      <c r="AB60" t="n">
        <v>0.5466569999999999</v>
      </c>
      <c r="AC60" t="n">
        <v>1.023981</v>
      </c>
      <c r="AD60" t="n">
        <v>1.009154</v>
      </c>
      <c r="AE60" t="n">
        <v>1.031678</v>
      </c>
      <c r="AF60" t="n">
        <v>1.022352</v>
      </c>
      <c r="AG60" t="n">
        <v>1.005738</v>
      </c>
      <c r="AH60" t="n">
        <v>1.015998</v>
      </c>
      <c r="AI60" t="n">
        <v>1.009491</v>
      </c>
      <c r="AJ60" t="n">
        <v>1.031714</v>
      </c>
      <c r="AK60" t="n">
        <v>1.003482</v>
      </c>
      <c r="AL60" t="n">
        <v>0.974423</v>
      </c>
      <c r="AM60" t="n">
        <v>1.022948</v>
      </c>
      <c r="AN60" t="n">
        <v>0.998706</v>
      </c>
      <c r="AO60" t="n">
        <v>0.986964</v>
      </c>
      <c r="AP60" t="n">
        <v>0.967286</v>
      </c>
      <c r="AQ60" t="n">
        <v>0.956308</v>
      </c>
      <c r="AR60" t="n">
        <v>0.974248</v>
      </c>
      <c r="AS60" t="n">
        <v>1.021023</v>
      </c>
      <c r="AT60" t="n">
        <v>0.951835</v>
      </c>
      <c r="AU60" t="n">
        <v>0.919492</v>
      </c>
      <c r="AV60" t="n">
        <v>0.990915</v>
      </c>
      <c r="AW60" t="n">
        <v>0.964939</v>
      </c>
      <c r="AX60" t="n">
        <v>0.938532</v>
      </c>
      <c r="AY60" t="n">
        <v>1.061747</v>
      </c>
      <c r="AZ60" t="n">
        <v>1.031599</v>
      </c>
      <c r="BA60" t="n">
        <v>1.011078</v>
      </c>
      <c r="BB60" t="n">
        <v>0.954645</v>
      </c>
      <c r="BC60" t="n">
        <v>0.990384</v>
      </c>
      <c r="BD60" t="n">
        <v>1.02217</v>
      </c>
      <c r="BE60" t="n">
        <v>1.000517</v>
      </c>
      <c r="BF60" t="n">
        <v>1.017763</v>
      </c>
      <c r="BG60" t="n">
        <v>1.04803</v>
      </c>
      <c r="BH60" t="n">
        <v>1.058865</v>
      </c>
      <c r="BI60" t="n">
        <v>1.108291</v>
      </c>
      <c r="BJ60" t="n">
        <v>1.06021</v>
      </c>
      <c r="BK60" t="n">
        <v>1.032819</v>
      </c>
      <c r="BL60" t="n">
        <v>1.044995</v>
      </c>
      <c r="BM60" t="n">
        <v>1.081881</v>
      </c>
      <c r="BN60" t="n">
        <v>1.053349</v>
      </c>
    </row>
    <row r="61" spans="1:66">
      <c r="A61" t="n">
        <v>37.845278</v>
      </c>
      <c r="B61" t="n">
        <v>1.576886574074074</v>
      </c>
      <c r="C61" t="n">
        <v>1.007024</v>
      </c>
      <c r="D61" t="n">
        <v>0.963185</v>
      </c>
      <c r="E61" t="n">
        <v>1.066726</v>
      </c>
      <c r="F61" t="n">
        <v>1.067207</v>
      </c>
      <c r="G61" t="n">
        <v>1.554911</v>
      </c>
      <c r="H61" t="n">
        <v>2.033565</v>
      </c>
      <c r="I61" t="n">
        <v>1.708891</v>
      </c>
      <c r="J61" t="n">
        <v>1.687045</v>
      </c>
      <c r="K61" t="n">
        <v>0.923384</v>
      </c>
      <c r="L61" t="n">
        <v>1.026843</v>
      </c>
      <c r="M61" t="n">
        <v>0.937662</v>
      </c>
      <c r="N61" t="n">
        <v>1.014486</v>
      </c>
      <c r="O61" t="n">
        <v>1.038968</v>
      </c>
      <c r="P61" t="n">
        <v>1.113562</v>
      </c>
      <c r="Q61" t="n">
        <v>1.041852</v>
      </c>
      <c r="R61" t="n">
        <v>1.076311</v>
      </c>
      <c r="S61" t="n">
        <v>1.041737</v>
      </c>
      <c r="T61" t="n">
        <v>0.975346</v>
      </c>
      <c r="U61" t="n">
        <v>1.049493</v>
      </c>
      <c r="V61" t="n">
        <v>1.045977</v>
      </c>
      <c r="W61" t="n">
        <v>1.016844</v>
      </c>
      <c r="X61" t="n">
        <v>1.014678</v>
      </c>
      <c r="Y61" t="n">
        <v>0.975094</v>
      </c>
      <c r="Z61" t="n">
        <v>0.9044140000000001</v>
      </c>
      <c r="AA61" t="n">
        <v>0.258419</v>
      </c>
      <c r="AB61" t="n">
        <v>0.560795</v>
      </c>
      <c r="AC61" t="n">
        <v>1.036511</v>
      </c>
      <c r="AD61" t="n">
        <v>1.027052</v>
      </c>
      <c r="AE61" t="n">
        <v>1.04552</v>
      </c>
      <c r="AF61" t="n">
        <v>1.035018</v>
      </c>
      <c r="AG61" t="n">
        <v>1.014616</v>
      </c>
      <c r="AH61" t="n">
        <v>1.025329</v>
      </c>
      <c r="AI61" t="n">
        <v>1.029911</v>
      </c>
      <c r="AJ61" t="n">
        <v>1.055732</v>
      </c>
      <c r="AK61" t="n">
        <v>1.023375</v>
      </c>
      <c r="AL61" t="n">
        <v>0.995854</v>
      </c>
      <c r="AM61" t="n">
        <v>1.049414</v>
      </c>
      <c r="AN61" t="n">
        <v>1.017015</v>
      </c>
      <c r="AO61" t="n">
        <v>1.005637</v>
      </c>
      <c r="AP61" t="n">
        <v>0.979631</v>
      </c>
      <c r="AQ61" t="n">
        <v>0.961233</v>
      </c>
      <c r="AR61" t="n">
        <v>0.970506</v>
      </c>
      <c r="AS61" t="n">
        <v>1.039314</v>
      </c>
      <c r="AT61" t="n">
        <v>0.961878</v>
      </c>
      <c r="AU61" t="n">
        <v>0.941325</v>
      </c>
      <c r="AV61" t="n">
        <v>1.004742</v>
      </c>
      <c r="AW61" t="n">
        <v>0.984039</v>
      </c>
      <c r="AX61" t="n">
        <v>0.958961</v>
      </c>
      <c r="AY61" t="n">
        <v>1.081233</v>
      </c>
      <c r="AZ61" t="n">
        <v>1.05009</v>
      </c>
      <c r="BA61" t="n">
        <v>1.030107</v>
      </c>
      <c r="BB61" t="n">
        <v>0.977942</v>
      </c>
      <c r="BC61" t="n">
        <v>1.011329</v>
      </c>
      <c r="BD61" t="n">
        <v>1.039988</v>
      </c>
      <c r="BE61" t="n">
        <v>1.017148</v>
      </c>
      <c r="BF61" t="n">
        <v>1.03665</v>
      </c>
      <c r="BG61" t="n">
        <v>1.064001</v>
      </c>
      <c r="BH61" t="n">
        <v>1.080988</v>
      </c>
      <c r="BI61" t="n">
        <v>1.120401</v>
      </c>
      <c r="BJ61" t="n">
        <v>1.070565</v>
      </c>
      <c r="BK61" t="n">
        <v>1.037892</v>
      </c>
      <c r="BL61" t="n">
        <v>1.054379</v>
      </c>
      <c r="BM61" t="n">
        <v>1.088566</v>
      </c>
      <c r="BN61" t="n">
        <v>1.065683</v>
      </c>
    </row>
    <row r="62" spans="1:66">
      <c r="A62" t="n">
        <v>38.845278</v>
      </c>
      <c r="B62" t="n">
        <v>1.618553240740741</v>
      </c>
      <c r="C62" t="n">
        <v>1.024254</v>
      </c>
      <c r="D62" t="n">
        <v>0.98558</v>
      </c>
      <c r="E62" t="n">
        <v>1.102849</v>
      </c>
      <c r="F62" t="n">
        <v>1.080478</v>
      </c>
      <c r="G62" t="n">
        <v>1.562021</v>
      </c>
      <c r="H62" t="n">
        <v>2.073628</v>
      </c>
      <c r="I62" t="n">
        <v>1.722805</v>
      </c>
      <c r="J62" t="n">
        <v>1.700431</v>
      </c>
      <c r="K62" t="n">
        <v>0.947715</v>
      </c>
      <c r="L62" t="n">
        <v>1.050673</v>
      </c>
      <c r="M62" t="n">
        <v>0.956378</v>
      </c>
      <c r="N62" t="n">
        <v>1.019089</v>
      </c>
      <c r="O62" t="n">
        <v>1.051073</v>
      </c>
      <c r="P62" t="n">
        <v>1.132935</v>
      </c>
      <c r="Q62" t="n">
        <v>1.059642</v>
      </c>
      <c r="R62" t="n">
        <v>1.096619</v>
      </c>
      <c r="S62" t="n">
        <v>1.063606</v>
      </c>
      <c r="T62" t="n">
        <v>0.983691</v>
      </c>
      <c r="U62" t="n">
        <v>1.072475</v>
      </c>
      <c r="V62" t="n">
        <v>1.060111</v>
      </c>
      <c r="W62" t="n">
        <v>1.030544</v>
      </c>
      <c r="X62" t="n">
        <v>1.026626</v>
      </c>
      <c r="Y62" t="n">
        <v>0.9881219999999999</v>
      </c>
      <c r="Z62" t="n">
        <v>0.91732</v>
      </c>
      <c r="AA62" t="n">
        <v>0.255641</v>
      </c>
      <c r="AB62" t="n">
        <v>0.572889</v>
      </c>
      <c r="AC62" t="n">
        <v>1.04908</v>
      </c>
      <c r="AD62" t="n">
        <v>1.057079</v>
      </c>
      <c r="AE62" t="n">
        <v>1.062669</v>
      </c>
      <c r="AF62" t="n">
        <v>1.049808</v>
      </c>
      <c r="AG62" t="n">
        <v>1.033539</v>
      </c>
      <c r="AH62" t="n">
        <v>1.047399</v>
      </c>
      <c r="AI62" t="n">
        <v>1.043655</v>
      </c>
      <c r="AJ62" t="n">
        <v>1.069595</v>
      </c>
      <c r="AK62" t="n">
        <v>1.041732</v>
      </c>
      <c r="AL62" t="n">
        <v>1.015499</v>
      </c>
      <c r="AM62" t="n">
        <v>1.06631</v>
      </c>
      <c r="AN62" t="n">
        <v>1.028503</v>
      </c>
      <c r="AO62" t="n">
        <v>1.017922</v>
      </c>
      <c r="AP62" t="n">
        <v>0.995157</v>
      </c>
      <c r="AQ62" t="n">
        <v>0.955478</v>
      </c>
      <c r="AR62" t="n">
        <v>0.968756</v>
      </c>
      <c r="AS62" t="n">
        <v>1.049973</v>
      </c>
      <c r="AT62" t="n">
        <v>0.981348</v>
      </c>
      <c r="AU62" t="n">
        <v>0.95461</v>
      </c>
      <c r="AV62" t="n">
        <v>1.028702</v>
      </c>
      <c r="AW62" t="n">
        <v>0.999933</v>
      </c>
      <c r="AX62" t="n">
        <v>0.976749</v>
      </c>
      <c r="AY62" t="n">
        <v>1.097422</v>
      </c>
      <c r="AZ62" t="n">
        <v>1.06432</v>
      </c>
      <c r="BA62" t="n">
        <v>1.050349</v>
      </c>
      <c r="BB62" t="n">
        <v>1.016381</v>
      </c>
      <c r="BC62" t="n">
        <v>1.018409</v>
      </c>
      <c r="BD62" t="n">
        <v>1.056057</v>
      </c>
      <c r="BE62" t="n">
        <v>1.037067</v>
      </c>
      <c r="BF62" t="n">
        <v>1.052393</v>
      </c>
      <c r="BG62" t="n">
        <v>1.075904</v>
      </c>
      <c r="BH62" t="n">
        <v>1.097091</v>
      </c>
      <c r="BI62" t="n">
        <v>1.134502</v>
      </c>
      <c r="BJ62" t="n">
        <v>1.082864</v>
      </c>
      <c r="BK62" t="n">
        <v>1.051425</v>
      </c>
      <c r="BL62" t="n">
        <v>1.066099</v>
      </c>
      <c r="BM62" t="n">
        <v>1.105585</v>
      </c>
      <c r="BN62" t="n">
        <v>1.080292</v>
      </c>
    </row>
    <row r="63" spans="1:66">
      <c r="A63" t="n">
        <v>39.845278</v>
      </c>
      <c r="B63" t="n">
        <v>1.660219907407408</v>
      </c>
      <c r="C63" t="n">
        <v>1.044292</v>
      </c>
      <c r="D63" t="n">
        <v>1.054044</v>
      </c>
      <c r="E63" t="n">
        <v>1.116663</v>
      </c>
      <c r="F63" t="n">
        <v>1.096281</v>
      </c>
      <c r="G63" t="n">
        <v>1.574172</v>
      </c>
      <c r="H63" t="n">
        <v>2.093459</v>
      </c>
      <c r="I63" t="n">
        <v>1.73017</v>
      </c>
      <c r="J63" t="n">
        <v>1.709012</v>
      </c>
      <c r="K63" t="n">
        <v>0.967677</v>
      </c>
      <c r="L63" t="n">
        <v>1.070733</v>
      </c>
      <c r="M63" t="n">
        <v>0.989053</v>
      </c>
      <c r="N63" t="n">
        <v>1.073337</v>
      </c>
      <c r="O63" t="n">
        <v>1.067157</v>
      </c>
      <c r="P63" t="n">
        <v>1.1391</v>
      </c>
      <c r="Q63" t="n">
        <v>1.076984</v>
      </c>
      <c r="R63" t="n">
        <v>1.108923</v>
      </c>
      <c r="S63" t="n">
        <v>1.083429</v>
      </c>
      <c r="T63" t="n">
        <v>1.002272</v>
      </c>
      <c r="U63" t="n">
        <v>1.083978</v>
      </c>
      <c r="V63" t="n">
        <v>1.062853</v>
      </c>
      <c r="W63" t="n">
        <v>1.042657</v>
      </c>
      <c r="X63" t="n">
        <v>1.039938</v>
      </c>
      <c r="Y63" t="n">
        <v>1.004861</v>
      </c>
      <c r="Z63" t="n">
        <v>0.934048</v>
      </c>
      <c r="AA63" t="n">
        <v>0.253371</v>
      </c>
      <c r="AB63" t="n">
        <v>0.582021</v>
      </c>
      <c r="AC63" t="n">
        <v>1.061129</v>
      </c>
      <c r="AD63" t="n">
        <v>1.110343</v>
      </c>
      <c r="AE63" t="n">
        <v>1.076169</v>
      </c>
      <c r="AF63" t="n">
        <v>1.064383</v>
      </c>
      <c r="AG63" t="n">
        <v>1.049376</v>
      </c>
      <c r="AH63" t="n">
        <v>1.058771</v>
      </c>
      <c r="AI63" t="n">
        <v>1.061257</v>
      </c>
      <c r="AJ63" t="n">
        <v>1.090898</v>
      </c>
      <c r="AK63" t="n">
        <v>1.060603</v>
      </c>
      <c r="AL63" t="n">
        <v>1.035002</v>
      </c>
      <c r="AM63" t="n">
        <v>1.088921</v>
      </c>
      <c r="AN63" t="n">
        <v>1.043078</v>
      </c>
      <c r="AO63" t="n">
        <v>1.038002</v>
      </c>
      <c r="AP63" t="n">
        <v>1.004511</v>
      </c>
      <c r="AQ63" t="n">
        <v>0.949296</v>
      </c>
      <c r="AR63" t="n">
        <v>0.966576</v>
      </c>
      <c r="AS63" t="n">
        <v>1.06124</v>
      </c>
      <c r="AT63" t="n">
        <v>0.99636</v>
      </c>
      <c r="AU63" t="n">
        <v>0.970677</v>
      </c>
      <c r="AV63" t="n">
        <v>1.042935</v>
      </c>
      <c r="AW63" t="n">
        <v>1.014303</v>
      </c>
      <c r="AX63" t="n">
        <v>0.983999</v>
      </c>
      <c r="AY63" t="n">
        <v>1.110857</v>
      </c>
      <c r="AZ63" t="n">
        <v>1.081321</v>
      </c>
      <c r="BA63" t="n">
        <v>1.05609</v>
      </c>
      <c r="BB63" t="n">
        <v>1.067204</v>
      </c>
      <c r="BC63" t="n">
        <v>1.041046</v>
      </c>
      <c r="BD63" t="n">
        <v>1.074575</v>
      </c>
      <c r="BE63" t="n">
        <v>1.049562</v>
      </c>
      <c r="BF63" t="n">
        <v>1.060134</v>
      </c>
      <c r="BG63" t="n">
        <v>1.093899</v>
      </c>
      <c r="BH63" t="n">
        <v>1.114293</v>
      </c>
      <c r="BI63" t="n">
        <v>1.144997</v>
      </c>
      <c r="BJ63" t="n">
        <v>1.09442</v>
      </c>
      <c r="BK63" t="n">
        <v>1.067645</v>
      </c>
      <c r="BL63" t="n">
        <v>1.080727</v>
      </c>
      <c r="BM63" t="n">
        <v>1.113641</v>
      </c>
      <c r="BN63" t="n">
        <v>1.093744</v>
      </c>
    </row>
    <row r="64" spans="1:66">
      <c r="A64" t="n">
        <v>40.845556</v>
      </c>
      <c r="B64" t="n">
        <v>1.701898148148148</v>
      </c>
      <c r="C64" t="n">
        <v>1.051693</v>
      </c>
      <c r="D64" t="n">
        <v>1.079338</v>
      </c>
      <c r="E64" t="n">
        <v>1.125405</v>
      </c>
      <c r="F64" t="n">
        <v>1.107079</v>
      </c>
      <c r="G64" t="n">
        <v>1.591344</v>
      </c>
      <c r="H64" t="n">
        <v>2.119431</v>
      </c>
      <c r="I64" t="n">
        <v>1.731009</v>
      </c>
      <c r="J64" t="n">
        <v>1.720923</v>
      </c>
      <c r="K64" t="n">
        <v>0.987891</v>
      </c>
      <c r="L64" t="n">
        <v>1.090275</v>
      </c>
      <c r="M64" t="n">
        <v>1.021598</v>
      </c>
      <c r="N64" t="n">
        <v>1.089012</v>
      </c>
      <c r="O64" t="n">
        <v>1.079632</v>
      </c>
      <c r="P64" t="n">
        <v>1.158102</v>
      </c>
      <c r="Q64" t="n">
        <v>1.090949</v>
      </c>
      <c r="R64" t="n">
        <v>1.122406</v>
      </c>
      <c r="S64" t="n">
        <v>1.098114</v>
      </c>
      <c r="T64" t="n">
        <v>1.015784</v>
      </c>
      <c r="U64" t="n">
        <v>1.093327</v>
      </c>
      <c r="V64" t="n">
        <v>1.073151</v>
      </c>
      <c r="W64" t="n">
        <v>1.056135</v>
      </c>
      <c r="X64" t="n">
        <v>1.048342</v>
      </c>
      <c r="Y64" t="n">
        <v>1.02365</v>
      </c>
      <c r="Z64" t="n">
        <v>0.95238</v>
      </c>
      <c r="AA64" t="n">
        <v>0.252467</v>
      </c>
      <c r="AB64" t="n">
        <v>0.594603</v>
      </c>
      <c r="AC64" t="n">
        <v>1.077419</v>
      </c>
      <c r="AD64" t="n">
        <v>1.131333</v>
      </c>
      <c r="AE64" t="n">
        <v>1.112711</v>
      </c>
      <c r="AF64" t="n">
        <v>1.08023</v>
      </c>
      <c r="AG64" t="n">
        <v>1.068203</v>
      </c>
      <c r="AH64" t="n">
        <v>1.067138</v>
      </c>
      <c r="AI64" t="n">
        <v>1.074767</v>
      </c>
      <c r="AJ64" t="n">
        <v>1.103774</v>
      </c>
      <c r="AK64" t="n">
        <v>1.078396</v>
      </c>
      <c r="AL64" t="n">
        <v>1.046403</v>
      </c>
      <c r="AM64" t="n">
        <v>1.112165</v>
      </c>
      <c r="AN64" t="n">
        <v>1.061594</v>
      </c>
      <c r="AO64" t="n">
        <v>1.048065</v>
      </c>
      <c r="AP64" t="n">
        <v>1.019761</v>
      </c>
      <c r="AQ64" t="n">
        <v>0.938993</v>
      </c>
      <c r="AR64" t="n">
        <v>0.960829</v>
      </c>
      <c r="AS64" t="n">
        <v>1.075678</v>
      </c>
      <c r="AT64" t="n">
        <v>1.015615</v>
      </c>
      <c r="AU64" t="n">
        <v>0.982532</v>
      </c>
      <c r="AV64" t="n">
        <v>1.052103</v>
      </c>
      <c r="AW64" t="n">
        <v>1.031543</v>
      </c>
      <c r="AX64" t="n">
        <v>0.988551</v>
      </c>
      <c r="AY64" t="n">
        <v>1.12293</v>
      </c>
      <c r="AZ64" t="n">
        <v>1.092959</v>
      </c>
      <c r="BA64" t="n">
        <v>1.080108</v>
      </c>
      <c r="BB64" t="n">
        <v>1.098223</v>
      </c>
      <c r="BC64" t="n">
        <v>1.060766</v>
      </c>
      <c r="BD64" t="n">
        <v>1.08753</v>
      </c>
      <c r="BE64" t="n">
        <v>1.060577</v>
      </c>
      <c r="BF64" t="n">
        <v>1.077031</v>
      </c>
      <c r="BG64" t="n">
        <v>1.114472</v>
      </c>
      <c r="BH64" t="n">
        <v>1.134431</v>
      </c>
      <c r="BI64" t="n">
        <v>1.167511</v>
      </c>
      <c r="BJ64" t="n">
        <v>1.102127</v>
      </c>
      <c r="BK64" t="n">
        <v>1.086166</v>
      </c>
      <c r="BL64" t="n">
        <v>1.090156</v>
      </c>
      <c r="BM64" t="n">
        <v>1.125824</v>
      </c>
      <c r="BN64" t="n">
        <v>1.104129</v>
      </c>
    </row>
    <row r="65" spans="1:66">
      <c r="A65" t="n">
        <v>41.845833</v>
      </c>
      <c r="B65" t="n">
        <v>1.743576388888889</v>
      </c>
      <c r="C65" t="n">
        <v>1.071565</v>
      </c>
      <c r="D65" t="n">
        <v>1.096815</v>
      </c>
      <c r="E65" t="n">
        <v>1.143549</v>
      </c>
      <c r="F65" t="n">
        <v>1.125817</v>
      </c>
      <c r="G65" t="n">
        <v>1.598924</v>
      </c>
      <c r="H65" t="n">
        <v>2.145203</v>
      </c>
      <c r="I65" t="n">
        <v>1.739953</v>
      </c>
      <c r="J65" t="n">
        <v>1.722088</v>
      </c>
      <c r="K65" t="n">
        <v>1.008908</v>
      </c>
      <c r="L65" t="n">
        <v>1.105288</v>
      </c>
      <c r="M65" t="n">
        <v>1.041359</v>
      </c>
      <c r="N65" t="n">
        <v>1.113342</v>
      </c>
      <c r="O65" t="n">
        <v>1.085903</v>
      </c>
      <c r="P65" t="n">
        <v>1.167528</v>
      </c>
      <c r="Q65" t="n">
        <v>1.10484</v>
      </c>
      <c r="R65" t="n">
        <v>1.138714</v>
      </c>
      <c r="S65" t="n">
        <v>1.109517</v>
      </c>
      <c r="T65" t="n">
        <v>1.020531</v>
      </c>
      <c r="U65" t="n">
        <v>1.111584</v>
      </c>
      <c r="V65" t="n">
        <v>1.088586</v>
      </c>
      <c r="W65" t="n">
        <v>1.071249</v>
      </c>
      <c r="X65" t="n">
        <v>1.055643</v>
      </c>
      <c r="Y65" t="n">
        <v>1.03405</v>
      </c>
      <c r="Z65" t="n">
        <v>0.96492</v>
      </c>
      <c r="AA65" t="n">
        <v>0.249502</v>
      </c>
      <c r="AB65" t="n">
        <v>0.601803</v>
      </c>
      <c r="AC65" t="n">
        <v>1.097355</v>
      </c>
      <c r="AD65" t="n">
        <v>1.153579</v>
      </c>
      <c r="AE65" t="n">
        <v>1.158032</v>
      </c>
      <c r="AF65" t="n">
        <v>1.142686</v>
      </c>
      <c r="AG65" t="n">
        <v>1.088071</v>
      </c>
      <c r="AH65" t="n">
        <v>1.075653</v>
      </c>
      <c r="AI65" t="n">
        <v>1.085047</v>
      </c>
      <c r="AJ65" t="n">
        <v>1.117952</v>
      </c>
      <c r="AK65" t="n">
        <v>1.099122</v>
      </c>
      <c r="AL65" t="n">
        <v>1.06478</v>
      </c>
      <c r="AM65" t="n">
        <v>1.170637</v>
      </c>
      <c r="AN65" t="n">
        <v>1.078526</v>
      </c>
      <c r="AO65" t="n">
        <v>1.059674</v>
      </c>
      <c r="AP65" t="n">
        <v>1.033914</v>
      </c>
      <c r="AQ65" t="n">
        <v>0.934029</v>
      </c>
      <c r="AR65" t="n">
        <v>0.961043</v>
      </c>
      <c r="AS65" t="n">
        <v>1.087569</v>
      </c>
      <c r="AT65" t="n">
        <v>1.028005</v>
      </c>
      <c r="AU65" t="n">
        <v>0.997522</v>
      </c>
      <c r="AV65" t="n">
        <v>1.062596</v>
      </c>
      <c r="AW65" t="n">
        <v>1.044346</v>
      </c>
      <c r="AX65" t="n">
        <v>1.007678</v>
      </c>
      <c r="AY65" t="n">
        <v>1.134862</v>
      </c>
      <c r="AZ65" t="n">
        <v>1.110317</v>
      </c>
      <c r="BA65" t="n">
        <v>1.126301</v>
      </c>
      <c r="BB65" t="n">
        <v>1.115552</v>
      </c>
      <c r="BC65" t="n">
        <v>1.073107</v>
      </c>
      <c r="BD65" t="n">
        <v>1.100772</v>
      </c>
      <c r="BE65" t="n">
        <v>1.069675</v>
      </c>
      <c r="BF65" t="n">
        <v>1.11519</v>
      </c>
      <c r="BG65" t="n">
        <v>1.132966</v>
      </c>
      <c r="BH65" t="n">
        <v>1.147588</v>
      </c>
      <c r="BI65" t="n">
        <v>1.177391</v>
      </c>
      <c r="BJ65" t="n">
        <v>1.113029</v>
      </c>
      <c r="BK65" t="n">
        <v>1.103122</v>
      </c>
      <c r="BL65" t="n">
        <v>1.106024</v>
      </c>
      <c r="BM65" t="n">
        <v>1.137387</v>
      </c>
      <c r="BN65" t="n">
        <v>1.115706</v>
      </c>
    </row>
    <row r="66" spans="1:66">
      <c r="A66" t="n">
        <v>42.845833</v>
      </c>
      <c r="B66" t="n">
        <v>1.785243055555555</v>
      </c>
      <c r="C66" t="n">
        <v>1.081174</v>
      </c>
      <c r="D66" t="n">
        <v>1.101232</v>
      </c>
      <c r="E66" t="n">
        <v>1.154328</v>
      </c>
      <c r="F66" t="n">
        <v>1.136686</v>
      </c>
      <c r="G66" t="n">
        <v>1.602577</v>
      </c>
      <c r="H66" t="n">
        <v>2.162167</v>
      </c>
      <c r="I66" t="n">
        <v>1.748282</v>
      </c>
      <c r="J66" t="n">
        <v>1.733229</v>
      </c>
      <c r="K66" t="n">
        <v>1.030385</v>
      </c>
      <c r="L66" t="n">
        <v>1.126586</v>
      </c>
      <c r="M66" t="n">
        <v>1.078207</v>
      </c>
      <c r="N66" t="n">
        <v>1.125825</v>
      </c>
      <c r="O66" t="n">
        <v>1.102061</v>
      </c>
      <c r="P66" t="n">
        <v>1.183079</v>
      </c>
      <c r="Q66" t="n">
        <v>1.119611</v>
      </c>
      <c r="R66" t="n">
        <v>1.155281</v>
      </c>
      <c r="S66" t="n">
        <v>1.11195</v>
      </c>
      <c r="T66" t="n">
        <v>1.032342</v>
      </c>
      <c r="U66" t="n">
        <v>1.12302</v>
      </c>
      <c r="V66" t="n">
        <v>1.104173</v>
      </c>
      <c r="W66" t="n">
        <v>1.081408</v>
      </c>
      <c r="X66" t="n">
        <v>1.071819</v>
      </c>
      <c r="Y66" t="n">
        <v>1.046703</v>
      </c>
      <c r="Z66" t="n">
        <v>0.980181</v>
      </c>
      <c r="AA66" t="n">
        <v>0.248335</v>
      </c>
      <c r="AB66" t="n">
        <v>0.611464</v>
      </c>
      <c r="AC66" t="n">
        <v>1.107134</v>
      </c>
      <c r="AD66" t="n">
        <v>1.157355</v>
      </c>
      <c r="AE66" t="n">
        <v>1.19434</v>
      </c>
      <c r="AF66" t="n">
        <v>1.176809</v>
      </c>
      <c r="AG66" t="n">
        <v>1.101904</v>
      </c>
      <c r="AH66" t="n">
        <v>1.094927</v>
      </c>
      <c r="AI66" t="n">
        <v>1.08782</v>
      </c>
      <c r="AJ66" t="n">
        <v>1.127552</v>
      </c>
      <c r="AK66" t="n">
        <v>1.109197</v>
      </c>
      <c r="AL66" t="n">
        <v>1.084233</v>
      </c>
      <c r="AM66" t="n">
        <v>1.21117</v>
      </c>
      <c r="AN66" t="n">
        <v>1.082939</v>
      </c>
      <c r="AO66" t="n">
        <v>1.074216</v>
      </c>
      <c r="AP66" t="n">
        <v>1.044858</v>
      </c>
      <c r="AQ66" t="n">
        <v>0.93086</v>
      </c>
      <c r="AR66" t="n">
        <v>0.965875</v>
      </c>
      <c r="AS66" t="n">
        <v>1.121641</v>
      </c>
      <c r="AT66" t="n">
        <v>1.041917</v>
      </c>
      <c r="AU66" t="n">
        <v>1.007805</v>
      </c>
      <c r="AV66" t="n">
        <v>1.076536</v>
      </c>
      <c r="AW66" t="n">
        <v>1.056714</v>
      </c>
      <c r="AX66" t="n">
        <v>1.018421</v>
      </c>
      <c r="AY66" t="n">
        <v>1.151385</v>
      </c>
      <c r="AZ66" t="n">
        <v>1.123146</v>
      </c>
      <c r="BA66" t="n">
        <v>1.172347</v>
      </c>
      <c r="BB66" t="n">
        <v>1.130321</v>
      </c>
      <c r="BC66" t="n">
        <v>1.090041</v>
      </c>
      <c r="BD66" t="n">
        <v>1.111567</v>
      </c>
      <c r="BE66" t="n">
        <v>1.120347</v>
      </c>
      <c r="BF66" t="n">
        <v>1.157099</v>
      </c>
      <c r="BG66" t="n">
        <v>1.147635</v>
      </c>
      <c r="BH66" t="n">
        <v>1.160723</v>
      </c>
      <c r="BI66" t="n">
        <v>1.185343</v>
      </c>
      <c r="BJ66" t="n">
        <v>1.127342</v>
      </c>
      <c r="BK66" t="n">
        <v>1.11342</v>
      </c>
      <c r="BL66" t="n">
        <v>1.117492</v>
      </c>
      <c r="BM66" t="n">
        <v>1.145285</v>
      </c>
      <c r="BN66" t="n">
        <v>1.13071</v>
      </c>
    </row>
    <row r="67" spans="1:66">
      <c r="A67" t="n">
        <v>43.845833</v>
      </c>
      <c r="B67" t="n">
        <v>1.826909722222222</v>
      </c>
      <c r="C67" t="n">
        <v>1.095747</v>
      </c>
      <c r="D67" t="n">
        <v>1.107225</v>
      </c>
      <c r="E67" t="n">
        <v>1.165602</v>
      </c>
      <c r="F67" t="n">
        <v>1.147892</v>
      </c>
      <c r="G67" t="n">
        <v>1.611195</v>
      </c>
      <c r="H67" t="n">
        <v>2.17734</v>
      </c>
      <c r="I67" t="n">
        <v>1.739548</v>
      </c>
      <c r="J67" t="n">
        <v>1.73992</v>
      </c>
      <c r="K67" t="n">
        <v>1.052852</v>
      </c>
      <c r="L67" t="n">
        <v>1.145262</v>
      </c>
      <c r="M67" t="n">
        <v>1.087288</v>
      </c>
      <c r="N67" t="n">
        <v>1.144</v>
      </c>
      <c r="O67" t="n">
        <v>1.113706</v>
      </c>
      <c r="P67" t="n">
        <v>1.192949</v>
      </c>
      <c r="Q67" t="n">
        <v>1.137426</v>
      </c>
      <c r="R67" t="n">
        <v>1.170465</v>
      </c>
      <c r="S67" t="n">
        <v>1.12574</v>
      </c>
      <c r="T67" t="n">
        <v>1.047334</v>
      </c>
      <c r="U67" t="n">
        <v>1.136649</v>
      </c>
      <c r="V67" t="n">
        <v>1.107724</v>
      </c>
      <c r="W67" t="n">
        <v>1.090366</v>
      </c>
      <c r="X67" t="n">
        <v>1.07578</v>
      </c>
      <c r="Y67" t="n">
        <v>1.052426</v>
      </c>
      <c r="Z67" t="n">
        <v>0.985886</v>
      </c>
      <c r="AA67" t="n">
        <v>0.245682</v>
      </c>
      <c r="AB67" t="n">
        <v>0.622148</v>
      </c>
      <c r="AC67" t="n">
        <v>1.117986</v>
      </c>
      <c r="AD67" t="n">
        <v>1.162539</v>
      </c>
      <c r="AE67" t="n">
        <v>1.209564</v>
      </c>
      <c r="AF67" t="n">
        <v>1.200985</v>
      </c>
      <c r="AG67" t="n">
        <v>1.140117</v>
      </c>
      <c r="AH67" t="n">
        <v>1.104573</v>
      </c>
      <c r="AI67" t="n">
        <v>1.096116</v>
      </c>
      <c r="AJ67" t="n">
        <v>1.133003</v>
      </c>
      <c r="AK67" t="n">
        <v>1.122688</v>
      </c>
      <c r="AL67" t="n">
        <v>1.099854</v>
      </c>
      <c r="AM67" t="n">
        <v>1.244157</v>
      </c>
      <c r="AN67" t="n">
        <v>1.100031</v>
      </c>
      <c r="AO67" t="n">
        <v>1.091442</v>
      </c>
      <c r="AP67" t="n">
        <v>1.057958</v>
      </c>
      <c r="AQ67" t="n">
        <v>0.927196</v>
      </c>
      <c r="AR67" t="n">
        <v>0.966378</v>
      </c>
      <c r="AS67" t="n">
        <v>1.159037</v>
      </c>
      <c r="AT67" t="n">
        <v>1.059388</v>
      </c>
      <c r="AU67" t="n">
        <v>1.029824</v>
      </c>
      <c r="AV67" t="n">
        <v>1.085875</v>
      </c>
      <c r="AW67" t="n">
        <v>1.066624</v>
      </c>
      <c r="AX67" t="n">
        <v>1.036183</v>
      </c>
      <c r="AY67" t="n">
        <v>1.163838</v>
      </c>
      <c r="AZ67" t="n">
        <v>1.13825</v>
      </c>
      <c r="BA67" t="n">
        <v>1.204043</v>
      </c>
      <c r="BB67" t="n">
        <v>1.130089</v>
      </c>
      <c r="BC67" t="n">
        <v>1.10435</v>
      </c>
      <c r="BD67" t="n">
        <v>1.135985</v>
      </c>
      <c r="BE67" t="n">
        <v>1.166775</v>
      </c>
      <c r="BF67" t="n">
        <v>1.188645</v>
      </c>
      <c r="BG67" t="n">
        <v>1.163128</v>
      </c>
      <c r="BH67" t="n">
        <v>1.1762</v>
      </c>
      <c r="BI67" t="n">
        <v>1.19887</v>
      </c>
      <c r="BJ67" t="n">
        <v>1.135741</v>
      </c>
      <c r="BK67" t="n">
        <v>1.128136</v>
      </c>
      <c r="BL67" t="n">
        <v>1.123008</v>
      </c>
      <c r="BM67" t="n">
        <v>1.156921</v>
      </c>
      <c r="BN67" t="n">
        <v>1.142141</v>
      </c>
    </row>
    <row r="68" spans="1:66">
      <c r="A68" t="n">
        <v>44.845833</v>
      </c>
      <c r="B68" t="n">
        <v>1.868576388888889</v>
      </c>
      <c r="C68" t="n">
        <v>1.144209</v>
      </c>
      <c r="D68" t="n">
        <v>1.113625</v>
      </c>
      <c r="E68" t="n">
        <v>1.171898</v>
      </c>
      <c r="F68" t="n">
        <v>1.156782</v>
      </c>
      <c r="G68" t="n">
        <v>1.608502</v>
      </c>
      <c r="H68" t="n">
        <v>2.182632</v>
      </c>
      <c r="I68" t="n">
        <v>1.737565</v>
      </c>
      <c r="J68" t="n">
        <v>1.737356</v>
      </c>
      <c r="K68" t="n">
        <v>1.073025</v>
      </c>
      <c r="L68" t="n">
        <v>1.162665</v>
      </c>
      <c r="M68" t="n">
        <v>1.092046</v>
      </c>
      <c r="N68" t="n">
        <v>1.161836</v>
      </c>
      <c r="O68" t="n">
        <v>1.125372</v>
      </c>
      <c r="P68" t="n">
        <v>1.195647</v>
      </c>
      <c r="Q68" t="n">
        <v>1.147874</v>
      </c>
      <c r="R68" t="n">
        <v>1.177553</v>
      </c>
      <c r="S68" t="n">
        <v>1.131664</v>
      </c>
      <c r="T68" t="n">
        <v>1.057743</v>
      </c>
      <c r="U68" t="n">
        <v>1.149149</v>
      </c>
      <c r="V68" t="n">
        <v>1.120362</v>
      </c>
      <c r="W68" t="n">
        <v>1.098524</v>
      </c>
      <c r="X68" t="n">
        <v>1.08709</v>
      </c>
      <c r="Y68" t="n">
        <v>1.060247</v>
      </c>
      <c r="Z68" t="n">
        <v>0.998049</v>
      </c>
      <c r="AA68" t="n">
        <v>0.244301</v>
      </c>
      <c r="AB68" t="n">
        <v>0.628935</v>
      </c>
      <c r="AC68" t="n">
        <v>1.128971</v>
      </c>
      <c r="AD68" t="n">
        <v>1.167106</v>
      </c>
      <c r="AE68" t="n">
        <v>1.211678</v>
      </c>
      <c r="AF68" t="n">
        <v>1.209422</v>
      </c>
      <c r="AG68" t="n">
        <v>1.201954</v>
      </c>
      <c r="AH68" t="n">
        <v>1.119987</v>
      </c>
      <c r="AI68" t="n">
        <v>1.112459</v>
      </c>
      <c r="AJ68" t="n">
        <v>1.145567</v>
      </c>
      <c r="AK68" t="n">
        <v>1.135475</v>
      </c>
      <c r="AL68" t="n">
        <v>1.151704</v>
      </c>
      <c r="AM68" t="n">
        <v>1.24731</v>
      </c>
      <c r="AN68" t="n">
        <v>1.111711</v>
      </c>
      <c r="AO68" t="n">
        <v>1.101735</v>
      </c>
      <c r="AP68" t="n">
        <v>1.063751</v>
      </c>
      <c r="AQ68" t="n">
        <v>0.925631</v>
      </c>
      <c r="AR68" t="n">
        <v>0.971244</v>
      </c>
      <c r="AS68" t="n">
        <v>1.180418</v>
      </c>
      <c r="AT68" t="n">
        <v>1.107832</v>
      </c>
      <c r="AU68" t="n">
        <v>1.080649</v>
      </c>
      <c r="AV68" t="n">
        <v>1.090661</v>
      </c>
      <c r="AW68" t="n">
        <v>1.083525</v>
      </c>
      <c r="AX68" t="n">
        <v>1.042675</v>
      </c>
      <c r="AY68" t="n">
        <v>1.174768</v>
      </c>
      <c r="AZ68" t="n">
        <v>1.153744</v>
      </c>
      <c r="BA68" t="n">
        <v>1.225004</v>
      </c>
      <c r="BB68" t="n">
        <v>1.140717</v>
      </c>
      <c r="BC68" t="n">
        <v>1.115838</v>
      </c>
      <c r="BD68" t="n">
        <v>1.179417</v>
      </c>
      <c r="BE68" t="n">
        <v>1.193223</v>
      </c>
      <c r="BF68" t="n">
        <v>1.207356</v>
      </c>
      <c r="BG68" t="n">
        <v>1.171327</v>
      </c>
      <c r="BH68" t="n">
        <v>1.188359</v>
      </c>
      <c r="BI68" t="n">
        <v>1.213091</v>
      </c>
      <c r="BJ68" t="n">
        <v>1.141025</v>
      </c>
      <c r="BK68" t="n">
        <v>1.134447</v>
      </c>
      <c r="BL68" t="n">
        <v>1.133212</v>
      </c>
      <c r="BM68" t="n">
        <v>1.166423</v>
      </c>
      <c r="BN68" t="n">
        <v>1.15998</v>
      </c>
    </row>
    <row r="69" spans="1:66">
      <c r="A69" t="n">
        <v>45.845833</v>
      </c>
      <c r="B69" t="n">
        <v>1.910243055555555</v>
      </c>
      <c r="C69" t="n">
        <v>1.195857</v>
      </c>
      <c r="D69" t="n">
        <v>1.121675</v>
      </c>
      <c r="E69" t="n">
        <v>1.185291</v>
      </c>
      <c r="F69" t="n">
        <v>1.163803</v>
      </c>
      <c r="G69" t="n">
        <v>1.606698</v>
      </c>
      <c r="H69" t="n">
        <v>2.187129</v>
      </c>
      <c r="I69" t="n">
        <v>1.729886</v>
      </c>
      <c r="J69" t="n">
        <v>1.730498</v>
      </c>
      <c r="K69" t="n">
        <v>1.0932</v>
      </c>
      <c r="L69" t="n">
        <v>1.179229</v>
      </c>
      <c r="M69" t="n">
        <v>1.130341</v>
      </c>
      <c r="N69" t="n">
        <v>1.183463</v>
      </c>
      <c r="O69" t="n">
        <v>1.137037</v>
      </c>
      <c r="P69" t="n">
        <v>1.208856</v>
      </c>
      <c r="Q69" t="n">
        <v>1.158105</v>
      </c>
      <c r="R69" t="n">
        <v>1.180673</v>
      </c>
      <c r="S69" t="n">
        <v>1.135716</v>
      </c>
      <c r="T69" t="n">
        <v>1.072403</v>
      </c>
      <c r="U69" t="n">
        <v>1.166109</v>
      </c>
      <c r="V69" t="n">
        <v>1.131026</v>
      </c>
      <c r="W69" t="n">
        <v>1.109098</v>
      </c>
      <c r="X69" t="n">
        <v>1.096557</v>
      </c>
      <c r="Y69" t="n">
        <v>1.076669</v>
      </c>
      <c r="Z69" t="n">
        <v>1.006755</v>
      </c>
      <c r="AA69" t="n">
        <v>0.241992</v>
      </c>
      <c r="AB69" t="n">
        <v>0.63724</v>
      </c>
      <c r="AC69" t="n">
        <v>1.139402</v>
      </c>
      <c r="AD69" t="n">
        <v>1.172218</v>
      </c>
      <c r="AE69" t="n">
        <v>1.216536</v>
      </c>
      <c r="AF69" t="n">
        <v>1.209449</v>
      </c>
      <c r="AG69" t="n">
        <v>1.219445</v>
      </c>
      <c r="AH69" t="n">
        <v>1.123902</v>
      </c>
      <c r="AI69" t="n">
        <v>1.126725</v>
      </c>
      <c r="AJ69" t="n">
        <v>1.157537</v>
      </c>
      <c r="AK69" t="n">
        <v>1.144026</v>
      </c>
      <c r="AL69" t="n">
        <v>1.186219</v>
      </c>
      <c r="AM69" t="n">
        <v>1.256157</v>
      </c>
      <c r="AN69" t="n">
        <v>1.151233</v>
      </c>
      <c r="AO69" t="n">
        <v>1.117207</v>
      </c>
      <c r="AP69" t="n">
        <v>1.069493</v>
      </c>
      <c r="AQ69" t="n">
        <v>0.9247300000000001</v>
      </c>
      <c r="AR69" t="n">
        <v>0.970278</v>
      </c>
      <c r="AS69" t="n">
        <v>1.191283</v>
      </c>
      <c r="AT69" t="n">
        <v>1.152431</v>
      </c>
      <c r="AU69" t="n">
        <v>1.109493</v>
      </c>
      <c r="AV69" t="n">
        <v>1.100692</v>
      </c>
      <c r="AW69" t="n">
        <v>1.095441</v>
      </c>
      <c r="AX69" t="n">
        <v>1.053656</v>
      </c>
      <c r="AY69" t="n">
        <v>1.17644</v>
      </c>
      <c r="AZ69" t="n">
        <v>1.154483</v>
      </c>
      <c r="BA69" t="n">
        <v>1.232333</v>
      </c>
      <c r="BB69" t="n">
        <v>1.150983</v>
      </c>
      <c r="BC69" t="n">
        <v>1.205585</v>
      </c>
      <c r="BD69" t="n">
        <v>1.219378</v>
      </c>
      <c r="BE69" t="n">
        <v>1.203825</v>
      </c>
      <c r="BF69" t="n">
        <v>1.209861</v>
      </c>
      <c r="BG69" t="n">
        <v>1.183656</v>
      </c>
      <c r="BH69" t="n">
        <v>1.204651</v>
      </c>
      <c r="BI69" t="n">
        <v>1.231799</v>
      </c>
      <c r="BJ69" t="n">
        <v>1.14886</v>
      </c>
      <c r="BK69" t="n">
        <v>1.150506</v>
      </c>
      <c r="BL69" t="n">
        <v>1.142209</v>
      </c>
      <c r="BM69" t="n">
        <v>1.175109</v>
      </c>
      <c r="BN69" t="n">
        <v>1.16887</v>
      </c>
    </row>
    <row r="70" spans="1:66">
      <c r="A70" t="n">
        <v>46.845833</v>
      </c>
      <c r="B70" t="n">
        <v>1.951909722222222</v>
      </c>
      <c r="C70" t="n">
        <v>1.211031</v>
      </c>
      <c r="D70" t="n">
        <v>1.124677</v>
      </c>
      <c r="E70" t="n">
        <v>1.192439</v>
      </c>
      <c r="F70" t="n">
        <v>1.176982</v>
      </c>
      <c r="G70" t="n">
        <v>1.589082</v>
      </c>
      <c r="H70" t="n">
        <v>2.17315</v>
      </c>
      <c r="I70" t="n">
        <v>1.710389</v>
      </c>
      <c r="J70" t="n">
        <v>1.712808</v>
      </c>
      <c r="K70" t="n">
        <v>1.106996</v>
      </c>
      <c r="L70" t="n">
        <v>1.193829</v>
      </c>
      <c r="M70" t="n">
        <v>1.154839</v>
      </c>
      <c r="N70" t="n">
        <v>1.201065</v>
      </c>
      <c r="O70" t="n">
        <v>1.145346</v>
      </c>
      <c r="P70" t="n">
        <v>1.213912</v>
      </c>
      <c r="Q70" t="n">
        <v>1.169317</v>
      </c>
      <c r="R70" t="n">
        <v>1.187735</v>
      </c>
      <c r="S70" t="n">
        <v>1.144951</v>
      </c>
      <c r="T70" t="n">
        <v>1.08054</v>
      </c>
      <c r="U70" t="n">
        <v>1.168871</v>
      </c>
      <c r="V70" t="n">
        <v>1.140496</v>
      </c>
      <c r="W70" t="n">
        <v>1.116398</v>
      </c>
      <c r="X70" t="n">
        <v>1.098577</v>
      </c>
      <c r="Y70" t="n">
        <v>1.086573</v>
      </c>
      <c r="Z70" t="n">
        <v>1.022683</v>
      </c>
      <c r="AA70" t="n">
        <v>0.242365</v>
      </c>
      <c r="AB70" t="n">
        <v>0.643605</v>
      </c>
      <c r="AC70" t="n">
        <v>1.151248</v>
      </c>
      <c r="AD70" t="n">
        <v>1.181804</v>
      </c>
      <c r="AE70" t="n">
        <v>1.225145</v>
      </c>
      <c r="AF70" t="n">
        <v>1.211018</v>
      </c>
      <c r="AG70" t="n">
        <v>1.227583</v>
      </c>
      <c r="AH70" t="n">
        <v>1.134404</v>
      </c>
      <c r="AI70" t="n">
        <v>1.140905</v>
      </c>
      <c r="AJ70" t="n">
        <v>1.165994</v>
      </c>
      <c r="AK70" t="n">
        <v>1.152406</v>
      </c>
      <c r="AL70" t="n">
        <v>1.202017</v>
      </c>
      <c r="AM70" t="n">
        <v>1.26549</v>
      </c>
      <c r="AN70" t="n">
        <v>1.180067</v>
      </c>
      <c r="AO70" t="n">
        <v>1.129421</v>
      </c>
      <c r="AP70" t="n">
        <v>1.079076</v>
      </c>
      <c r="AQ70" t="n">
        <v>0.922434</v>
      </c>
      <c r="AR70" t="n">
        <v>0.9766359999999999</v>
      </c>
      <c r="AS70" t="n">
        <v>1.187635</v>
      </c>
      <c r="AT70" t="n">
        <v>1.165545</v>
      </c>
      <c r="AU70" t="n">
        <v>1.127474</v>
      </c>
      <c r="AV70" t="n">
        <v>1.131992</v>
      </c>
      <c r="AW70" t="n">
        <v>1.106165</v>
      </c>
      <c r="AX70" t="n">
        <v>1.066112</v>
      </c>
      <c r="AY70" t="n">
        <v>1.183878</v>
      </c>
      <c r="AZ70" t="n">
        <v>1.177797</v>
      </c>
      <c r="BA70" t="n">
        <v>1.248495</v>
      </c>
      <c r="BB70" t="n">
        <v>1.153831</v>
      </c>
      <c r="BC70" t="n">
        <v>1.221791</v>
      </c>
      <c r="BD70" t="n">
        <v>1.238906</v>
      </c>
      <c r="BE70" t="n">
        <v>1.211716</v>
      </c>
      <c r="BF70" t="n">
        <v>1.203669</v>
      </c>
      <c r="BG70" t="n">
        <v>1.196966</v>
      </c>
      <c r="BH70" t="n">
        <v>1.204242</v>
      </c>
      <c r="BI70" t="n">
        <v>1.235594</v>
      </c>
      <c r="BJ70" t="n">
        <v>1.158768</v>
      </c>
      <c r="BK70" t="n">
        <v>1.168888</v>
      </c>
      <c r="BL70" t="n">
        <v>1.155294</v>
      </c>
      <c r="BM70" t="n">
        <v>1.174992</v>
      </c>
      <c r="BN70" t="n">
        <v>1.177616</v>
      </c>
    </row>
    <row r="71" spans="1:66">
      <c r="A71" t="n">
        <v>47.845833</v>
      </c>
      <c r="B71" t="n">
        <v>1.993576388888889</v>
      </c>
      <c r="C71" t="n">
        <v>1.213917</v>
      </c>
      <c r="D71" t="n">
        <v>1.137098</v>
      </c>
      <c r="E71" t="n">
        <v>1.210131</v>
      </c>
      <c r="F71" t="n">
        <v>1.193526</v>
      </c>
      <c r="G71" t="n">
        <v>1.564915</v>
      </c>
      <c r="H71" t="n">
        <v>2.15167</v>
      </c>
      <c r="I71" t="n">
        <v>1.686038</v>
      </c>
      <c r="J71" t="n">
        <v>1.688699</v>
      </c>
      <c r="K71" t="n">
        <v>1.127594</v>
      </c>
      <c r="L71" t="n">
        <v>1.20723</v>
      </c>
      <c r="M71" t="n">
        <v>1.18416</v>
      </c>
      <c r="N71" t="n">
        <v>1.227603</v>
      </c>
      <c r="O71" t="n">
        <v>1.159908</v>
      </c>
      <c r="P71" t="n">
        <v>1.218137</v>
      </c>
      <c r="Q71" t="n">
        <v>1.181181</v>
      </c>
      <c r="R71" t="n">
        <v>1.199127</v>
      </c>
      <c r="S71" t="n">
        <v>1.156211</v>
      </c>
      <c r="T71" t="n">
        <v>1.089576</v>
      </c>
      <c r="U71" t="n">
        <v>1.179615</v>
      </c>
      <c r="V71" t="n">
        <v>1.141714</v>
      </c>
      <c r="W71" t="n">
        <v>1.125835</v>
      </c>
      <c r="X71" t="n">
        <v>1.114301</v>
      </c>
      <c r="Y71" t="n">
        <v>1.097335</v>
      </c>
      <c r="Z71" t="n">
        <v>1.035755</v>
      </c>
      <c r="AA71" t="n">
        <v>0.239359</v>
      </c>
      <c r="AB71" t="n">
        <v>0.653706</v>
      </c>
      <c r="AC71" t="n">
        <v>1.160912</v>
      </c>
      <c r="AD71" t="n">
        <v>1.194399</v>
      </c>
      <c r="AE71" t="n">
        <v>1.228291</v>
      </c>
      <c r="AF71" t="n">
        <v>1.213126</v>
      </c>
      <c r="AG71" t="n">
        <v>1.223367</v>
      </c>
      <c r="AH71" t="n">
        <v>1.142588</v>
      </c>
      <c r="AI71" t="n">
        <v>1.147911</v>
      </c>
      <c r="AJ71" t="n">
        <v>1.182636</v>
      </c>
      <c r="AK71" t="n">
        <v>1.171279</v>
      </c>
      <c r="AL71" t="n">
        <v>1.223564</v>
      </c>
      <c r="AM71" t="n">
        <v>1.273478</v>
      </c>
      <c r="AN71" t="n">
        <v>1.204193</v>
      </c>
      <c r="AO71" t="n">
        <v>1.144319</v>
      </c>
      <c r="AP71" t="n">
        <v>1.085514</v>
      </c>
      <c r="AQ71" t="n">
        <v>0.923578</v>
      </c>
      <c r="AR71" t="n">
        <v>0.977757</v>
      </c>
      <c r="AS71" t="n">
        <v>1.189212</v>
      </c>
      <c r="AT71" t="n">
        <v>1.175967</v>
      </c>
      <c r="AU71" t="n">
        <v>1.142383</v>
      </c>
      <c r="AV71" t="n">
        <v>1.156787</v>
      </c>
      <c r="AW71" t="n">
        <v>1.117385</v>
      </c>
      <c r="AX71" t="n">
        <v>1.10085</v>
      </c>
      <c r="AY71" t="n">
        <v>1.189308</v>
      </c>
      <c r="AZ71" t="n">
        <v>1.191632</v>
      </c>
      <c r="BA71" t="n">
        <v>1.259661</v>
      </c>
      <c r="BB71" t="n">
        <v>1.163472</v>
      </c>
      <c r="BC71" t="n">
        <v>1.239024</v>
      </c>
      <c r="BD71" t="n">
        <v>1.244179</v>
      </c>
      <c r="BE71" t="n">
        <v>1.215046</v>
      </c>
      <c r="BF71" t="n">
        <v>1.20171</v>
      </c>
      <c r="BG71" t="n">
        <v>1.212653</v>
      </c>
      <c r="BH71" t="n">
        <v>1.22294</v>
      </c>
      <c r="BI71" t="n">
        <v>1.24388</v>
      </c>
      <c r="BJ71" t="n">
        <v>1.168127</v>
      </c>
      <c r="BK71" t="n">
        <v>1.180014</v>
      </c>
      <c r="BL71" t="n">
        <v>1.168301</v>
      </c>
      <c r="BM71" t="n">
        <v>1.185485</v>
      </c>
      <c r="BN71" t="n">
        <v>1.186193</v>
      </c>
    </row>
    <row r="72" spans="1:66">
      <c r="A72" t="n">
        <v>48.846111</v>
      </c>
      <c r="B72" t="n">
        <v>2.03525462962963</v>
      </c>
      <c r="C72" t="n">
        <v>1.212068</v>
      </c>
      <c r="D72" t="n">
        <v>1.14718</v>
      </c>
      <c r="E72" t="n">
        <v>1.228169</v>
      </c>
      <c r="F72" t="n">
        <v>1.215549</v>
      </c>
      <c r="G72" t="n">
        <v>1.531421</v>
      </c>
      <c r="H72" t="n">
        <v>2.127586</v>
      </c>
      <c r="I72" t="n">
        <v>1.643949</v>
      </c>
      <c r="J72" t="n">
        <v>1.660519</v>
      </c>
      <c r="K72" t="n">
        <v>1.150319</v>
      </c>
      <c r="L72" t="n">
        <v>1.232579</v>
      </c>
      <c r="M72" t="n">
        <v>1.200628</v>
      </c>
      <c r="N72" t="n">
        <v>1.242553</v>
      </c>
      <c r="O72" t="n">
        <v>1.178978</v>
      </c>
      <c r="P72" t="n">
        <v>1.233303</v>
      </c>
      <c r="Q72" t="n">
        <v>1.196351</v>
      </c>
      <c r="R72" t="n">
        <v>1.210816</v>
      </c>
      <c r="S72" t="n">
        <v>1.162909</v>
      </c>
      <c r="T72" t="n">
        <v>1.105117</v>
      </c>
      <c r="U72" t="n">
        <v>1.191396</v>
      </c>
      <c r="V72" t="n">
        <v>1.159546</v>
      </c>
      <c r="W72" t="n">
        <v>1.135866</v>
      </c>
      <c r="X72" t="n">
        <v>1.12885</v>
      </c>
      <c r="Y72" t="n">
        <v>1.101697</v>
      </c>
      <c r="Z72" t="n">
        <v>1.053325</v>
      </c>
      <c r="AA72" t="n">
        <v>0.237941</v>
      </c>
      <c r="AB72" t="n">
        <v>0.6662169999999999</v>
      </c>
      <c r="AC72" t="n">
        <v>1.182135</v>
      </c>
      <c r="AD72" t="n">
        <v>1.208164</v>
      </c>
      <c r="AE72" t="n">
        <v>1.234099</v>
      </c>
      <c r="AF72" t="n">
        <v>1.220184</v>
      </c>
      <c r="AG72" t="n">
        <v>1.230747</v>
      </c>
      <c r="AH72" t="n">
        <v>1.166517</v>
      </c>
      <c r="AI72" t="n">
        <v>1.157532</v>
      </c>
      <c r="AJ72" t="n">
        <v>1.192908</v>
      </c>
      <c r="AK72" t="n">
        <v>1.187785</v>
      </c>
      <c r="AL72" t="n">
        <v>1.231034</v>
      </c>
      <c r="AM72" t="n">
        <v>1.286585</v>
      </c>
      <c r="AN72" t="n">
        <v>1.229817</v>
      </c>
      <c r="AO72" t="n">
        <v>1.155051</v>
      </c>
      <c r="AP72" t="n">
        <v>1.095392</v>
      </c>
      <c r="AQ72" t="n">
        <v>0.926828</v>
      </c>
      <c r="AR72" t="n">
        <v>0.981382</v>
      </c>
      <c r="AS72" t="n">
        <v>1.2024</v>
      </c>
      <c r="AT72" t="n">
        <v>1.182078</v>
      </c>
      <c r="AU72" t="n">
        <v>1.13926</v>
      </c>
      <c r="AV72" t="n">
        <v>1.214689</v>
      </c>
      <c r="AW72" t="n">
        <v>1.136093</v>
      </c>
      <c r="AX72" t="n">
        <v>1.16248</v>
      </c>
      <c r="AY72" t="n">
        <v>1.196388</v>
      </c>
      <c r="AZ72" t="n">
        <v>1.199728</v>
      </c>
      <c r="BA72" t="n">
        <v>1.266423</v>
      </c>
      <c r="BB72" t="n">
        <v>1.175644</v>
      </c>
      <c r="BC72" t="n">
        <v>1.237507</v>
      </c>
      <c r="BD72" t="n">
        <v>1.252148</v>
      </c>
      <c r="BE72" t="n">
        <v>1.227741</v>
      </c>
      <c r="BF72" t="n">
        <v>1.20957</v>
      </c>
      <c r="BG72" t="n">
        <v>1.224619</v>
      </c>
      <c r="BH72" t="n">
        <v>1.237538</v>
      </c>
      <c r="BI72" t="n">
        <v>1.26401</v>
      </c>
      <c r="BJ72" t="n">
        <v>1.180294</v>
      </c>
      <c r="BK72" t="n">
        <v>1.1973</v>
      </c>
      <c r="BL72" t="n">
        <v>1.187094</v>
      </c>
      <c r="BM72" t="n">
        <v>1.197028</v>
      </c>
      <c r="BN72" t="n">
        <v>1.197881</v>
      </c>
    </row>
    <row r="73" spans="1:66">
      <c r="A73" t="n">
        <v>49.846111</v>
      </c>
      <c r="B73" t="n">
        <v>2.076921296296296</v>
      </c>
      <c r="C73" t="n">
        <v>1.209584</v>
      </c>
      <c r="D73" t="n">
        <v>1.15678</v>
      </c>
      <c r="E73" t="n">
        <v>1.232552</v>
      </c>
      <c r="F73" t="n">
        <v>1.228374</v>
      </c>
      <c r="G73" t="n">
        <v>1.493125</v>
      </c>
      <c r="H73" t="n">
        <v>2.091939</v>
      </c>
      <c r="I73" t="n">
        <v>1.599748</v>
      </c>
      <c r="J73" t="n">
        <v>1.61823</v>
      </c>
      <c r="K73" t="n">
        <v>1.171279</v>
      </c>
      <c r="L73" t="n">
        <v>1.25309</v>
      </c>
      <c r="M73" t="n">
        <v>1.215486</v>
      </c>
      <c r="N73" t="n">
        <v>1.257331</v>
      </c>
      <c r="O73" t="n">
        <v>1.192466</v>
      </c>
      <c r="P73" t="n">
        <v>1.246464</v>
      </c>
      <c r="Q73" t="n">
        <v>1.204994</v>
      </c>
      <c r="R73" t="n">
        <v>1.222656</v>
      </c>
      <c r="S73" t="n">
        <v>1.171406</v>
      </c>
      <c r="T73" t="n">
        <v>1.114276</v>
      </c>
      <c r="U73" t="n">
        <v>1.199535</v>
      </c>
      <c r="V73" t="n">
        <v>1.17351</v>
      </c>
      <c r="W73" t="n">
        <v>1.140398</v>
      </c>
      <c r="X73" t="n">
        <v>1.142292</v>
      </c>
      <c r="Y73" t="n">
        <v>1.119007</v>
      </c>
      <c r="Z73" t="n">
        <v>1.066208</v>
      </c>
      <c r="AA73" t="n">
        <v>0.23633</v>
      </c>
      <c r="AB73" t="n">
        <v>0.671863</v>
      </c>
      <c r="AC73" t="n">
        <v>1.196104</v>
      </c>
      <c r="AD73" t="n">
        <v>1.224297</v>
      </c>
      <c r="AE73" t="n">
        <v>1.246777</v>
      </c>
      <c r="AF73" t="n">
        <v>1.232551</v>
      </c>
      <c r="AG73" t="n">
        <v>1.233236</v>
      </c>
      <c r="AH73" t="n">
        <v>1.232618</v>
      </c>
      <c r="AI73" t="n">
        <v>1.171916</v>
      </c>
      <c r="AJ73" t="n">
        <v>1.205528</v>
      </c>
      <c r="AK73" t="n">
        <v>1.21459</v>
      </c>
      <c r="AL73" t="n">
        <v>1.242356</v>
      </c>
      <c r="AM73" t="n">
        <v>1.294312</v>
      </c>
      <c r="AN73" t="n">
        <v>1.225493</v>
      </c>
      <c r="AO73" t="n">
        <v>1.177262</v>
      </c>
      <c r="AP73" t="n">
        <v>1.117952</v>
      </c>
      <c r="AQ73" t="n">
        <v>0.9269849999999999</v>
      </c>
      <c r="AR73" t="n">
        <v>0.978947</v>
      </c>
      <c r="AS73" t="n">
        <v>1.202705</v>
      </c>
      <c r="AT73" t="n">
        <v>1.186115</v>
      </c>
      <c r="AU73" t="n">
        <v>1.147308</v>
      </c>
      <c r="AV73" t="n">
        <v>1.232933</v>
      </c>
      <c r="AW73" t="n">
        <v>1.146161</v>
      </c>
      <c r="AX73" t="n">
        <v>1.182824</v>
      </c>
      <c r="AY73" t="n">
        <v>1.211681</v>
      </c>
      <c r="AZ73" t="n">
        <v>1.215506</v>
      </c>
      <c r="BA73" t="n">
        <v>1.276006</v>
      </c>
      <c r="BB73" t="n">
        <v>1.191683</v>
      </c>
      <c r="BC73" t="n">
        <v>1.240979</v>
      </c>
      <c r="BD73" t="n">
        <v>1.251953</v>
      </c>
      <c r="BE73" t="n">
        <v>1.231582</v>
      </c>
      <c r="BF73" t="n">
        <v>1.217671</v>
      </c>
      <c r="BG73" t="n">
        <v>1.237876</v>
      </c>
      <c r="BH73" t="n">
        <v>1.252366</v>
      </c>
      <c r="BI73" t="n">
        <v>1.276704</v>
      </c>
      <c r="BJ73" t="n">
        <v>1.193376</v>
      </c>
      <c r="BK73" t="n">
        <v>1.210433</v>
      </c>
      <c r="BL73" t="n">
        <v>1.204846</v>
      </c>
      <c r="BM73" t="n">
        <v>1.209836</v>
      </c>
      <c r="BN73" t="n">
        <v>1.212132</v>
      </c>
    </row>
    <row r="74" spans="1:66">
      <c r="A74" t="n">
        <v>50.846111</v>
      </c>
      <c r="B74" t="n">
        <v>2.118587962962963</v>
      </c>
      <c r="C74" t="n">
        <v>1.229377</v>
      </c>
      <c r="D74" t="n">
        <v>1.171671</v>
      </c>
      <c r="E74" t="n">
        <v>1.249148</v>
      </c>
      <c r="F74" t="n">
        <v>1.244849</v>
      </c>
      <c r="G74" t="n">
        <v>1.450129</v>
      </c>
      <c r="H74" t="n">
        <v>2.044324</v>
      </c>
      <c r="I74" t="n">
        <v>1.550953</v>
      </c>
      <c r="J74" t="n">
        <v>1.560501</v>
      </c>
      <c r="K74" t="n">
        <v>1.194703</v>
      </c>
      <c r="L74" t="n">
        <v>1.273472</v>
      </c>
      <c r="M74" t="n">
        <v>1.238542</v>
      </c>
      <c r="N74" t="n">
        <v>1.275665</v>
      </c>
      <c r="O74" t="n">
        <v>1.208267</v>
      </c>
      <c r="P74" t="n">
        <v>1.261301</v>
      </c>
      <c r="Q74" t="n">
        <v>1.222825</v>
      </c>
      <c r="R74" t="n">
        <v>1.223537</v>
      </c>
      <c r="S74" t="n">
        <v>1.187289</v>
      </c>
      <c r="T74" t="n">
        <v>1.128801</v>
      </c>
      <c r="U74" t="n">
        <v>1.210846</v>
      </c>
      <c r="V74" t="n">
        <v>1.185171</v>
      </c>
      <c r="W74" t="n">
        <v>1.156301</v>
      </c>
      <c r="X74" t="n">
        <v>1.153915</v>
      </c>
      <c r="Y74" t="n">
        <v>1.12788</v>
      </c>
      <c r="Z74" t="n">
        <v>1.077543</v>
      </c>
      <c r="AA74" t="n">
        <v>0.236979</v>
      </c>
      <c r="AB74" t="n">
        <v>0.6754019999999999</v>
      </c>
      <c r="AC74" t="n">
        <v>1.206303</v>
      </c>
      <c r="AD74" t="n">
        <v>1.240915</v>
      </c>
      <c r="AE74" t="n">
        <v>1.258699</v>
      </c>
      <c r="AF74" t="n">
        <v>1.243735</v>
      </c>
      <c r="AG74" t="n">
        <v>1.254402</v>
      </c>
      <c r="AH74" t="n">
        <v>1.20887</v>
      </c>
      <c r="AI74" t="n">
        <v>1.192049</v>
      </c>
      <c r="AJ74" t="n">
        <v>1.217138</v>
      </c>
      <c r="AK74" t="n">
        <v>1.225318</v>
      </c>
      <c r="AL74" t="n">
        <v>1.250152</v>
      </c>
      <c r="AM74" t="n">
        <v>1.311677</v>
      </c>
      <c r="AN74" t="n">
        <v>1.23345</v>
      </c>
      <c r="AO74" t="n">
        <v>1.188504</v>
      </c>
      <c r="AP74" t="n">
        <v>1.126073</v>
      </c>
      <c r="AQ74" t="n">
        <v>0.922806</v>
      </c>
      <c r="AR74" t="n">
        <v>0.982318</v>
      </c>
      <c r="AS74" t="n">
        <v>1.21538</v>
      </c>
      <c r="AT74" t="n">
        <v>1.197054</v>
      </c>
      <c r="AU74" t="n">
        <v>1.157088</v>
      </c>
      <c r="AV74" t="n">
        <v>1.236421</v>
      </c>
      <c r="AW74" t="n">
        <v>1.165709</v>
      </c>
      <c r="AX74" t="n">
        <v>1.194061</v>
      </c>
      <c r="AY74" t="n">
        <v>1.232492</v>
      </c>
      <c r="AZ74" t="n">
        <v>1.232465</v>
      </c>
      <c r="BA74" t="n">
        <v>1.290621</v>
      </c>
      <c r="BB74" t="n">
        <v>1.202648</v>
      </c>
      <c r="BC74" t="n">
        <v>1.253467</v>
      </c>
      <c r="BD74" t="n">
        <v>1.255878</v>
      </c>
      <c r="BE74" t="n">
        <v>1.243118</v>
      </c>
      <c r="BF74" t="n">
        <v>1.229463</v>
      </c>
      <c r="BG74" t="n">
        <v>1.256396</v>
      </c>
      <c r="BH74" t="n">
        <v>1.261732</v>
      </c>
      <c r="BI74" t="n">
        <v>1.2936</v>
      </c>
      <c r="BJ74" t="n">
        <v>1.21001</v>
      </c>
      <c r="BK74" t="n">
        <v>1.226842</v>
      </c>
      <c r="BL74" t="n">
        <v>1.221015</v>
      </c>
      <c r="BM74" t="n">
        <v>1.226409</v>
      </c>
      <c r="BN74" t="n">
        <v>1.229963</v>
      </c>
    </row>
    <row r="75" spans="1:66">
      <c r="A75" t="n">
        <v>51.846111</v>
      </c>
      <c r="B75" t="n">
        <v>2.16025462962963</v>
      </c>
      <c r="C75" t="n">
        <v>1.234025</v>
      </c>
      <c r="D75" t="n">
        <v>1.182359</v>
      </c>
      <c r="E75" t="n">
        <v>1.258088</v>
      </c>
      <c r="F75" t="n">
        <v>1.256875</v>
      </c>
      <c r="G75" t="n">
        <v>1.393362</v>
      </c>
      <c r="H75" t="n">
        <v>1.985168</v>
      </c>
      <c r="I75" t="n">
        <v>1.492848</v>
      </c>
      <c r="J75" t="n">
        <v>1.50111</v>
      </c>
      <c r="K75" t="n">
        <v>1.213908</v>
      </c>
      <c r="L75" t="n">
        <v>1.290796</v>
      </c>
      <c r="M75" t="n">
        <v>1.255803</v>
      </c>
      <c r="N75" t="n">
        <v>1.287322</v>
      </c>
      <c r="O75" t="n">
        <v>1.219267</v>
      </c>
      <c r="P75" t="n">
        <v>1.272544</v>
      </c>
      <c r="Q75" t="n">
        <v>1.234122</v>
      </c>
      <c r="R75" t="n">
        <v>1.236264</v>
      </c>
      <c r="S75" t="n">
        <v>1.202497</v>
      </c>
      <c r="T75" t="n">
        <v>1.138069</v>
      </c>
      <c r="U75" t="n">
        <v>1.217289</v>
      </c>
      <c r="V75" t="n">
        <v>1.201304</v>
      </c>
      <c r="W75" t="n">
        <v>1.16184</v>
      </c>
      <c r="X75" t="n">
        <v>1.172639</v>
      </c>
      <c r="Y75" t="n">
        <v>1.134992</v>
      </c>
      <c r="Z75" t="n">
        <v>1.098006</v>
      </c>
      <c r="AA75" t="n">
        <v>0.235522</v>
      </c>
      <c r="AB75" t="n">
        <v>0.680061</v>
      </c>
      <c r="AC75" t="n">
        <v>1.283619</v>
      </c>
      <c r="AD75" t="n">
        <v>1.252494</v>
      </c>
      <c r="AE75" t="n">
        <v>1.276421</v>
      </c>
      <c r="AF75" t="n">
        <v>1.254767</v>
      </c>
      <c r="AG75" t="n">
        <v>1.265541</v>
      </c>
      <c r="AH75" t="n">
        <v>1.255171</v>
      </c>
      <c r="AI75" t="n">
        <v>1.208185</v>
      </c>
      <c r="AJ75" t="n">
        <v>1.231117</v>
      </c>
      <c r="AK75" t="n">
        <v>1.304662</v>
      </c>
      <c r="AL75" t="n">
        <v>1.256097</v>
      </c>
      <c r="AM75" t="n">
        <v>1.332859</v>
      </c>
      <c r="AN75" t="n">
        <v>1.243091</v>
      </c>
      <c r="AO75" t="n">
        <v>1.237123</v>
      </c>
      <c r="AP75" t="n">
        <v>1.196647</v>
      </c>
      <c r="AQ75" t="n">
        <v>0.918537</v>
      </c>
      <c r="AR75" t="n">
        <v>0.98569</v>
      </c>
      <c r="AS75" t="n">
        <v>1.22493</v>
      </c>
      <c r="AT75" t="n">
        <v>1.205335</v>
      </c>
      <c r="AU75" t="n">
        <v>1.175717</v>
      </c>
      <c r="AV75" t="n">
        <v>1.230483</v>
      </c>
      <c r="AW75" t="n">
        <v>1.176865</v>
      </c>
      <c r="AX75" t="n">
        <v>1.206883</v>
      </c>
      <c r="AY75" t="n">
        <v>1.244638</v>
      </c>
      <c r="AZ75" t="n">
        <v>1.244201</v>
      </c>
      <c r="BA75" t="n">
        <v>1.302962</v>
      </c>
      <c r="BB75" t="n">
        <v>1.221416</v>
      </c>
      <c r="BC75" t="n">
        <v>1.268913</v>
      </c>
      <c r="BD75" t="n">
        <v>1.254124</v>
      </c>
      <c r="BE75" t="n">
        <v>1.25363</v>
      </c>
      <c r="BF75" t="n">
        <v>1.228252</v>
      </c>
      <c r="BG75" t="n">
        <v>1.26869</v>
      </c>
      <c r="BH75" t="n">
        <v>1.273674</v>
      </c>
      <c r="BI75" t="n">
        <v>1.303049</v>
      </c>
      <c r="BJ75" t="n">
        <v>1.22081</v>
      </c>
      <c r="BK75" t="n">
        <v>1.244216</v>
      </c>
      <c r="BL75" t="n">
        <v>1.240525</v>
      </c>
      <c r="BM75" t="n">
        <v>1.233748</v>
      </c>
      <c r="BN75" t="n">
        <v>1.248151</v>
      </c>
    </row>
    <row r="76" spans="1:66">
      <c r="A76" t="n">
        <v>52.846389</v>
      </c>
      <c r="B76" t="n">
        <v>2.20193287037037</v>
      </c>
      <c r="C76" t="n">
        <v>1.246274</v>
      </c>
      <c r="D76" t="n">
        <v>1.201414</v>
      </c>
      <c r="E76" t="n">
        <v>1.273383</v>
      </c>
      <c r="F76" t="n">
        <v>1.270022</v>
      </c>
      <c r="G76" t="n">
        <v>1.343147</v>
      </c>
      <c r="H76" t="n">
        <v>1.937322</v>
      </c>
      <c r="I76" t="n">
        <v>1.437562</v>
      </c>
      <c r="J76" t="n">
        <v>1.442214</v>
      </c>
      <c r="K76" t="n">
        <v>1.22843</v>
      </c>
      <c r="L76" t="n">
        <v>1.309057</v>
      </c>
      <c r="M76" t="n">
        <v>1.276391</v>
      </c>
      <c r="N76" t="n">
        <v>1.309329</v>
      </c>
      <c r="O76" t="n">
        <v>1.230711</v>
      </c>
      <c r="P76" t="n">
        <v>1.28892</v>
      </c>
      <c r="Q76" t="n">
        <v>1.242105</v>
      </c>
      <c r="R76" t="n">
        <v>1.246403</v>
      </c>
      <c r="S76" t="n">
        <v>1.218487</v>
      </c>
      <c r="T76" t="n">
        <v>1.143806</v>
      </c>
      <c r="U76" t="n">
        <v>1.234957</v>
      </c>
      <c r="V76" t="n">
        <v>1.220396</v>
      </c>
      <c r="W76" t="n">
        <v>1.186333</v>
      </c>
      <c r="X76" t="n">
        <v>1.186798</v>
      </c>
      <c r="Y76" t="n">
        <v>1.150173</v>
      </c>
      <c r="Z76" t="n">
        <v>1.110385</v>
      </c>
      <c r="AA76" t="n">
        <v>0.233348</v>
      </c>
      <c r="AB76" t="n">
        <v>0.685064</v>
      </c>
      <c r="AC76" t="n">
        <v>1.273548</v>
      </c>
      <c r="AD76" t="n">
        <v>1.265152</v>
      </c>
      <c r="AE76" t="n">
        <v>1.289633</v>
      </c>
      <c r="AF76" t="n">
        <v>1.267926</v>
      </c>
      <c r="AG76" t="n">
        <v>1.283249</v>
      </c>
      <c r="AH76" t="n">
        <v>1.266266</v>
      </c>
      <c r="AI76" t="n">
        <v>1.223823</v>
      </c>
      <c r="AJ76" t="n">
        <v>1.240461</v>
      </c>
      <c r="AK76" t="n">
        <v>1.315596</v>
      </c>
      <c r="AL76" t="n">
        <v>1.264201</v>
      </c>
      <c r="AM76" t="n">
        <v>1.340957</v>
      </c>
      <c r="AN76" t="n">
        <v>1.249382</v>
      </c>
      <c r="AO76" t="n">
        <v>1.291864</v>
      </c>
      <c r="AP76" t="n">
        <v>1.189665</v>
      </c>
      <c r="AQ76" t="n">
        <v>0.918983</v>
      </c>
      <c r="AR76" t="n">
        <v>0.989089</v>
      </c>
      <c r="AS76" t="n">
        <v>1.23657</v>
      </c>
      <c r="AT76" t="n">
        <v>1.216099</v>
      </c>
      <c r="AU76" t="n">
        <v>1.178926</v>
      </c>
      <c r="AV76" t="n">
        <v>1.246098</v>
      </c>
      <c r="AW76" t="n">
        <v>1.19365</v>
      </c>
      <c r="AX76" t="n">
        <v>1.216586</v>
      </c>
      <c r="AY76" t="n">
        <v>1.260771</v>
      </c>
      <c r="AZ76" t="n">
        <v>1.264964</v>
      </c>
      <c r="BA76" t="n">
        <v>1.315205</v>
      </c>
      <c r="BB76" t="n">
        <v>1.234129</v>
      </c>
      <c r="BC76" t="n">
        <v>1.277996</v>
      </c>
      <c r="BD76" t="n">
        <v>1.262072</v>
      </c>
      <c r="BE76" t="n">
        <v>1.265795</v>
      </c>
      <c r="BF76" t="n">
        <v>1.245102</v>
      </c>
      <c r="BG76" t="n">
        <v>1.288048</v>
      </c>
      <c r="BH76" t="n">
        <v>1.28963</v>
      </c>
      <c r="BI76" t="n">
        <v>1.319665</v>
      </c>
      <c r="BJ76" t="n">
        <v>1.242897</v>
      </c>
      <c r="BK76" t="n">
        <v>1.269934</v>
      </c>
      <c r="BL76" t="n">
        <v>1.256099</v>
      </c>
      <c r="BM76" t="n">
        <v>1.241896</v>
      </c>
      <c r="BN76" t="n">
        <v>1.265818</v>
      </c>
    </row>
    <row r="77" spans="1:66">
      <c r="A77" t="n">
        <v>53.846389</v>
      </c>
      <c r="B77" t="n">
        <v>2.243599537037037</v>
      </c>
      <c r="C77" t="n">
        <v>1.265338</v>
      </c>
      <c r="D77" t="n">
        <v>1.216333</v>
      </c>
      <c r="E77" t="n">
        <v>1.282156</v>
      </c>
      <c r="F77" t="n">
        <v>1.2816</v>
      </c>
      <c r="G77" t="n">
        <v>1.280688</v>
      </c>
      <c r="H77" t="n">
        <v>1.872722</v>
      </c>
      <c r="I77" t="n">
        <v>1.374515</v>
      </c>
      <c r="J77" t="n">
        <v>1.375661</v>
      </c>
      <c r="K77" t="n">
        <v>1.250101</v>
      </c>
      <c r="L77" t="n">
        <v>1.327171</v>
      </c>
      <c r="M77" t="n">
        <v>1.293505</v>
      </c>
      <c r="N77" t="n">
        <v>1.32884</v>
      </c>
      <c r="O77" t="n">
        <v>1.249226</v>
      </c>
      <c r="P77" t="n">
        <v>1.305886</v>
      </c>
      <c r="Q77" t="n">
        <v>1.260963</v>
      </c>
      <c r="R77" t="n">
        <v>1.262806</v>
      </c>
      <c r="S77" t="n">
        <v>1.228155</v>
      </c>
      <c r="T77" t="n">
        <v>1.160328</v>
      </c>
      <c r="U77" t="n">
        <v>1.250034</v>
      </c>
      <c r="V77" t="n">
        <v>1.233376</v>
      </c>
      <c r="W77" t="n">
        <v>1.20296</v>
      </c>
      <c r="X77" t="n">
        <v>1.198013</v>
      </c>
      <c r="Y77" t="n">
        <v>1.162124</v>
      </c>
      <c r="Z77" t="n">
        <v>1.122198</v>
      </c>
      <c r="AA77" t="n">
        <v>0.231673</v>
      </c>
      <c r="AB77" t="n">
        <v>0.6900500000000001</v>
      </c>
      <c r="AC77" t="n">
        <v>1.295504</v>
      </c>
      <c r="AD77" t="n">
        <v>1.279153</v>
      </c>
      <c r="AE77" t="n">
        <v>1.299199</v>
      </c>
      <c r="AF77" t="n">
        <v>1.287361</v>
      </c>
      <c r="AG77" t="n">
        <v>1.299159</v>
      </c>
      <c r="AH77" t="n">
        <v>1.272333</v>
      </c>
      <c r="AI77" t="n">
        <v>1.237832</v>
      </c>
      <c r="AJ77" t="n">
        <v>1.252259</v>
      </c>
      <c r="AK77" t="n">
        <v>1.339606</v>
      </c>
      <c r="AL77" t="n">
        <v>1.274215</v>
      </c>
      <c r="AM77" t="n">
        <v>1.357236</v>
      </c>
      <c r="AN77" t="n">
        <v>1.257083</v>
      </c>
      <c r="AO77" t="n">
        <v>1.311247</v>
      </c>
      <c r="AP77" t="n">
        <v>1.225168</v>
      </c>
      <c r="AQ77" t="n">
        <v>0.917042</v>
      </c>
      <c r="AR77" t="n">
        <v>0.990955</v>
      </c>
      <c r="AS77" t="n">
        <v>1.242358</v>
      </c>
      <c r="AT77" t="n">
        <v>1.230779</v>
      </c>
      <c r="AU77" t="n">
        <v>1.191484</v>
      </c>
      <c r="AV77" t="n">
        <v>1.255112</v>
      </c>
      <c r="AW77" t="n">
        <v>1.21492</v>
      </c>
      <c r="AX77" t="n">
        <v>1.220184</v>
      </c>
      <c r="AY77" t="n">
        <v>1.274974</v>
      </c>
      <c r="AZ77" t="n">
        <v>1.276504</v>
      </c>
      <c r="BA77" t="n">
        <v>1.334086</v>
      </c>
      <c r="BB77" t="n">
        <v>1.24896</v>
      </c>
      <c r="BC77" t="n">
        <v>1.287171</v>
      </c>
      <c r="BD77" t="n">
        <v>1.276983</v>
      </c>
      <c r="BE77" t="n">
        <v>1.281321</v>
      </c>
      <c r="BF77" t="n">
        <v>1.258736</v>
      </c>
      <c r="BG77" t="n">
        <v>1.300797</v>
      </c>
      <c r="BH77" t="n">
        <v>1.30697</v>
      </c>
      <c r="BI77" t="n">
        <v>1.333825</v>
      </c>
      <c r="BJ77" t="n">
        <v>1.25335</v>
      </c>
      <c r="BK77" t="n">
        <v>1.279541</v>
      </c>
      <c r="BL77" t="n">
        <v>1.280218</v>
      </c>
      <c r="BM77" t="n">
        <v>1.253843</v>
      </c>
      <c r="BN77" t="n">
        <v>1.278199</v>
      </c>
    </row>
    <row r="78" spans="1:66">
      <c r="A78" t="n">
        <v>54.846389</v>
      </c>
      <c r="B78" t="n">
        <v>2.285266203703704</v>
      </c>
      <c r="C78" t="n">
        <v>1.278144</v>
      </c>
      <c r="D78" t="n">
        <v>1.22955</v>
      </c>
      <c r="E78" t="n">
        <v>1.294836</v>
      </c>
      <c r="F78" t="n">
        <v>1.293985</v>
      </c>
      <c r="G78" t="n">
        <v>1.221349</v>
      </c>
      <c r="H78" t="n">
        <v>1.797653</v>
      </c>
      <c r="I78" t="n">
        <v>1.31009</v>
      </c>
      <c r="J78" t="n">
        <v>1.30094</v>
      </c>
      <c r="K78" t="n">
        <v>1.273541</v>
      </c>
      <c r="L78" t="n">
        <v>1.34147</v>
      </c>
      <c r="M78" t="n">
        <v>1.317729</v>
      </c>
      <c r="N78" t="n">
        <v>1.350017</v>
      </c>
      <c r="O78" t="n">
        <v>1.271711</v>
      </c>
      <c r="P78" t="n">
        <v>1.321373</v>
      </c>
      <c r="Q78" t="n">
        <v>1.272285</v>
      </c>
      <c r="R78" t="n">
        <v>1.28097</v>
      </c>
      <c r="S78" t="n">
        <v>1.247586</v>
      </c>
      <c r="T78" t="n">
        <v>1.178135</v>
      </c>
      <c r="U78" t="n">
        <v>1.258089</v>
      </c>
      <c r="V78" t="n">
        <v>1.249539</v>
      </c>
      <c r="W78" t="n">
        <v>1.211434</v>
      </c>
      <c r="X78" t="n">
        <v>1.217857</v>
      </c>
      <c r="Y78" t="n">
        <v>1.179973</v>
      </c>
      <c r="Z78" t="n">
        <v>1.145857</v>
      </c>
      <c r="AA78" t="n">
        <v>0.22949</v>
      </c>
      <c r="AB78" t="n">
        <v>0.696831</v>
      </c>
      <c r="AC78" t="n">
        <v>1.307575</v>
      </c>
      <c r="AD78" t="n">
        <v>1.28901</v>
      </c>
      <c r="AE78" t="n">
        <v>1.312572</v>
      </c>
      <c r="AF78" t="n">
        <v>1.300014</v>
      </c>
      <c r="AG78" t="n">
        <v>1.30756</v>
      </c>
      <c r="AH78" t="n">
        <v>1.275141</v>
      </c>
      <c r="AI78" t="n">
        <v>1.248403</v>
      </c>
      <c r="AJ78" t="n">
        <v>1.263728</v>
      </c>
      <c r="AK78" t="n">
        <v>1.350278</v>
      </c>
      <c r="AL78" t="n">
        <v>1.289358</v>
      </c>
      <c r="AM78" t="n">
        <v>1.374128</v>
      </c>
      <c r="AN78" t="n">
        <v>1.274573</v>
      </c>
      <c r="AO78" t="n">
        <v>1.318128</v>
      </c>
      <c r="AP78" t="n">
        <v>1.244236</v>
      </c>
      <c r="AQ78" t="n">
        <v>0.912427</v>
      </c>
      <c r="AR78" t="n">
        <v>0.995248</v>
      </c>
      <c r="AS78" t="n">
        <v>1.246827</v>
      </c>
      <c r="AT78" t="n">
        <v>1.249642</v>
      </c>
      <c r="AU78" t="n">
        <v>1.204763</v>
      </c>
      <c r="AV78" t="n">
        <v>1.264576</v>
      </c>
      <c r="AW78" t="n">
        <v>1.269746</v>
      </c>
      <c r="AX78" t="n">
        <v>1.231449</v>
      </c>
      <c r="AY78" t="n">
        <v>1.290286</v>
      </c>
      <c r="AZ78" t="n">
        <v>1.291921</v>
      </c>
      <c r="BA78" t="n">
        <v>1.323722</v>
      </c>
      <c r="BB78" t="n">
        <v>1.25468</v>
      </c>
      <c r="BC78" t="n">
        <v>1.306389</v>
      </c>
      <c r="BD78" t="n">
        <v>1.293164</v>
      </c>
      <c r="BE78" t="n">
        <v>1.295369</v>
      </c>
      <c r="BF78" t="n">
        <v>1.271936</v>
      </c>
      <c r="BG78" t="n">
        <v>1.31888</v>
      </c>
      <c r="BH78" t="n">
        <v>1.315891</v>
      </c>
      <c r="BI78" t="n">
        <v>1.346676</v>
      </c>
      <c r="BJ78" t="n">
        <v>1.269438</v>
      </c>
      <c r="BK78" t="n">
        <v>1.285863</v>
      </c>
      <c r="BL78" t="n">
        <v>1.28538</v>
      </c>
      <c r="BM78" t="n">
        <v>1.268884</v>
      </c>
      <c r="BN78" t="n">
        <v>1.297962</v>
      </c>
    </row>
    <row r="79" spans="1:66">
      <c r="A79" t="n">
        <v>55.846389</v>
      </c>
      <c r="B79" t="n">
        <v>2.32693287037037</v>
      </c>
      <c r="C79" t="n">
        <v>1.285055</v>
      </c>
      <c r="D79" t="n">
        <v>1.24694</v>
      </c>
      <c r="E79" t="n">
        <v>1.313194</v>
      </c>
      <c r="F79" t="n">
        <v>1.317581</v>
      </c>
      <c r="G79" t="n">
        <v>1.155534</v>
      </c>
      <c r="H79" t="n">
        <v>1.721991</v>
      </c>
      <c r="I79" t="n">
        <v>1.242926</v>
      </c>
      <c r="J79" t="n">
        <v>1.231285</v>
      </c>
      <c r="K79" t="n">
        <v>1.293899</v>
      </c>
      <c r="L79" t="n">
        <v>1.363106</v>
      </c>
      <c r="M79" t="n">
        <v>1.346285</v>
      </c>
      <c r="N79" t="n">
        <v>1.369468</v>
      </c>
      <c r="O79" t="n">
        <v>1.291175</v>
      </c>
      <c r="P79" t="n">
        <v>1.342829</v>
      </c>
      <c r="Q79" t="n">
        <v>1.288479</v>
      </c>
      <c r="R79" t="n">
        <v>1.296622</v>
      </c>
      <c r="S79" t="n">
        <v>1.26074</v>
      </c>
      <c r="T79" t="n">
        <v>1.191678</v>
      </c>
      <c r="U79" t="n">
        <v>1.275098</v>
      </c>
      <c r="V79" t="n">
        <v>1.263188</v>
      </c>
      <c r="W79" t="n">
        <v>1.223467</v>
      </c>
      <c r="X79" t="n">
        <v>1.234675</v>
      </c>
      <c r="Y79" t="n">
        <v>1.184159</v>
      </c>
      <c r="Z79" t="n">
        <v>1.159</v>
      </c>
      <c r="AA79" t="n">
        <v>0.230069</v>
      </c>
      <c r="AB79" t="n">
        <v>0.69922</v>
      </c>
      <c r="AC79" t="n">
        <v>1.313861</v>
      </c>
      <c r="AD79" t="n">
        <v>1.306299</v>
      </c>
      <c r="AE79" t="n">
        <v>1.333292</v>
      </c>
      <c r="AF79" t="n">
        <v>1.31958</v>
      </c>
      <c r="AG79" t="n">
        <v>1.320021</v>
      </c>
      <c r="AH79" t="n">
        <v>1.288039</v>
      </c>
      <c r="AI79" t="n">
        <v>1.263076</v>
      </c>
      <c r="AJ79" t="n">
        <v>1.283385</v>
      </c>
      <c r="AK79" t="n">
        <v>1.358983</v>
      </c>
      <c r="AL79" t="n">
        <v>1.30606</v>
      </c>
      <c r="AM79" t="n">
        <v>1.391815</v>
      </c>
      <c r="AN79" t="n">
        <v>1.287217</v>
      </c>
      <c r="AO79" t="n">
        <v>1.337084</v>
      </c>
      <c r="AP79" t="n">
        <v>1.250615</v>
      </c>
      <c r="AQ79" t="n">
        <v>0.90734</v>
      </c>
      <c r="AR79" t="n">
        <v>0.9935619999999999</v>
      </c>
      <c r="AS79" t="n">
        <v>1.257878</v>
      </c>
      <c r="AT79" t="n">
        <v>1.260801</v>
      </c>
      <c r="AU79" t="n">
        <v>1.224083</v>
      </c>
      <c r="AV79" t="n">
        <v>1.275822</v>
      </c>
      <c r="AW79" t="n">
        <v>1.268291</v>
      </c>
      <c r="AX79" t="n">
        <v>1.247685</v>
      </c>
      <c r="AY79" t="n">
        <v>1.301441</v>
      </c>
      <c r="AZ79" t="n">
        <v>1.304726</v>
      </c>
      <c r="BA79" t="n">
        <v>1.346326</v>
      </c>
      <c r="BB79" t="n">
        <v>1.269767</v>
      </c>
      <c r="BC79" t="n">
        <v>1.324241</v>
      </c>
      <c r="BD79" t="n">
        <v>1.31398</v>
      </c>
      <c r="BE79" t="n">
        <v>1.314886</v>
      </c>
      <c r="BF79" t="n">
        <v>1.284835</v>
      </c>
      <c r="BG79" t="n">
        <v>1.33411</v>
      </c>
      <c r="BH79" t="n">
        <v>1.334141</v>
      </c>
      <c r="BI79" t="n">
        <v>1.36079</v>
      </c>
      <c r="BJ79" t="n">
        <v>1.280782</v>
      </c>
      <c r="BK79" t="n">
        <v>1.303007</v>
      </c>
      <c r="BL79" t="n">
        <v>1.299212</v>
      </c>
      <c r="BM79" t="n">
        <v>1.279465</v>
      </c>
      <c r="BN79" t="n">
        <v>1.305624</v>
      </c>
    </row>
    <row r="80" spans="1:66">
      <c r="A80" t="n">
        <v>56.846667</v>
      </c>
      <c r="B80" t="n">
        <v>2.368611111111111</v>
      </c>
      <c r="C80" t="n">
        <v>1.309068</v>
      </c>
      <c r="D80" t="n">
        <v>1.266006</v>
      </c>
      <c r="E80" t="n">
        <v>1.32852</v>
      </c>
      <c r="F80" t="n">
        <v>1.326661</v>
      </c>
      <c r="G80" t="n">
        <v>1.095964</v>
      </c>
      <c r="H80" t="n">
        <v>1.648996</v>
      </c>
      <c r="I80" t="n">
        <v>1.170627</v>
      </c>
      <c r="J80" t="n">
        <v>1.158846</v>
      </c>
      <c r="K80" t="n">
        <v>1.317702</v>
      </c>
      <c r="L80" t="n">
        <v>1.384504</v>
      </c>
      <c r="M80" t="n">
        <v>1.375197</v>
      </c>
      <c r="N80" t="n">
        <v>1.391131</v>
      </c>
      <c r="O80" t="n">
        <v>1.309899</v>
      </c>
      <c r="P80" t="n">
        <v>1.360398</v>
      </c>
      <c r="Q80" t="n">
        <v>1.309356</v>
      </c>
      <c r="R80" t="n">
        <v>1.319487</v>
      </c>
      <c r="S80" t="n">
        <v>1.282927</v>
      </c>
      <c r="T80" t="n">
        <v>1.21337</v>
      </c>
      <c r="U80" t="n">
        <v>1.288908</v>
      </c>
      <c r="V80" t="n">
        <v>1.273848</v>
      </c>
      <c r="W80" t="n">
        <v>1.240412</v>
      </c>
      <c r="X80" t="n">
        <v>1.246359</v>
      </c>
      <c r="Y80" t="n">
        <v>1.194766</v>
      </c>
      <c r="Z80" t="n">
        <v>1.176789</v>
      </c>
      <c r="AA80" t="n">
        <v>0.226489</v>
      </c>
      <c r="AB80" t="n">
        <v>0.707444</v>
      </c>
      <c r="AC80" t="n">
        <v>1.316027</v>
      </c>
      <c r="AD80" t="n">
        <v>1.321203</v>
      </c>
      <c r="AE80" t="n">
        <v>1.350454</v>
      </c>
      <c r="AF80" t="n">
        <v>1.328288</v>
      </c>
      <c r="AG80" t="n">
        <v>1.33345</v>
      </c>
      <c r="AH80" t="n">
        <v>1.290831</v>
      </c>
      <c r="AI80" t="n">
        <v>1.275996</v>
      </c>
      <c r="AJ80" t="n">
        <v>1.294064</v>
      </c>
      <c r="AK80" t="n">
        <v>1.369931</v>
      </c>
      <c r="AL80" t="n">
        <v>1.319099</v>
      </c>
      <c r="AM80" t="n">
        <v>1.403149</v>
      </c>
      <c r="AN80" t="n">
        <v>1.30045</v>
      </c>
      <c r="AO80" t="n">
        <v>1.344844</v>
      </c>
      <c r="AP80" t="n">
        <v>1.262847</v>
      </c>
      <c r="AQ80" t="n">
        <v>0.9073290000000001</v>
      </c>
      <c r="AR80" t="n">
        <v>0.997565</v>
      </c>
      <c r="AS80" t="n">
        <v>1.259148</v>
      </c>
      <c r="AT80" t="n">
        <v>1.274226</v>
      </c>
      <c r="AU80" t="n">
        <v>1.238586</v>
      </c>
      <c r="AV80" t="n">
        <v>1.284748</v>
      </c>
      <c r="AW80" t="n">
        <v>1.258949</v>
      </c>
      <c r="AX80" t="n">
        <v>1.260141</v>
      </c>
      <c r="AY80" t="n">
        <v>1.31734</v>
      </c>
      <c r="AZ80" t="n">
        <v>1.325509</v>
      </c>
      <c r="BA80" t="n">
        <v>1.363858</v>
      </c>
      <c r="BB80" t="n">
        <v>1.288895</v>
      </c>
      <c r="BC80" t="n">
        <v>1.335202</v>
      </c>
      <c r="BD80" t="n">
        <v>1.326185</v>
      </c>
      <c r="BE80" t="n">
        <v>1.321948</v>
      </c>
      <c r="BF80" t="n">
        <v>1.30163</v>
      </c>
      <c r="BG80" t="n">
        <v>1.353797</v>
      </c>
      <c r="BH80" t="n">
        <v>1.349629</v>
      </c>
      <c r="BI80" t="n">
        <v>1.37767</v>
      </c>
      <c r="BJ80" t="n">
        <v>1.292178</v>
      </c>
      <c r="BK80" t="n">
        <v>1.324535</v>
      </c>
      <c r="BL80" t="n">
        <v>1.321319</v>
      </c>
      <c r="BM80" t="n">
        <v>1.289877</v>
      </c>
      <c r="BN80" t="n">
        <v>1.317926</v>
      </c>
    </row>
    <row r="81" spans="1:66">
      <c r="A81" t="n">
        <v>57.846667</v>
      </c>
      <c r="B81" t="n">
        <v>2.410277777777778</v>
      </c>
      <c r="C81" t="n">
        <v>1.318835</v>
      </c>
      <c r="D81" t="n">
        <v>1.280098</v>
      </c>
      <c r="E81" t="n">
        <v>1.339235</v>
      </c>
      <c r="F81" t="n">
        <v>1.341715</v>
      </c>
      <c r="G81" t="n">
        <v>1.034382</v>
      </c>
      <c r="H81" t="n">
        <v>1.572163</v>
      </c>
      <c r="I81" t="n">
        <v>1.099495</v>
      </c>
      <c r="J81" t="n">
        <v>1.088551</v>
      </c>
      <c r="K81" t="n">
        <v>1.345191</v>
      </c>
      <c r="L81" t="n">
        <v>1.409055</v>
      </c>
      <c r="M81" t="n">
        <v>1.398466</v>
      </c>
      <c r="N81" t="n">
        <v>1.412542</v>
      </c>
      <c r="O81" t="n">
        <v>1.331869</v>
      </c>
      <c r="P81" t="n">
        <v>1.374986</v>
      </c>
      <c r="Q81" t="n">
        <v>1.33412</v>
      </c>
      <c r="R81" t="n">
        <v>1.335227</v>
      </c>
      <c r="S81" t="n">
        <v>1.295505</v>
      </c>
      <c r="T81" t="n">
        <v>1.225934</v>
      </c>
      <c r="U81" t="n">
        <v>1.306566</v>
      </c>
      <c r="V81" t="n">
        <v>1.27822</v>
      </c>
      <c r="W81" t="n">
        <v>1.255761</v>
      </c>
      <c r="X81" t="n">
        <v>1.26032</v>
      </c>
      <c r="Y81" t="n">
        <v>1.205965</v>
      </c>
      <c r="Z81" t="n">
        <v>1.191448</v>
      </c>
      <c r="AA81" t="n">
        <v>0.224228</v>
      </c>
      <c r="AB81" t="n">
        <v>0.710942</v>
      </c>
      <c r="AC81" t="n">
        <v>1.329437</v>
      </c>
      <c r="AD81" t="n">
        <v>1.337827</v>
      </c>
      <c r="AE81" t="n">
        <v>1.363361</v>
      </c>
      <c r="AF81" t="n">
        <v>1.346689</v>
      </c>
      <c r="AG81" t="n">
        <v>1.349177</v>
      </c>
      <c r="AH81" t="n">
        <v>1.303706</v>
      </c>
      <c r="AI81" t="n">
        <v>1.285596</v>
      </c>
      <c r="AJ81" t="n">
        <v>1.315603</v>
      </c>
      <c r="AK81" t="n">
        <v>1.376617</v>
      </c>
      <c r="AL81" t="n">
        <v>1.332175</v>
      </c>
      <c r="AM81" t="n">
        <v>1.424745</v>
      </c>
      <c r="AN81" t="n">
        <v>1.318902</v>
      </c>
      <c r="AO81" t="n">
        <v>1.348386</v>
      </c>
      <c r="AP81" t="n">
        <v>1.274526</v>
      </c>
      <c r="AQ81" t="n">
        <v>0.898026</v>
      </c>
      <c r="AR81" t="n">
        <v>0.995735</v>
      </c>
      <c r="AS81" t="n">
        <v>1.27275</v>
      </c>
      <c r="AT81" t="n">
        <v>1.293584</v>
      </c>
      <c r="AU81" t="n">
        <v>1.253088</v>
      </c>
      <c r="AV81" t="n">
        <v>1.300575</v>
      </c>
      <c r="AW81" t="n">
        <v>1.306377</v>
      </c>
      <c r="AX81" t="n">
        <v>1.272421</v>
      </c>
      <c r="AY81" t="n">
        <v>1.33114</v>
      </c>
      <c r="AZ81" t="n">
        <v>1.337769</v>
      </c>
      <c r="BA81" t="n">
        <v>1.38502</v>
      </c>
      <c r="BB81" t="n">
        <v>1.304698</v>
      </c>
      <c r="BC81" t="n">
        <v>1.345125</v>
      </c>
      <c r="BD81" t="n">
        <v>1.344278</v>
      </c>
      <c r="BE81" t="n">
        <v>1.337019</v>
      </c>
      <c r="BF81" t="n">
        <v>1.320853</v>
      </c>
      <c r="BG81" t="n">
        <v>1.37459</v>
      </c>
      <c r="BH81" t="n">
        <v>1.362275</v>
      </c>
      <c r="BI81" t="n">
        <v>1.397448</v>
      </c>
      <c r="BJ81" t="n">
        <v>1.30362</v>
      </c>
      <c r="BK81" t="n">
        <v>1.339117</v>
      </c>
      <c r="BL81" t="n">
        <v>1.336041</v>
      </c>
      <c r="BM81" t="n">
        <v>1.303608</v>
      </c>
      <c r="BN81" t="n">
        <v>1.326907</v>
      </c>
    </row>
    <row r="82" spans="1:66">
      <c r="A82" t="n">
        <v>58.846667</v>
      </c>
      <c r="B82" t="n">
        <v>2.451944444444444</v>
      </c>
      <c r="C82" t="n">
        <v>1.338564</v>
      </c>
      <c r="D82" t="n">
        <v>1.292327</v>
      </c>
      <c r="E82" t="n">
        <v>1.360634</v>
      </c>
      <c r="F82" t="n">
        <v>1.357927</v>
      </c>
      <c r="G82" t="n">
        <v>0.974028</v>
      </c>
      <c r="H82" t="n">
        <v>1.501206</v>
      </c>
      <c r="I82" t="n">
        <v>1.024757</v>
      </c>
      <c r="J82" t="n">
        <v>1.022444</v>
      </c>
      <c r="K82" t="n">
        <v>1.369308</v>
      </c>
      <c r="L82" t="n">
        <v>1.435666</v>
      </c>
      <c r="M82" t="n">
        <v>1.425567</v>
      </c>
      <c r="N82" t="n">
        <v>1.437188</v>
      </c>
      <c r="O82" t="n">
        <v>1.355481</v>
      </c>
      <c r="P82" t="n">
        <v>1.390373</v>
      </c>
      <c r="Q82" t="n">
        <v>1.346511</v>
      </c>
      <c r="R82" t="n">
        <v>1.348574</v>
      </c>
      <c r="S82" t="n">
        <v>1.307763</v>
      </c>
      <c r="T82" t="n">
        <v>1.233802</v>
      </c>
      <c r="U82" t="n">
        <v>1.322779</v>
      </c>
      <c r="V82" t="n">
        <v>1.283057</v>
      </c>
      <c r="W82" t="n">
        <v>1.25926</v>
      </c>
      <c r="X82" t="n">
        <v>1.279936</v>
      </c>
      <c r="Y82" t="n">
        <v>1.223385</v>
      </c>
      <c r="Z82" t="n">
        <v>1.197622</v>
      </c>
      <c r="AA82" t="n">
        <v>0.22331</v>
      </c>
      <c r="AB82" t="n">
        <v>0.717214</v>
      </c>
      <c r="AC82" t="n">
        <v>1.334387</v>
      </c>
      <c r="AD82" t="n">
        <v>1.351604</v>
      </c>
      <c r="AE82" t="n">
        <v>1.374748</v>
      </c>
      <c r="AF82" t="n">
        <v>1.349991</v>
      </c>
      <c r="AG82" t="n">
        <v>1.366655</v>
      </c>
      <c r="AH82" t="n">
        <v>1.314699</v>
      </c>
      <c r="AI82" t="n">
        <v>1.303782</v>
      </c>
      <c r="AJ82" t="n">
        <v>1.329854</v>
      </c>
      <c r="AK82" t="n">
        <v>1.383681</v>
      </c>
      <c r="AL82" t="n">
        <v>1.353465</v>
      </c>
      <c r="AM82" t="n">
        <v>1.433917</v>
      </c>
      <c r="AN82" t="n">
        <v>1.3261</v>
      </c>
      <c r="AO82" t="n">
        <v>1.361481</v>
      </c>
      <c r="AP82" t="n">
        <v>1.275877</v>
      </c>
      <c r="AQ82" t="n">
        <v>0.890593</v>
      </c>
      <c r="AR82" t="n">
        <v>0.998349</v>
      </c>
      <c r="AS82" t="n">
        <v>1.280995</v>
      </c>
      <c r="AT82" t="n">
        <v>1.304842</v>
      </c>
      <c r="AU82" t="n">
        <v>1.266371</v>
      </c>
      <c r="AV82" t="n">
        <v>1.311499</v>
      </c>
      <c r="AW82" t="n">
        <v>1.316801</v>
      </c>
      <c r="AX82" t="n">
        <v>1.286513</v>
      </c>
      <c r="AY82" t="n">
        <v>1.349646</v>
      </c>
      <c r="AZ82" t="n">
        <v>1.347948</v>
      </c>
      <c r="BA82" t="n">
        <v>1.402832</v>
      </c>
      <c r="BB82" t="n">
        <v>1.320619</v>
      </c>
      <c r="BC82" t="n">
        <v>1.363433</v>
      </c>
      <c r="BD82" t="n">
        <v>1.360876</v>
      </c>
      <c r="BE82" t="n">
        <v>1.355189</v>
      </c>
      <c r="BF82" t="n">
        <v>1.34248</v>
      </c>
      <c r="BG82" t="n">
        <v>1.387173</v>
      </c>
      <c r="BH82" t="n">
        <v>1.382702</v>
      </c>
      <c r="BI82" t="n">
        <v>1.418039</v>
      </c>
      <c r="BJ82" t="n">
        <v>1.321302</v>
      </c>
      <c r="BK82" t="n">
        <v>1.343605</v>
      </c>
      <c r="BL82" t="n">
        <v>1.344612</v>
      </c>
      <c r="BM82" t="n">
        <v>1.324973</v>
      </c>
      <c r="BN82" t="n">
        <v>1.341767</v>
      </c>
    </row>
    <row r="83" spans="1:66">
      <c r="A83" t="n">
        <v>59.846667</v>
      </c>
      <c r="B83" t="n">
        <v>2.493611111111111</v>
      </c>
      <c r="C83" t="n">
        <v>1.352831</v>
      </c>
      <c r="D83" t="n">
        <v>1.307064</v>
      </c>
      <c r="E83" t="n">
        <v>1.376478</v>
      </c>
      <c r="F83" t="n">
        <v>1.37401</v>
      </c>
      <c r="G83" t="n">
        <v>0.9169040000000001</v>
      </c>
      <c r="H83" t="n">
        <v>1.429269</v>
      </c>
      <c r="I83" t="n">
        <v>0.95963</v>
      </c>
      <c r="J83" t="n">
        <v>0.9536480000000001</v>
      </c>
      <c r="K83" t="n">
        <v>1.401099</v>
      </c>
      <c r="L83" t="n">
        <v>1.454208</v>
      </c>
      <c r="M83" t="n">
        <v>1.459513</v>
      </c>
      <c r="N83" t="n">
        <v>1.462528</v>
      </c>
      <c r="O83" t="n">
        <v>1.372473</v>
      </c>
      <c r="P83" t="n">
        <v>1.404283</v>
      </c>
      <c r="Q83" t="n">
        <v>1.361093</v>
      </c>
      <c r="R83" t="n">
        <v>1.365124</v>
      </c>
      <c r="S83" t="n">
        <v>1.323544</v>
      </c>
      <c r="T83" t="n">
        <v>1.25078</v>
      </c>
      <c r="U83" t="n">
        <v>1.332687</v>
      </c>
      <c r="V83" t="n">
        <v>1.300021</v>
      </c>
      <c r="W83" t="n">
        <v>1.268869</v>
      </c>
      <c r="X83" t="n">
        <v>1.296389</v>
      </c>
      <c r="Y83" t="n">
        <v>1.241106</v>
      </c>
      <c r="Z83" t="n">
        <v>1.209873</v>
      </c>
      <c r="AA83" t="n">
        <v>0.22064</v>
      </c>
      <c r="AB83" t="n">
        <v>0.717016</v>
      </c>
      <c r="AC83" t="n">
        <v>1.343203</v>
      </c>
      <c r="AD83" t="n">
        <v>1.359484</v>
      </c>
      <c r="AE83" t="n">
        <v>1.384627</v>
      </c>
      <c r="AF83" t="n">
        <v>1.365678</v>
      </c>
      <c r="AG83" t="n">
        <v>1.383305</v>
      </c>
      <c r="AH83" t="n">
        <v>1.32263</v>
      </c>
      <c r="AI83" t="n">
        <v>1.321588</v>
      </c>
      <c r="AJ83" t="n">
        <v>1.341056</v>
      </c>
      <c r="AK83" t="n">
        <v>1.399546</v>
      </c>
      <c r="AL83" t="n">
        <v>1.369408</v>
      </c>
      <c r="AM83" t="n">
        <v>1.450297</v>
      </c>
      <c r="AN83" t="n">
        <v>1.344463</v>
      </c>
      <c r="AO83" t="n">
        <v>1.375319</v>
      </c>
      <c r="AP83" t="n">
        <v>1.288216</v>
      </c>
      <c r="AQ83" t="n">
        <v>0.887581</v>
      </c>
      <c r="AR83" t="n">
        <v>0.991681</v>
      </c>
      <c r="AS83" t="n">
        <v>1.28767</v>
      </c>
      <c r="AT83" t="n">
        <v>1.315512</v>
      </c>
      <c r="AU83" t="n">
        <v>1.28404</v>
      </c>
      <c r="AV83" t="n">
        <v>1.324046</v>
      </c>
      <c r="AW83" t="n">
        <v>1.328135</v>
      </c>
      <c r="AX83" t="n">
        <v>1.295626</v>
      </c>
      <c r="AY83" t="n">
        <v>1.364232</v>
      </c>
      <c r="AZ83" t="n">
        <v>1.361935</v>
      </c>
      <c r="BA83" t="n">
        <v>1.412529</v>
      </c>
      <c r="BB83" t="n">
        <v>1.338908</v>
      </c>
      <c r="BC83" t="n">
        <v>1.387939</v>
      </c>
      <c r="BD83" t="n">
        <v>1.371318</v>
      </c>
      <c r="BE83" t="n">
        <v>1.372464</v>
      </c>
      <c r="BF83" t="n">
        <v>1.358284</v>
      </c>
      <c r="BG83" t="n">
        <v>1.401061</v>
      </c>
      <c r="BH83" t="n">
        <v>1.391899</v>
      </c>
      <c r="BI83" t="n">
        <v>1.428321</v>
      </c>
      <c r="BJ83" t="n">
        <v>1.331002</v>
      </c>
      <c r="BK83" t="n">
        <v>1.3535</v>
      </c>
      <c r="BL83" t="n">
        <v>1.360671</v>
      </c>
      <c r="BM83" t="n">
        <v>1.342145</v>
      </c>
      <c r="BN83" t="n">
        <v>1.358372</v>
      </c>
    </row>
    <row r="84" spans="1:66">
      <c r="A84" t="n">
        <v>60.846944</v>
      </c>
      <c r="B84" t="n">
        <v>2.535289351851852</v>
      </c>
      <c r="C84" t="n">
        <v>1.367629</v>
      </c>
      <c r="D84" t="n">
        <v>1.325569</v>
      </c>
      <c r="E84" t="n">
        <v>1.382964</v>
      </c>
      <c r="F84" t="n">
        <v>1.387888</v>
      </c>
      <c r="G84" t="n">
        <v>0.859286</v>
      </c>
      <c r="H84" t="n">
        <v>1.362545</v>
      </c>
      <c r="I84" t="n">
        <v>0.89857</v>
      </c>
      <c r="J84" t="n">
        <v>0.89475</v>
      </c>
      <c r="K84" t="n">
        <v>1.424666</v>
      </c>
      <c r="L84" t="n">
        <v>1.483998</v>
      </c>
      <c r="M84" t="n">
        <v>1.482657</v>
      </c>
      <c r="N84" t="n">
        <v>1.492173</v>
      </c>
      <c r="O84" t="n">
        <v>1.393314</v>
      </c>
      <c r="P84" t="n">
        <v>1.428116</v>
      </c>
      <c r="Q84" t="n">
        <v>1.375148</v>
      </c>
      <c r="R84" t="n">
        <v>1.379442</v>
      </c>
      <c r="S84" t="n">
        <v>1.338566</v>
      </c>
      <c r="T84" t="n">
        <v>1.264656</v>
      </c>
      <c r="U84" t="n">
        <v>1.343207</v>
      </c>
      <c r="V84" t="n">
        <v>1.315287</v>
      </c>
      <c r="W84" t="n">
        <v>1.283855</v>
      </c>
      <c r="X84" t="n">
        <v>1.302799</v>
      </c>
      <c r="Y84" t="n">
        <v>1.248898</v>
      </c>
      <c r="Z84" t="n">
        <v>1.223063</v>
      </c>
      <c r="AA84" t="n">
        <v>0.222056</v>
      </c>
      <c r="AB84" t="n">
        <v>0.719526</v>
      </c>
      <c r="AC84" t="n">
        <v>1.353682</v>
      </c>
      <c r="AD84" t="n">
        <v>1.372388</v>
      </c>
      <c r="AE84" t="n">
        <v>1.397674</v>
      </c>
      <c r="AF84" t="n">
        <v>1.382571</v>
      </c>
      <c r="AG84" t="n">
        <v>1.39975</v>
      </c>
      <c r="AH84" t="n">
        <v>1.33601</v>
      </c>
      <c r="AI84" t="n">
        <v>1.331698</v>
      </c>
      <c r="AJ84" t="n">
        <v>1.355747</v>
      </c>
      <c r="AK84" t="n">
        <v>1.413383</v>
      </c>
      <c r="AL84" t="n">
        <v>1.38037</v>
      </c>
      <c r="AM84" t="n">
        <v>1.462642</v>
      </c>
      <c r="AN84" t="n">
        <v>1.363668</v>
      </c>
      <c r="AO84" t="n">
        <v>1.389885</v>
      </c>
      <c r="AP84" t="n">
        <v>1.306664</v>
      </c>
      <c r="AQ84" t="n">
        <v>0.881512</v>
      </c>
      <c r="AR84" t="n">
        <v>0.986401</v>
      </c>
      <c r="AS84" t="n">
        <v>1.304238</v>
      </c>
      <c r="AT84" t="n">
        <v>1.329019</v>
      </c>
      <c r="AU84" t="n">
        <v>1.292048</v>
      </c>
      <c r="AV84" t="n">
        <v>1.342075</v>
      </c>
      <c r="AW84" t="n">
        <v>1.335063</v>
      </c>
      <c r="AX84" t="n">
        <v>1.319356</v>
      </c>
      <c r="AY84" t="n">
        <v>1.374917</v>
      </c>
      <c r="AZ84" t="n">
        <v>1.371207</v>
      </c>
      <c r="BA84" t="n">
        <v>1.429152</v>
      </c>
      <c r="BB84" t="n">
        <v>1.348104</v>
      </c>
      <c r="BC84" t="n">
        <v>1.402668</v>
      </c>
      <c r="BD84" t="n">
        <v>1.385279</v>
      </c>
      <c r="BE84" t="n">
        <v>1.390248</v>
      </c>
      <c r="BF84" t="n">
        <v>1.365273</v>
      </c>
      <c r="BG84" t="n">
        <v>1.414276</v>
      </c>
      <c r="BH84" t="n">
        <v>1.406821</v>
      </c>
      <c r="BI84" t="n">
        <v>1.442909</v>
      </c>
      <c r="BJ84" t="n">
        <v>1.342845</v>
      </c>
      <c r="BK84" t="n">
        <v>1.36168</v>
      </c>
      <c r="BL84" t="n">
        <v>1.375829</v>
      </c>
      <c r="BM84" t="n">
        <v>1.358613</v>
      </c>
      <c r="BN84" t="n">
        <v>1.373757</v>
      </c>
    </row>
    <row r="85" spans="1:66">
      <c r="A85" t="n">
        <v>61.846944</v>
      </c>
      <c r="B85" t="n">
        <v>2.576956018518519</v>
      </c>
      <c r="C85" t="n">
        <v>1.387059</v>
      </c>
      <c r="D85" t="n">
        <v>1.337477</v>
      </c>
      <c r="E85" t="n">
        <v>1.396368</v>
      </c>
      <c r="F85" t="n">
        <v>1.397268</v>
      </c>
      <c r="G85" t="n">
        <v>0.807816</v>
      </c>
      <c r="H85" t="n">
        <v>1.295355</v>
      </c>
      <c r="I85" t="n">
        <v>0.8422230000000001</v>
      </c>
      <c r="J85" t="n">
        <v>0.833958</v>
      </c>
      <c r="K85" t="n">
        <v>1.449604</v>
      </c>
      <c r="L85" t="n">
        <v>1.510919</v>
      </c>
      <c r="M85" t="n">
        <v>1.506939</v>
      </c>
      <c r="N85" t="n">
        <v>1.528627</v>
      </c>
      <c r="O85" t="n">
        <v>1.414745</v>
      </c>
      <c r="P85" t="n">
        <v>1.447419</v>
      </c>
      <c r="Q85" t="n">
        <v>1.386885</v>
      </c>
      <c r="R85" t="n">
        <v>1.39662</v>
      </c>
      <c r="S85" t="n">
        <v>1.346747</v>
      </c>
      <c r="T85" t="n">
        <v>1.278348</v>
      </c>
      <c r="U85" t="n">
        <v>1.358815</v>
      </c>
      <c r="V85" t="n">
        <v>1.3322</v>
      </c>
      <c r="W85" t="n">
        <v>1.290089</v>
      </c>
      <c r="X85" t="n">
        <v>1.321705</v>
      </c>
      <c r="Y85" t="n">
        <v>1.26249</v>
      </c>
      <c r="Z85" t="n">
        <v>1.237258</v>
      </c>
      <c r="AA85" t="n">
        <v>0.221949</v>
      </c>
      <c r="AB85" t="n">
        <v>0.720326</v>
      </c>
      <c r="AC85" t="n">
        <v>1.357056</v>
      </c>
      <c r="AD85" t="n">
        <v>1.378121</v>
      </c>
      <c r="AE85" t="n">
        <v>1.403807</v>
      </c>
      <c r="AF85" t="n">
        <v>1.393782</v>
      </c>
      <c r="AG85" t="n">
        <v>1.410126</v>
      </c>
      <c r="AH85" t="n">
        <v>1.348031</v>
      </c>
      <c r="AI85" t="n">
        <v>1.34612</v>
      </c>
      <c r="AJ85" t="n">
        <v>1.373769</v>
      </c>
      <c r="AK85" t="n">
        <v>1.432476</v>
      </c>
      <c r="AL85" t="n">
        <v>1.401155</v>
      </c>
      <c r="AM85" t="n">
        <v>1.484151</v>
      </c>
      <c r="AN85" t="n">
        <v>1.380137</v>
      </c>
      <c r="AO85" t="n">
        <v>1.398077</v>
      </c>
      <c r="AP85" t="n">
        <v>1.31331</v>
      </c>
      <c r="AQ85" t="n">
        <v>0.876338</v>
      </c>
      <c r="AR85" t="n">
        <v>0.987764</v>
      </c>
      <c r="AS85" t="n">
        <v>1.317036</v>
      </c>
      <c r="AT85" t="n">
        <v>1.343293</v>
      </c>
      <c r="AU85" t="n">
        <v>1.298653</v>
      </c>
      <c r="AV85" t="n">
        <v>1.36022</v>
      </c>
      <c r="AW85" t="n">
        <v>1.33119</v>
      </c>
      <c r="AX85" t="n">
        <v>1.331783</v>
      </c>
      <c r="AY85" t="n">
        <v>1.383233</v>
      </c>
      <c r="AZ85" t="n">
        <v>1.381555</v>
      </c>
      <c r="BA85" t="n">
        <v>1.43512</v>
      </c>
      <c r="BB85" t="n">
        <v>1.360505</v>
      </c>
      <c r="BC85" t="n">
        <v>1.418065</v>
      </c>
      <c r="BD85" t="n">
        <v>1.396883</v>
      </c>
      <c r="BE85" t="n">
        <v>1.408299</v>
      </c>
      <c r="BF85" t="n">
        <v>1.376751</v>
      </c>
      <c r="BG85" t="n">
        <v>1.428952</v>
      </c>
      <c r="BH85" t="n">
        <v>1.427203</v>
      </c>
      <c r="BI85" t="n">
        <v>1.460407</v>
      </c>
      <c r="BJ85" t="n">
        <v>1.36573</v>
      </c>
      <c r="BK85" t="n">
        <v>1.381204</v>
      </c>
      <c r="BL85" t="n">
        <v>1.38403</v>
      </c>
      <c r="BM85" t="n">
        <v>1.374294</v>
      </c>
      <c r="BN85" t="n">
        <v>1.392942</v>
      </c>
    </row>
    <row r="86" spans="1:66">
      <c r="A86" t="n">
        <v>62.846944</v>
      </c>
      <c r="B86" t="n">
        <v>2.618622685185185</v>
      </c>
      <c r="C86" t="n">
        <v>1.397004</v>
      </c>
      <c r="D86" t="n">
        <v>1.339049</v>
      </c>
      <c r="E86" t="n">
        <v>1.41045</v>
      </c>
      <c r="F86" t="n">
        <v>1.412823</v>
      </c>
      <c r="G86" t="n">
        <v>0.763844</v>
      </c>
      <c r="H86" t="n">
        <v>1.236803</v>
      </c>
      <c r="I86" t="n">
        <v>0.794865</v>
      </c>
      <c r="J86" t="n">
        <v>0.780075</v>
      </c>
      <c r="K86" t="n">
        <v>1.480452</v>
      </c>
      <c r="L86" t="n">
        <v>1.535725</v>
      </c>
      <c r="M86" t="n">
        <v>1.540027</v>
      </c>
      <c r="N86" t="n">
        <v>1.558039</v>
      </c>
      <c r="O86" t="n">
        <v>1.426876</v>
      </c>
      <c r="P86" t="n">
        <v>1.461279</v>
      </c>
      <c r="Q86" t="n">
        <v>1.402614</v>
      </c>
      <c r="R86" t="n">
        <v>1.406118</v>
      </c>
      <c r="S86" t="n">
        <v>1.361618</v>
      </c>
      <c r="T86" t="n">
        <v>1.29014</v>
      </c>
      <c r="U86" t="n">
        <v>1.363414</v>
      </c>
      <c r="V86" t="n">
        <v>1.341009</v>
      </c>
      <c r="W86" t="n">
        <v>1.302271</v>
      </c>
      <c r="X86" t="n">
        <v>1.32596</v>
      </c>
      <c r="Y86" t="n">
        <v>1.268633</v>
      </c>
      <c r="Z86" t="n">
        <v>1.252923</v>
      </c>
      <c r="AA86" t="n">
        <v>0.218037</v>
      </c>
      <c r="AB86" t="n">
        <v>0.725557</v>
      </c>
      <c r="AC86" t="n">
        <v>1.370636</v>
      </c>
      <c r="AD86" t="n">
        <v>1.400134</v>
      </c>
      <c r="AE86" t="n">
        <v>1.41502</v>
      </c>
      <c r="AF86" t="n">
        <v>1.399366</v>
      </c>
      <c r="AG86" t="n">
        <v>1.424631</v>
      </c>
      <c r="AH86" t="n">
        <v>1.363474</v>
      </c>
      <c r="AI86" t="n">
        <v>1.353743</v>
      </c>
      <c r="AJ86" t="n">
        <v>1.386749</v>
      </c>
      <c r="AK86" t="n">
        <v>1.442931</v>
      </c>
      <c r="AL86" t="n">
        <v>1.413065</v>
      </c>
      <c r="AM86" t="n">
        <v>1.502676</v>
      </c>
      <c r="AN86" t="n">
        <v>1.395754</v>
      </c>
      <c r="AO86" t="n">
        <v>1.415734</v>
      </c>
      <c r="AP86" t="n">
        <v>1.325706</v>
      </c>
      <c r="AQ86" t="n">
        <v>0.864282</v>
      </c>
      <c r="AR86" t="n">
        <v>0.9875429999999999</v>
      </c>
      <c r="AS86" t="n">
        <v>1.328991</v>
      </c>
      <c r="AT86" t="n">
        <v>1.359546</v>
      </c>
      <c r="AU86" t="n">
        <v>1.31953</v>
      </c>
      <c r="AV86" t="n">
        <v>1.374886</v>
      </c>
      <c r="AW86" t="n">
        <v>1.355744</v>
      </c>
      <c r="AX86" t="n">
        <v>1.346997</v>
      </c>
      <c r="AY86" t="n">
        <v>1.391001</v>
      </c>
      <c r="AZ86" t="n">
        <v>1.396963</v>
      </c>
      <c r="BA86" t="n">
        <v>1.457597</v>
      </c>
      <c r="BB86" t="n">
        <v>1.37702</v>
      </c>
      <c r="BC86" t="n">
        <v>1.433171</v>
      </c>
      <c r="BD86" t="n">
        <v>1.409976</v>
      </c>
      <c r="BE86" t="n">
        <v>1.423356</v>
      </c>
      <c r="BF86" t="n">
        <v>1.390797</v>
      </c>
      <c r="BG86" t="n">
        <v>1.446714</v>
      </c>
      <c r="BH86" t="n">
        <v>1.441309</v>
      </c>
      <c r="BI86" t="n">
        <v>1.468463</v>
      </c>
      <c r="BJ86" t="n">
        <v>1.373309</v>
      </c>
      <c r="BK86" t="n">
        <v>1.390907</v>
      </c>
      <c r="BL86" t="n">
        <v>1.401233</v>
      </c>
      <c r="BM86" t="n">
        <v>1.38809</v>
      </c>
      <c r="BN86" t="n">
        <v>1.413198</v>
      </c>
    </row>
    <row r="87" spans="1:66">
      <c r="A87" t="n">
        <v>63.847222</v>
      </c>
      <c r="B87" t="n">
        <v>2.660300925925926</v>
      </c>
      <c r="C87" t="n">
        <v>1.408476</v>
      </c>
      <c r="D87" t="n">
        <v>1.357365</v>
      </c>
      <c r="E87" t="n">
        <v>1.421257</v>
      </c>
      <c r="F87" t="n">
        <v>1.429532</v>
      </c>
      <c r="G87" t="n">
        <v>0.717436</v>
      </c>
      <c r="H87" t="n">
        <v>1.183557</v>
      </c>
      <c r="I87" t="n">
        <v>0.746752</v>
      </c>
      <c r="J87" t="n">
        <v>0.737752</v>
      </c>
      <c r="K87" t="n">
        <v>1.500404</v>
      </c>
      <c r="L87" t="n">
        <v>1.565765</v>
      </c>
      <c r="M87" t="n">
        <v>1.566294</v>
      </c>
      <c r="N87" t="n">
        <v>1.588688</v>
      </c>
      <c r="O87" t="n">
        <v>1.447417</v>
      </c>
      <c r="P87" t="n">
        <v>1.47881</v>
      </c>
      <c r="Q87" t="n">
        <v>1.417546</v>
      </c>
      <c r="R87" t="n">
        <v>1.412855</v>
      </c>
      <c r="S87" t="n">
        <v>1.370884</v>
      </c>
      <c r="T87" t="n">
        <v>1.308442</v>
      </c>
      <c r="U87" t="n">
        <v>1.374396</v>
      </c>
      <c r="V87" t="n">
        <v>1.360695</v>
      </c>
      <c r="W87" t="n">
        <v>1.319772</v>
      </c>
      <c r="X87" t="n">
        <v>1.345769</v>
      </c>
      <c r="Y87" t="n">
        <v>1.287956</v>
      </c>
      <c r="Z87" t="n">
        <v>1.260757</v>
      </c>
      <c r="AA87" t="n">
        <v>0.216911</v>
      </c>
      <c r="AB87" t="n">
        <v>0.728204</v>
      </c>
      <c r="AC87" t="n">
        <v>1.384298</v>
      </c>
      <c r="AD87" t="n">
        <v>1.415404</v>
      </c>
      <c r="AE87" t="n">
        <v>1.431814</v>
      </c>
      <c r="AF87" t="n">
        <v>1.411506</v>
      </c>
      <c r="AG87" t="n">
        <v>1.436019</v>
      </c>
      <c r="AH87" t="n">
        <v>1.380819</v>
      </c>
      <c r="AI87" t="n">
        <v>1.369131</v>
      </c>
      <c r="AJ87" t="n">
        <v>1.407863</v>
      </c>
      <c r="AK87" t="n">
        <v>1.461572</v>
      </c>
      <c r="AL87" t="n">
        <v>1.418492</v>
      </c>
      <c r="AM87" t="n">
        <v>1.522636</v>
      </c>
      <c r="AN87" t="n">
        <v>1.414125</v>
      </c>
      <c r="AO87" t="n">
        <v>1.429792</v>
      </c>
      <c r="AP87" t="n">
        <v>1.338273</v>
      </c>
      <c r="AQ87" t="n">
        <v>0.856885</v>
      </c>
      <c r="AR87" t="n">
        <v>0.986955</v>
      </c>
      <c r="AS87" t="n">
        <v>1.34679</v>
      </c>
      <c r="AT87" t="n">
        <v>1.374436</v>
      </c>
      <c r="AU87" t="n">
        <v>1.334952</v>
      </c>
      <c r="AV87" t="n">
        <v>1.386822</v>
      </c>
      <c r="AW87" t="n">
        <v>1.374529</v>
      </c>
      <c r="AX87" t="n">
        <v>1.361965</v>
      </c>
      <c r="AY87" t="n">
        <v>1.398623</v>
      </c>
      <c r="AZ87" t="n">
        <v>1.415739</v>
      </c>
      <c r="BA87" t="n">
        <v>1.468385</v>
      </c>
      <c r="BB87" t="n">
        <v>1.399778</v>
      </c>
      <c r="BC87" t="n">
        <v>1.443487</v>
      </c>
      <c r="BD87" t="n">
        <v>1.431257</v>
      </c>
      <c r="BE87" t="n">
        <v>1.44146</v>
      </c>
      <c r="BF87" t="n">
        <v>1.405265</v>
      </c>
      <c r="BG87" t="n">
        <v>1.450823</v>
      </c>
      <c r="BH87" t="n">
        <v>1.463847</v>
      </c>
      <c r="BI87" t="n">
        <v>1.488506</v>
      </c>
      <c r="BJ87" t="n">
        <v>1.38296</v>
      </c>
      <c r="BK87" t="n">
        <v>1.407781</v>
      </c>
      <c r="BL87" t="n">
        <v>1.415838</v>
      </c>
      <c r="BM87" t="n">
        <v>1.403392</v>
      </c>
      <c r="BN87" t="n">
        <v>1.426553</v>
      </c>
    </row>
    <row r="88" spans="1:66">
      <c r="A88" t="n">
        <v>64.847222</v>
      </c>
      <c r="B88" t="n">
        <v>2.701967592592593</v>
      </c>
      <c r="C88" t="n">
        <v>1.425966</v>
      </c>
      <c r="D88" t="n">
        <v>1.374289</v>
      </c>
      <c r="E88" t="n">
        <v>1.439867</v>
      </c>
      <c r="F88" t="n">
        <v>1.44602</v>
      </c>
      <c r="G88" t="n">
        <v>0.677681</v>
      </c>
      <c r="H88" t="n">
        <v>1.134416</v>
      </c>
      <c r="I88" t="n">
        <v>0.70408</v>
      </c>
      <c r="J88" t="n">
        <v>0.696166</v>
      </c>
      <c r="K88" t="n">
        <v>1.520376</v>
      </c>
      <c r="L88" t="n">
        <v>1.588781</v>
      </c>
      <c r="M88" t="n">
        <v>1.593502</v>
      </c>
      <c r="N88" t="n">
        <v>1.61403</v>
      </c>
      <c r="O88" t="n">
        <v>1.457334</v>
      </c>
      <c r="P88" t="n">
        <v>1.496305</v>
      </c>
      <c r="Q88" t="n">
        <v>1.431865</v>
      </c>
      <c r="R88" t="n">
        <v>1.424759</v>
      </c>
      <c r="S88" t="n">
        <v>1.378486</v>
      </c>
      <c r="T88" t="n">
        <v>1.323143</v>
      </c>
      <c r="U88" t="n">
        <v>1.389428</v>
      </c>
      <c r="V88" t="n">
        <v>1.372801</v>
      </c>
      <c r="W88" t="n">
        <v>1.332573</v>
      </c>
      <c r="X88" t="n">
        <v>1.36079</v>
      </c>
      <c r="Y88" t="n">
        <v>1.302996</v>
      </c>
      <c r="Z88" t="n">
        <v>1.274669</v>
      </c>
      <c r="AA88" t="n">
        <v>0.214881</v>
      </c>
      <c r="AB88" t="n">
        <v>0.72744</v>
      </c>
      <c r="AC88" t="n">
        <v>1.396017</v>
      </c>
      <c r="AD88" t="n">
        <v>1.430823</v>
      </c>
      <c r="AE88" t="n">
        <v>1.447366</v>
      </c>
      <c r="AF88" t="n">
        <v>1.435835</v>
      </c>
      <c r="AG88" t="n">
        <v>1.448504</v>
      </c>
      <c r="AH88" t="n">
        <v>1.394618</v>
      </c>
      <c r="AI88" t="n">
        <v>1.381944</v>
      </c>
      <c r="AJ88" t="n">
        <v>1.42446</v>
      </c>
      <c r="AK88" t="n">
        <v>1.474071</v>
      </c>
      <c r="AL88" t="n">
        <v>1.438233</v>
      </c>
      <c r="AM88" t="n">
        <v>1.529687</v>
      </c>
      <c r="AN88" t="n">
        <v>1.428095</v>
      </c>
      <c r="AO88" t="n">
        <v>1.442029</v>
      </c>
      <c r="AP88" t="n">
        <v>1.353706</v>
      </c>
      <c r="AQ88" t="n">
        <v>0.850928</v>
      </c>
      <c r="AR88" t="n">
        <v>0.986525</v>
      </c>
      <c r="AS88" t="n">
        <v>1.355335</v>
      </c>
      <c r="AT88" t="n">
        <v>1.394298</v>
      </c>
      <c r="AU88" t="n">
        <v>1.350927</v>
      </c>
      <c r="AV88" t="n">
        <v>1.398836</v>
      </c>
      <c r="AW88" t="n">
        <v>1.400118</v>
      </c>
      <c r="AX88" t="n">
        <v>1.379114</v>
      </c>
      <c r="AY88" t="n">
        <v>1.420346</v>
      </c>
      <c r="AZ88" t="n">
        <v>1.424095</v>
      </c>
      <c r="BA88" t="n">
        <v>1.486787</v>
      </c>
      <c r="BB88" t="n">
        <v>1.419602</v>
      </c>
      <c r="BC88" t="n">
        <v>1.455212</v>
      </c>
      <c r="BD88" t="n">
        <v>1.447603</v>
      </c>
      <c r="BE88" t="n">
        <v>1.450441</v>
      </c>
      <c r="BF88" t="n">
        <v>1.416925</v>
      </c>
      <c r="BG88" t="n">
        <v>1.457755</v>
      </c>
      <c r="BH88" t="n">
        <v>1.476055</v>
      </c>
      <c r="BI88" t="n">
        <v>1.499368</v>
      </c>
      <c r="BJ88" t="n">
        <v>1.395573</v>
      </c>
      <c r="BK88" t="n">
        <v>1.417336</v>
      </c>
      <c r="BL88" t="n">
        <v>1.429873</v>
      </c>
      <c r="BM88" t="n">
        <v>1.424601</v>
      </c>
      <c r="BN88" t="n">
        <v>1.433592</v>
      </c>
    </row>
    <row r="89" spans="1:66">
      <c r="A89" t="n">
        <v>65.847222</v>
      </c>
      <c r="B89" t="n">
        <v>2.74363425925926</v>
      </c>
      <c r="C89" t="n">
        <v>1.443987</v>
      </c>
      <c r="D89" t="n">
        <v>1.385444</v>
      </c>
      <c r="E89" t="n">
        <v>1.462323</v>
      </c>
      <c r="F89" t="n">
        <v>1.456823</v>
      </c>
      <c r="G89" t="n">
        <v>0.640166</v>
      </c>
      <c r="H89" t="n">
        <v>1.087803</v>
      </c>
      <c r="I89" t="n">
        <v>0.665196</v>
      </c>
      <c r="J89" t="n">
        <v>0.655316</v>
      </c>
      <c r="K89" t="n">
        <v>1.554372</v>
      </c>
      <c r="L89" t="n">
        <v>1.610832</v>
      </c>
      <c r="M89" t="n">
        <v>1.624416</v>
      </c>
      <c r="N89" t="n">
        <v>1.637553</v>
      </c>
      <c r="O89" t="n">
        <v>1.474534</v>
      </c>
      <c r="P89" t="n">
        <v>1.503196</v>
      </c>
      <c r="Q89" t="n">
        <v>1.451742</v>
      </c>
      <c r="R89" t="n">
        <v>1.449776</v>
      </c>
      <c r="S89" t="n">
        <v>1.386475</v>
      </c>
      <c r="T89" t="n">
        <v>1.333296</v>
      </c>
      <c r="U89" t="n">
        <v>1.406941</v>
      </c>
      <c r="V89" t="n">
        <v>1.387631</v>
      </c>
      <c r="W89" t="n">
        <v>1.349066</v>
      </c>
      <c r="X89" t="n">
        <v>1.372792</v>
      </c>
      <c r="Y89" t="n">
        <v>1.319541</v>
      </c>
      <c r="Z89" t="n">
        <v>1.284269</v>
      </c>
      <c r="AA89" t="n">
        <v>0.21395</v>
      </c>
      <c r="AB89" t="n">
        <v>0.731164</v>
      </c>
      <c r="AC89" t="n">
        <v>1.404241</v>
      </c>
      <c r="AD89" t="n">
        <v>1.438593</v>
      </c>
      <c r="AE89" t="n">
        <v>1.450545</v>
      </c>
      <c r="AF89" t="n">
        <v>1.446662</v>
      </c>
      <c r="AG89" t="n">
        <v>1.458989</v>
      </c>
      <c r="AH89" t="n">
        <v>1.399716</v>
      </c>
      <c r="AI89" t="n">
        <v>1.393748</v>
      </c>
      <c r="AJ89" t="n">
        <v>1.441077</v>
      </c>
      <c r="AK89" t="n">
        <v>1.486514</v>
      </c>
      <c r="AL89" t="n">
        <v>1.455505</v>
      </c>
      <c r="AM89" t="n">
        <v>1.541388</v>
      </c>
      <c r="AN89" t="n">
        <v>1.43546</v>
      </c>
      <c r="AO89" t="n">
        <v>1.460656</v>
      </c>
      <c r="AP89" t="n">
        <v>1.360264</v>
      </c>
      <c r="AQ89" t="n">
        <v>0.845305</v>
      </c>
      <c r="AR89" t="n">
        <v>0.9850100000000001</v>
      </c>
      <c r="AS89" t="n">
        <v>1.371117</v>
      </c>
      <c r="AT89" t="n">
        <v>1.411343</v>
      </c>
      <c r="AU89" t="n">
        <v>1.358121</v>
      </c>
      <c r="AV89" t="n">
        <v>1.415897</v>
      </c>
      <c r="AW89" t="n">
        <v>1.410965</v>
      </c>
      <c r="AX89" t="n">
        <v>1.389822</v>
      </c>
      <c r="AY89" t="n">
        <v>1.432124</v>
      </c>
      <c r="AZ89" t="n">
        <v>1.441076</v>
      </c>
      <c r="BA89" t="n">
        <v>1.495672</v>
      </c>
      <c r="BB89" t="n">
        <v>1.432094</v>
      </c>
      <c r="BC89" t="n">
        <v>1.479891</v>
      </c>
      <c r="BD89" t="n">
        <v>1.469721</v>
      </c>
      <c r="BE89" t="n">
        <v>1.466296</v>
      </c>
      <c r="BF89" t="n">
        <v>1.431329</v>
      </c>
      <c r="BG89" t="n">
        <v>1.468643</v>
      </c>
      <c r="BH89" t="n">
        <v>1.493721</v>
      </c>
      <c r="BI89" t="n">
        <v>1.519105</v>
      </c>
      <c r="BJ89" t="n">
        <v>1.406738</v>
      </c>
      <c r="BK89" t="n">
        <v>1.431959</v>
      </c>
      <c r="BL89" t="n">
        <v>1.453047</v>
      </c>
      <c r="BM89" t="n">
        <v>1.429932</v>
      </c>
      <c r="BN89" t="n">
        <v>1.456837</v>
      </c>
    </row>
    <row r="90" spans="1:66">
      <c r="A90" t="n">
        <v>66.847222</v>
      </c>
      <c r="B90" t="n">
        <v>2.785300925925926</v>
      </c>
      <c r="C90" t="n">
        <v>1.458823</v>
      </c>
      <c r="D90" t="n">
        <v>1.396472</v>
      </c>
      <c r="E90" t="n">
        <v>1.471649</v>
      </c>
      <c r="F90" t="n">
        <v>1.467051</v>
      </c>
      <c r="G90" t="n">
        <v>0.608171</v>
      </c>
      <c r="H90" t="n">
        <v>1.038032</v>
      </c>
      <c r="I90" t="n">
        <v>0.629323</v>
      </c>
      <c r="J90" t="n">
        <v>0.622955</v>
      </c>
      <c r="K90" t="n">
        <v>1.572185</v>
      </c>
      <c r="L90" t="n">
        <v>1.631027</v>
      </c>
      <c r="M90" t="n">
        <v>1.647205</v>
      </c>
      <c r="N90" t="n">
        <v>1.665872</v>
      </c>
      <c r="O90" t="n">
        <v>1.486849</v>
      </c>
      <c r="P90" t="n">
        <v>1.520456</v>
      </c>
      <c r="Q90" t="n">
        <v>1.459607</v>
      </c>
      <c r="R90" t="n">
        <v>1.460997</v>
      </c>
      <c r="S90" t="n">
        <v>1.399528</v>
      </c>
      <c r="T90" t="n">
        <v>1.34584</v>
      </c>
      <c r="U90" t="n">
        <v>1.42886</v>
      </c>
      <c r="V90" t="n">
        <v>1.402953</v>
      </c>
      <c r="W90" t="n">
        <v>1.356537</v>
      </c>
      <c r="X90" t="n">
        <v>1.381279</v>
      </c>
      <c r="Y90" t="n">
        <v>1.335765</v>
      </c>
      <c r="Z90" t="n">
        <v>1.29083</v>
      </c>
      <c r="AA90" t="n">
        <v>0.213779</v>
      </c>
      <c r="AB90" t="n">
        <v>0.734853</v>
      </c>
      <c r="AC90" t="n">
        <v>1.416373</v>
      </c>
      <c r="AD90" t="n">
        <v>1.448476</v>
      </c>
      <c r="AE90" t="n">
        <v>1.469381</v>
      </c>
      <c r="AF90" t="n">
        <v>1.461509</v>
      </c>
      <c r="AG90" t="n">
        <v>1.46983</v>
      </c>
      <c r="AH90" t="n">
        <v>1.41694</v>
      </c>
      <c r="AI90" t="n">
        <v>1.404946</v>
      </c>
      <c r="AJ90" t="n">
        <v>1.446251</v>
      </c>
      <c r="AK90" t="n">
        <v>1.500375</v>
      </c>
      <c r="AL90" t="n">
        <v>1.474996</v>
      </c>
      <c r="AM90" t="n">
        <v>1.559056</v>
      </c>
      <c r="AN90" t="n">
        <v>1.448755</v>
      </c>
      <c r="AO90" t="n">
        <v>1.480914</v>
      </c>
      <c r="AP90" t="n">
        <v>1.376301</v>
      </c>
      <c r="AQ90" t="n">
        <v>0.83923</v>
      </c>
      <c r="AR90" t="n">
        <v>0.985298</v>
      </c>
      <c r="AS90" t="n">
        <v>1.381612</v>
      </c>
      <c r="AT90" t="n">
        <v>1.424343</v>
      </c>
      <c r="AU90" t="n">
        <v>1.373255</v>
      </c>
      <c r="AV90" t="n">
        <v>1.440448</v>
      </c>
      <c r="AW90" t="n">
        <v>1.426103</v>
      </c>
      <c r="AX90" t="n">
        <v>1.397673</v>
      </c>
      <c r="AY90" t="n">
        <v>1.446453</v>
      </c>
      <c r="AZ90" t="n">
        <v>1.456269</v>
      </c>
      <c r="BA90" t="n">
        <v>1.509955</v>
      </c>
      <c r="BB90" t="n">
        <v>1.44258</v>
      </c>
      <c r="BC90" t="n">
        <v>1.493832</v>
      </c>
      <c r="BD90" t="n">
        <v>1.486002</v>
      </c>
      <c r="BE90" t="n">
        <v>1.476624</v>
      </c>
      <c r="BF90" t="n">
        <v>1.445545</v>
      </c>
      <c r="BG90" t="n">
        <v>1.478466</v>
      </c>
      <c r="BH90" t="n">
        <v>1.51093</v>
      </c>
      <c r="BI90" t="n">
        <v>1.531628</v>
      </c>
      <c r="BJ90" t="n">
        <v>1.418152</v>
      </c>
      <c r="BK90" t="n">
        <v>1.449963</v>
      </c>
      <c r="BL90" t="n">
        <v>1.470042</v>
      </c>
      <c r="BM90" t="n">
        <v>1.445441</v>
      </c>
      <c r="BN90" t="n">
        <v>1.462451</v>
      </c>
    </row>
    <row r="91" spans="1:66">
      <c r="A91" t="n">
        <v>67.8475</v>
      </c>
      <c r="B91" t="n">
        <v>2.826979166666666</v>
      </c>
      <c r="C91" t="n">
        <v>1.468602</v>
      </c>
      <c r="D91" t="n">
        <v>1.410125</v>
      </c>
      <c r="E91" t="n">
        <v>1.492811</v>
      </c>
      <c r="F91" t="n">
        <v>1.487266</v>
      </c>
      <c r="G91" t="n">
        <v>0.5769069999999999</v>
      </c>
      <c r="H91" t="n">
        <v>0.998434</v>
      </c>
      <c r="I91" t="n">
        <v>0.593516</v>
      </c>
      <c r="J91" t="n">
        <v>0.589915</v>
      </c>
      <c r="K91" t="n">
        <v>1.597362</v>
      </c>
      <c r="L91" t="n">
        <v>1.663342</v>
      </c>
      <c r="M91" t="n">
        <v>1.682597</v>
      </c>
      <c r="N91" t="n">
        <v>1.694412</v>
      </c>
      <c r="O91" t="n">
        <v>1.502001</v>
      </c>
      <c r="P91" t="n">
        <v>1.542818</v>
      </c>
      <c r="Q91" t="n">
        <v>1.480417</v>
      </c>
      <c r="R91" t="n">
        <v>1.479848</v>
      </c>
      <c r="S91" t="n">
        <v>1.412359</v>
      </c>
      <c r="T91" t="n">
        <v>1.359339</v>
      </c>
      <c r="U91" t="n">
        <v>1.443784</v>
      </c>
      <c r="V91" t="n">
        <v>1.418738</v>
      </c>
      <c r="W91" t="n">
        <v>1.369449</v>
      </c>
      <c r="X91" t="n">
        <v>1.39495</v>
      </c>
      <c r="Y91" t="n">
        <v>1.348857</v>
      </c>
      <c r="Z91" t="n">
        <v>1.304112</v>
      </c>
      <c r="AA91" t="n">
        <v>0.211302</v>
      </c>
      <c r="AB91" t="n">
        <v>0.734504</v>
      </c>
      <c r="AC91" t="n">
        <v>1.415977</v>
      </c>
      <c r="AD91" t="n">
        <v>1.463027</v>
      </c>
      <c r="AE91" t="n">
        <v>1.479894</v>
      </c>
      <c r="AF91" t="n">
        <v>1.471564</v>
      </c>
      <c r="AG91" t="n">
        <v>1.485911</v>
      </c>
      <c r="AH91" t="n">
        <v>1.432329</v>
      </c>
      <c r="AI91" t="n">
        <v>1.412266</v>
      </c>
      <c r="AJ91" t="n">
        <v>1.465712</v>
      </c>
      <c r="AK91" t="n">
        <v>1.514425</v>
      </c>
      <c r="AL91" t="n">
        <v>1.490054</v>
      </c>
      <c r="AM91" t="n">
        <v>1.568972</v>
      </c>
      <c r="AN91" t="n">
        <v>1.455238</v>
      </c>
      <c r="AO91" t="n">
        <v>1.487033</v>
      </c>
      <c r="AP91" t="n">
        <v>1.392062</v>
      </c>
      <c r="AQ91" t="n">
        <v>0.83068</v>
      </c>
      <c r="AR91" t="n">
        <v>0.987299</v>
      </c>
      <c r="AS91" t="n">
        <v>1.397259</v>
      </c>
      <c r="AT91" t="n">
        <v>1.436241</v>
      </c>
      <c r="AU91" t="n">
        <v>1.393183</v>
      </c>
      <c r="AV91" t="n">
        <v>1.447935</v>
      </c>
      <c r="AW91" t="n">
        <v>1.440331</v>
      </c>
      <c r="AX91" t="n">
        <v>1.411192</v>
      </c>
      <c r="AY91" t="n">
        <v>1.452022</v>
      </c>
      <c r="AZ91" t="n">
        <v>1.474222</v>
      </c>
      <c r="BA91" t="n">
        <v>1.523717</v>
      </c>
      <c r="BB91" t="n">
        <v>1.456598</v>
      </c>
      <c r="BC91" t="n">
        <v>1.506532</v>
      </c>
      <c r="BD91" t="n">
        <v>1.506189</v>
      </c>
      <c r="BE91" t="n">
        <v>1.492615</v>
      </c>
      <c r="BF91" t="n">
        <v>1.455911</v>
      </c>
      <c r="BG91" t="n">
        <v>1.487847</v>
      </c>
      <c r="BH91" t="n">
        <v>1.51656</v>
      </c>
      <c r="BI91" t="n">
        <v>1.537498</v>
      </c>
      <c r="BJ91" t="n">
        <v>1.434197</v>
      </c>
      <c r="BK91" t="n">
        <v>1.461269</v>
      </c>
      <c r="BL91" t="n">
        <v>1.481688</v>
      </c>
      <c r="BM91" t="n">
        <v>1.463017</v>
      </c>
      <c r="BN91" t="n">
        <v>1.473784</v>
      </c>
    </row>
    <row r="92" spans="1:66">
      <c r="A92" t="n">
        <v>68.8475</v>
      </c>
      <c r="B92" t="n">
        <v>2.868645833333333</v>
      </c>
      <c r="C92" t="n">
        <v>1.487229</v>
      </c>
      <c r="D92" t="n">
        <v>1.422885</v>
      </c>
      <c r="E92" t="n">
        <v>1.502483</v>
      </c>
      <c r="F92" t="n">
        <v>1.497249</v>
      </c>
      <c r="G92" t="n">
        <v>0.549749</v>
      </c>
      <c r="H92" t="n">
        <v>0.955415</v>
      </c>
      <c r="I92" t="n">
        <v>0.566211</v>
      </c>
      <c r="J92" t="n">
        <v>0.558485</v>
      </c>
      <c r="K92" t="n">
        <v>1.623443</v>
      </c>
      <c r="L92" t="n">
        <v>1.699693</v>
      </c>
      <c r="M92" t="n">
        <v>1.70476</v>
      </c>
      <c r="N92" t="n">
        <v>1.727742</v>
      </c>
      <c r="O92" t="n">
        <v>1.521768</v>
      </c>
      <c r="P92" t="n">
        <v>1.556189</v>
      </c>
      <c r="Q92" t="n">
        <v>1.486841</v>
      </c>
      <c r="R92" t="n">
        <v>1.495711</v>
      </c>
      <c r="S92" t="n">
        <v>1.419936</v>
      </c>
      <c r="T92" t="n">
        <v>1.373497</v>
      </c>
      <c r="U92" t="n">
        <v>1.450949</v>
      </c>
      <c r="V92" t="n">
        <v>1.425964</v>
      </c>
      <c r="W92" t="n">
        <v>1.379963</v>
      </c>
      <c r="X92" t="n">
        <v>1.410591</v>
      </c>
      <c r="Y92" t="n">
        <v>1.358511</v>
      </c>
      <c r="Z92" t="n">
        <v>1.312823</v>
      </c>
      <c r="AA92" t="n">
        <v>0.209337</v>
      </c>
      <c r="AB92" t="n">
        <v>0.733012</v>
      </c>
      <c r="AC92" t="n">
        <v>1.431768</v>
      </c>
      <c r="AD92" t="n">
        <v>1.47359</v>
      </c>
      <c r="AE92" t="n">
        <v>1.496044</v>
      </c>
      <c r="AF92" t="n">
        <v>1.485139</v>
      </c>
      <c r="AG92" t="n">
        <v>1.506591</v>
      </c>
      <c r="AH92" t="n">
        <v>1.445709</v>
      </c>
      <c r="AI92" t="n">
        <v>1.419081</v>
      </c>
      <c r="AJ92" t="n">
        <v>1.484776</v>
      </c>
      <c r="AK92" t="n">
        <v>1.528545</v>
      </c>
      <c r="AL92" t="n">
        <v>1.504221</v>
      </c>
      <c r="AM92" t="n">
        <v>1.590917</v>
      </c>
      <c r="AN92" t="n">
        <v>1.478688</v>
      </c>
      <c r="AO92" t="n">
        <v>1.495513</v>
      </c>
      <c r="AP92" t="n">
        <v>1.396171</v>
      </c>
      <c r="AQ92" t="n">
        <v>0.826457</v>
      </c>
      <c r="AR92" t="n">
        <v>0.98695</v>
      </c>
      <c r="AS92" t="n">
        <v>1.413211</v>
      </c>
      <c r="AT92" t="n">
        <v>1.463716</v>
      </c>
      <c r="AU92" t="n">
        <v>1.412144</v>
      </c>
      <c r="AV92" t="n">
        <v>1.466455</v>
      </c>
      <c r="AW92" t="n">
        <v>1.454376</v>
      </c>
      <c r="AX92" t="n">
        <v>1.430302</v>
      </c>
      <c r="AY92" t="n">
        <v>1.469034</v>
      </c>
      <c r="AZ92" t="n">
        <v>1.484818</v>
      </c>
      <c r="BA92" t="n">
        <v>1.542037</v>
      </c>
      <c r="BB92" t="n">
        <v>1.467319</v>
      </c>
      <c r="BC92" t="n">
        <v>1.516984</v>
      </c>
      <c r="BD92" t="n">
        <v>1.512845</v>
      </c>
      <c r="BE92" t="n">
        <v>1.503691</v>
      </c>
      <c r="BF92" t="n">
        <v>1.473636</v>
      </c>
      <c r="BG92" t="n">
        <v>1.502406</v>
      </c>
      <c r="BH92" t="n">
        <v>1.523939</v>
      </c>
      <c r="BI92" t="n">
        <v>1.558717</v>
      </c>
      <c r="BJ92" t="n">
        <v>1.45055</v>
      </c>
      <c r="BK92" t="n">
        <v>1.472238</v>
      </c>
      <c r="BL92" t="n">
        <v>1.49388</v>
      </c>
      <c r="BM92" t="n">
        <v>1.47865</v>
      </c>
      <c r="BN92" t="n">
        <v>1.483465</v>
      </c>
    </row>
    <row r="93" spans="1:66">
      <c r="A93" t="n">
        <v>69.8475</v>
      </c>
      <c r="B93" t="n">
        <v>2.9103125</v>
      </c>
      <c r="C93" t="n">
        <v>1.504507</v>
      </c>
      <c r="D93" t="n">
        <v>1.439581</v>
      </c>
      <c r="E93" t="n">
        <v>1.514374</v>
      </c>
      <c r="F93" t="n">
        <v>1.499886</v>
      </c>
      <c r="G93" t="n">
        <v>0.520647</v>
      </c>
      <c r="H93" t="n">
        <v>0.912566</v>
      </c>
      <c r="I93" t="n">
        <v>0.540705</v>
      </c>
      <c r="J93" t="n">
        <v>0.528806</v>
      </c>
      <c r="K93" t="n">
        <v>1.651235</v>
      </c>
      <c r="L93" t="n">
        <v>1.734701</v>
      </c>
      <c r="M93" t="n">
        <v>1.749907</v>
      </c>
      <c r="N93" t="n">
        <v>1.75701</v>
      </c>
      <c r="O93" t="n">
        <v>1.53104</v>
      </c>
      <c r="P93" t="n">
        <v>1.56463</v>
      </c>
      <c r="Q93" t="n">
        <v>1.507448</v>
      </c>
      <c r="R93" t="n">
        <v>1.508966</v>
      </c>
      <c r="S93" t="n">
        <v>1.425291</v>
      </c>
      <c r="T93" t="n">
        <v>1.383836</v>
      </c>
      <c r="U93" t="n">
        <v>1.457237</v>
      </c>
      <c r="V93" t="n">
        <v>1.433335</v>
      </c>
      <c r="W93" t="n">
        <v>1.390021</v>
      </c>
      <c r="X93" t="n">
        <v>1.424326</v>
      </c>
      <c r="Y93" t="n">
        <v>1.368772</v>
      </c>
      <c r="Z93" t="n">
        <v>1.324309</v>
      </c>
      <c r="AA93" t="n">
        <v>0.208504</v>
      </c>
      <c r="AB93" t="n">
        <v>0.734823</v>
      </c>
      <c r="AC93" t="n">
        <v>1.439137</v>
      </c>
      <c r="AD93" t="n">
        <v>1.484647</v>
      </c>
      <c r="AE93" t="n">
        <v>1.503466</v>
      </c>
      <c r="AF93" t="n">
        <v>1.500426</v>
      </c>
      <c r="AG93" t="n">
        <v>1.523076</v>
      </c>
      <c r="AH93" t="n">
        <v>1.459182</v>
      </c>
      <c r="AI93" t="n">
        <v>1.422202</v>
      </c>
      <c r="AJ93" t="n">
        <v>1.492413</v>
      </c>
      <c r="AK93" t="n">
        <v>1.542973</v>
      </c>
      <c r="AL93" t="n">
        <v>1.51714</v>
      </c>
      <c r="AM93" t="n">
        <v>1.616408</v>
      </c>
      <c r="AN93" t="n">
        <v>1.487008</v>
      </c>
      <c r="AO93" t="n">
        <v>1.512741</v>
      </c>
      <c r="AP93" t="n">
        <v>1.415256</v>
      </c>
      <c r="AQ93" t="n">
        <v>0.815588</v>
      </c>
      <c r="AR93" t="n">
        <v>0.983701</v>
      </c>
      <c r="AS93" t="n">
        <v>1.42364</v>
      </c>
      <c r="AT93" t="n">
        <v>1.474641</v>
      </c>
      <c r="AU93" t="n">
        <v>1.426385</v>
      </c>
      <c r="AV93" t="n">
        <v>1.481817</v>
      </c>
      <c r="AW93" t="n">
        <v>1.461217</v>
      </c>
      <c r="AX93" t="n">
        <v>1.440405</v>
      </c>
      <c r="AY93" t="n">
        <v>1.482781</v>
      </c>
      <c r="AZ93" t="n">
        <v>1.495047</v>
      </c>
      <c r="BA93" t="n">
        <v>1.560947</v>
      </c>
      <c r="BB93" t="n">
        <v>1.489653</v>
      </c>
      <c r="BC93" t="n">
        <v>1.535546</v>
      </c>
      <c r="BD93" t="n">
        <v>1.528873</v>
      </c>
      <c r="BE93" t="n">
        <v>1.524029</v>
      </c>
      <c r="BF93" t="n">
        <v>1.483102</v>
      </c>
      <c r="BG93" t="n">
        <v>1.511158</v>
      </c>
      <c r="BH93" t="n">
        <v>1.525809</v>
      </c>
      <c r="BI93" t="n">
        <v>1.570832</v>
      </c>
      <c r="BJ93" t="n">
        <v>1.471317</v>
      </c>
      <c r="BK93" t="n">
        <v>1.485862</v>
      </c>
      <c r="BL93" t="n">
        <v>1.501795</v>
      </c>
      <c r="BM93" t="n">
        <v>1.487192</v>
      </c>
      <c r="BN93" t="n">
        <v>1.493167</v>
      </c>
    </row>
    <row r="94" spans="1:66">
      <c r="A94" t="n">
        <v>70.8475</v>
      </c>
      <c r="B94" t="n">
        <v>2.951979166666666</v>
      </c>
      <c r="C94" t="n">
        <v>1.501457</v>
      </c>
      <c r="D94" t="n">
        <v>1.445941</v>
      </c>
      <c r="E94" t="n">
        <v>1.530314</v>
      </c>
      <c r="F94" t="n">
        <v>1.513128</v>
      </c>
      <c r="G94" t="n">
        <v>0.495697</v>
      </c>
      <c r="H94" t="n">
        <v>0.873201</v>
      </c>
      <c r="I94" t="n">
        <v>0.514018</v>
      </c>
      <c r="J94" t="n">
        <v>0.500889</v>
      </c>
      <c r="K94" t="n">
        <v>1.668944</v>
      </c>
      <c r="L94" t="n">
        <v>1.759439</v>
      </c>
      <c r="M94" t="n">
        <v>1.7787</v>
      </c>
      <c r="N94" t="n">
        <v>1.784433</v>
      </c>
      <c r="O94" t="n">
        <v>1.549866</v>
      </c>
      <c r="P94" t="n">
        <v>1.584014</v>
      </c>
      <c r="Q94" t="n">
        <v>1.518332</v>
      </c>
      <c r="R94" t="n">
        <v>1.517159</v>
      </c>
      <c r="S94" t="n">
        <v>1.444475</v>
      </c>
      <c r="T94" t="n">
        <v>1.389126</v>
      </c>
      <c r="U94" t="n">
        <v>1.481712</v>
      </c>
      <c r="V94" t="n">
        <v>1.460264</v>
      </c>
      <c r="W94" t="n">
        <v>1.40012</v>
      </c>
      <c r="X94" t="n">
        <v>1.431128</v>
      </c>
      <c r="Y94" t="n">
        <v>1.376703</v>
      </c>
      <c r="Z94" t="n">
        <v>1.338387</v>
      </c>
      <c r="AA94" t="n">
        <v>0.208115</v>
      </c>
      <c r="AB94" t="n">
        <v>0.7359</v>
      </c>
      <c r="AC94" t="n">
        <v>1.450092</v>
      </c>
      <c r="AD94" t="n">
        <v>1.493588</v>
      </c>
      <c r="AE94" t="n">
        <v>1.521365</v>
      </c>
      <c r="AF94" t="n">
        <v>1.516927</v>
      </c>
      <c r="AG94" t="n">
        <v>1.535484</v>
      </c>
      <c r="AH94" t="n">
        <v>1.471746</v>
      </c>
      <c r="AI94" t="n">
        <v>1.429471</v>
      </c>
      <c r="AJ94" t="n">
        <v>1.510751</v>
      </c>
      <c r="AK94" t="n">
        <v>1.554019</v>
      </c>
      <c r="AL94" t="n">
        <v>1.53737</v>
      </c>
      <c r="AM94" t="n">
        <v>1.626508</v>
      </c>
      <c r="AN94" t="n">
        <v>1.510178</v>
      </c>
      <c r="AO94" t="n">
        <v>1.528115</v>
      </c>
      <c r="AP94" t="n">
        <v>1.427661</v>
      </c>
      <c r="AQ94" t="n">
        <v>0.808833</v>
      </c>
      <c r="AR94" t="n">
        <v>0.982934</v>
      </c>
      <c r="AS94" t="n">
        <v>1.431823</v>
      </c>
      <c r="AT94" t="n">
        <v>1.481564</v>
      </c>
      <c r="AU94" t="n">
        <v>1.434376</v>
      </c>
      <c r="AV94" t="n">
        <v>1.50032</v>
      </c>
      <c r="AW94" t="n">
        <v>1.471841</v>
      </c>
      <c r="AX94" t="n">
        <v>1.456678</v>
      </c>
      <c r="AY94" t="n">
        <v>1.501927</v>
      </c>
      <c r="AZ94" t="n">
        <v>1.506568</v>
      </c>
      <c r="BA94" t="n">
        <v>1.572353</v>
      </c>
      <c r="BB94" t="n">
        <v>1.505139</v>
      </c>
      <c r="BC94" t="n">
        <v>1.546488</v>
      </c>
      <c r="BD94" t="n">
        <v>1.549799</v>
      </c>
      <c r="BE94" t="n">
        <v>1.536201</v>
      </c>
      <c r="BF94" t="n">
        <v>1.497125</v>
      </c>
      <c r="BG94" t="n">
        <v>1.525911</v>
      </c>
      <c r="BH94" t="n">
        <v>1.541337</v>
      </c>
      <c r="BI94" t="n">
        <v>1.587215</v>
      </c>
      <c r="BJ94" t="n">
        <v>1.487436</v>
      </c>
      <c r="BK94" t="n">
        <v>1.495701</v>
      </c>
      <c r="BL94" t="n">
        <v>1.515625</v>
      </c>
      <c r="BM94" t="n">
        <v>1.506526</v>
      </c>
      <c r="BN94" t="n">
        <v>1.501477</v>
      </c>
    </row>
    <row r="95" spans="1:66">
      <c r="A95" t="n">
        <v>71.84777800000001</v>
      </c>
      <c r="B95" t="n">
        <v>2.993657407407408</v>
      </c>
      <c r="C95" t="n">
        <v>1.523575</v>
      </c>
      <c r="D95" t="n">
        <v>1.466442</v>
      </c>
      <c r="E95" t="n">
        <v>1.540034</v>
      </c>
      <c r="F95" t="n">
        <v>1.524733</v>
      </c>
      <c r="G95" t="n">
        <v>0.474426</v>
      </c>
      <c r="H95" t="n">
        <v>0.8343159999999999</v>
      </c>
      <c r="I95" t="n">
        <v>0.487963</v>
      </c>
      <c r="J95" t="n">
        <v>0.474517</v>
      </c>
      <c r="K95" t="n">
        <v>1.698533</v>
      </c>
      <c r="L95" t="n">
        <v>1.775814</v>
      </c>
      <c r="M95" t="n">
        <v>1.810836</v>
      </c>
      <c r="N95" t="n">
        <v>1.810471</v>
      </c>
      <c r="O95" t="n">
        <v>1.559961</v>
      </c>
      <c r="P95" t="n">
        <v>1.59334</v>
      </c>
      <c r="Q95" t="n">
        <v>1.532182</v>
      </c>
      <c r="R95" t="n">
        <v>1.52575</v>
      </c>
      <c r="S95" t="n">
        <v>1.458831</v>
      </c>
      <c r="T95" t="n">
        <v>1.403076</v>
      </c>
      <c r="U95" t="n">
        <v>1.493478</v>
      </c>
      <c r="V95" t="n">
        <v>1.467217</v>
      </c>
      <c r="W95" t="n">
        <v>1.403365</v>
      </c>
      <c r="X95" t="n">
        <v>1.442018</v>
      </c>
      <c r="Y95" t="n">
        <v>1.395504</v>
      </c>
      <c r="Z95" t="n">
        <v>1.348463</v>
      </c>
      <c r="AA95" t="n">
        <v>0.206601</v>
      </c>
      <c r="AB95" t="n">
        <v>0.741862</v>
      </c>
      <c r="AC95" t="n">
        <v>1.460676</v>
      </c>
      <c r="AD95" t="n">
        <v>1.513708</v>
      </c>
      <c r="AE95" t="n">
        <v>1.532614</v>
      </c>
      <c r="AF95" t="n">
        <v>1.534276</v>
      </c>
      <c r="AG95" t="n">
        <v>1.549658</v>
      </c>
      <c r="AH95" t="n">
        <v>1.48136</v>
      </c>
      <c r="AI95" t="n">
        <v>1.435065</v>
      </c>
      <c r="AJ95" t="n">
        <v>1.51713</v>
      </c>
      <c r="AK95" t="n">
        <v>1.570238</v>
      </c>
      <c r="AL95" t="n">
        <v>1.545359</v>
      </c>
      <c r="AM95" t="n">
        <v>1.639236</v>
      </c>
      <c r="AN95" t="n">
        <v>1.524065</v>
      </c>
      <c r="AO95" t="n">
        <v>1.544862</v>
      </c>
      <c r="AP95" t="n">
        <v>1.440543</v>
      </c>
      <c r="AQ95" t="n">
        <v>0.80379</v>
      </c>
      <c r="AR95" t="n">
        <v>0.978667</v>
      </c>
      <c r="AS95" t="n">
        <v>1.446168</v>
      </c>
      <c r="AT95" t="n">
        <v>1.508216</v>
      </c>
      <c r="AU95" t="n">
        <v>1.441095</v>
      </c>
      <c r="AV95" t="n">
        <v>1.516456</v>
      </c>
      <c r="AW95" t="n">
        <v>1.489442</v>
      </c>
      <c r="AX95" t="n">
        <v>1.460247</v>
      </c>
      <c r="AY95" t="n">
        <v>1.518677</v>
      </c>
      <c r="AZ95" t="n">
        <v>1.525655</v>
      </c>
      <c r="BA95" t="n">
        <v>1.58861</v>
      </c>
      <c r="BB95" t="n">
        <v>1.509197</v>
      </c>
      <c r="BC95" t="n">
        <v>1.563599</v>
      </c>
      <c r="BD95" t="n">
        <v>1.564936</v>
      </c>
      <c r="BE95" t="n">
        <v>1.548758</v>
      </c>
      <c r="BF95" t="n">
        <v>1.506769</v>
      </c>
      <c r="BG95" t="n">
        <v>1.535032</v>
      </c>
      <c r="BH95" t="n">
        <v>1.55432</v>
      </c>
      <c r="BI95" t="n">
        <v>1.602172</v>
      </c>
      <c r="BJ95" t="n">
        <v>1.499992</v>
      </c>
      <c r="BK95" t="n">
        <v>1.513447</v>
      </c>
      <c r="BL95" t="n">
        <v>1.531008</v>
      </c>
      <c r="BM95" t="n">
        <v>1.511735</v>
      </c>
      <c r="BN95" t="n">
        <v>1.518001</v>
      </c>
    </row>
    <row r="96" spans="1:66">
      <c r="A96" t="n">
        <v>72.84777800000001</v>
      </c>
      <c r="B96" t="n">
        <v>3.035324074074074</v>
      </c>
      <c r="C96" t="n">
        <v>1.539223</v>
      </c>
      <c r="D96" t="n">
        <v>1.477711</v>
      </c>
      <c r="E96" t="n">
        <v>1.553003</v>
      </c>
      <c r="F96" t="n">
        <v>1.535427</v>
      </c>
      <c r="G96" t="n">
        <v>0.45297</v>
      </c>
      <c r="H96" t="n">
        <v>0.801364</v>
      </c>
      <c r="I96" t="n">
        <v>0.466061</v>
      </c>
      <c r="J96" t="n">
        <v>0.450446</v>
      </c>
      <c r="K96" t="n">
        <v>1.73247</v>
      </c>
      <c r="L96" t="n">
        <v>1.794526</v>
      </c>
      <c r="M96" t="n">
        <v>1.835185</v>
      </c>
      <c r="N96" t="n">
        <v>1.837185</v>
      </c>
      <c r="O96" t="n">
        <v>1.565982</v>
      </c>
      <c r="P96" t="n">
        <v>1.608769</v>
      </c>
      <c r="Q96" t="n">
        <v>1.54328</v>
      </c>
      <c r="R96" t="n">
        <v>1.541778</v>
      </c>
      <c r="S96" t="n">
        <v>1.465294</v>
      </c>
      <c r="T96" t="n">
        <v>1.420042</v>
      </c>
      <c r="U96" t="n">
        <v>1.501179</v>
      </c>
      <c r="V96" t="n">
        <v>1.473541</v>
      </c>
      <c r="W96" t="n">
        <v>1.42521</v>
      </c>
      <c r="X96" t="n">
        <v>1.450863</v>
      </c>
      <c r="Y96" t="n">
        <v>1.405744</v>
      </c>
      <c r="Z96" t="n">
        <v>1.363533</v>
      </c>
      <c r="AA96" t="n">
        <v>0.205354</v>
      </c>
      <c r="AB96" t="n">
        <v>0.74371</v>
      </c>
      <c r="AC96" t="n">
        <v>1.469706</v>
      </c>
      <c r="AD96" t="n">
        <v>1.526056</v>
      </c>
      <c r="AE96" t="n">
        <v>1.554273</v>
      </c>
      <c r="AF96" t="n">
        <v>1.548827</v>
      </c>
      <c r="AG96" t="n">
        <v>1.559059</v>
      </c>
      <c r="AH96" t="n">
        <v>1.49793</v>
      </c>
      <c r="AI96" t="n">
        <v>1.451087</v>
      </c>
      <c r="AJ96" t="n">
        <v>1.526868</v>
      </c>
      <c r="AK96" t="n">
        <v>1.590912</v>
      </c>
      <c r="AL96" t="n">
        <v>1.570501</v>
      </c>
      <c r="AM96" t="n">
        <v>1.64677</v>
      </c>
      <c r="AN96" t="n">
        <v>1.535504</v>
      </c>
      <c r="AO96" t="n">
        <v>1.556953</v>
      </c>
      <c r="AP96" t="n">
        <v>1.450882</v>
      </c>
      <c r="AQ96" t="n">
        <v>0.797583</v>
      </c>
      <c r="AR96" t="n">
        <v>0.977073</v>
      </c>
      <c r="AS96" t="n">
        <v>1.462717</v>
      </c>
      <c r="AT96" t="n">
        <v>1.517558</v>
      </c>
      <c r="AU96" t="n">
        <v>1.456044</v>
      </c>
      <c r="AV96" t="n">
        <v>1.521417</v>
      </c>
      <c r="AW96" t="n">
        <v>1.495224</v>
      </c>
      <c r="AX96" t="n">
        <v>1.473355</v>
      </c>
      <c r="AY96" t="n">
        <v>1.529472</v>
      </c>
      <c r="AZ96" t="n">
        <v>1.538159</v>
      </c>
      <c r="BA96" t="n">
        <v>1.598932</v>
      </c>
      <c r="BB96" t="n">
        <v>1.526822</v>
      </c>
      <c r="BC96" t="n">
        <v>1.578907</v>
      </c>
      <c r="BD96" t="n">
        <v>1.57163</v>
      </c>
      <c r="BE96" t="n">
        <v>1.556659</v>
      </c>
      <c r="BF96" t="n">
        <v>1.516516</v>
      </c>
      <c r="BG96" t="n">
        <v>1.538143</v>
      </c>
      <c r="BH96" t="n">
        <v>1.57025</v>
      </c>
      <c r="BI96" t="n">
        <v>1.602334</v>
      </c>
      <c r="BJ96" t="n">
        <v>1.507329</v>
      </c>
      <c r="BK96" t="n">
        <v>1.531432</v>
      </c>
      <c r="BL96" t="n">
        <v>1.549386</v>
      </c>
      <c r="BM96" t="n">
        <v>1.535894</v>
      </c>
      <c r="BN96" t="n">
        <v>1.537107</v>
      </c>
    </row>
    <row r="97" spans="1:66">
      <c r="A97" t="n">
        <v>73.84777800000001</v>
      </c>
      <c r="B97" t="n">
        <v>3.076990740740741</v>
      </c>
      <c r="C97" t="n">
        <v>1.553383</v>
      </c>
      <c r="D97" t="n">
        <v>1.499669</v>
      </c>
      <c r="E97" t="n">
        <v>1.569896</v>
      </c>
      <c r="F97" t="n">
        <v>1.544367</v>
      </c>
      <c r="G97" t="n">
        <v>0.432293</v>
      </c>
      <c r="H97" t="n">
        <v>0.767187</v>
      </c>
      <c r="I97" t="n">
        <v>0.444245</v>
      </c>
      <c r="J97" t="n">
        <v>0.429212</v>
      </c>
      <c r="K97" t="n">
        <v>1.749756</v>
      </c>
      <c r="L97" t="n">
        <v>1.822687</v>
      </c>
      <c r="M97" t="n">
        <v>1.860366</v>
      </c>
      <c r="N97" t="n">
        <v>1.865372</v>
      </c>
      <c r="O97" t="n">
        <v>1.581755</v>
      </c>
      <c r="P97" t="n">
        <v>1.621194</v>
      </c>
      <c r="Q97" t="n">
        <v>1.557524</v>
      </c>
      <c r="R97" t="n">
        <v>1.554775</v>
      </c>
      <c r="S97" t="n">
        <v>1.47666</v>
      </c>
      <c r="T97" t="n">
        <v>1.435058</v>
      </c>
      <c r="U97" t="n">
        <v>1.506147</v>
      </c>
      <c r="V97" t="n">
        <v>1.488037</v>
      </c>
      <c r="W97" t="n">
        <v>1.433206</v>
      </c>
      <c r="X97" t="n">
        <v>1.468704</v>
      </c>
      <c r="Y97" t="n">
        <v>1.415016</v>
      </c>
      <c r="Z97" t="n">
        <v>1.376525</v>
      </c>
      <c r="AA97" t="n">
        <v>0.205682</v>
      </c>
      <c r="AB97" t="n">
        <v>0.750241</v>
      </c>
      <c r="AC97" t="n">
        <v>1.487668</v>
      </c>
      <c r="AD97" t="n">
        <v>1.538521</v>
      </c>
      <c r="AE97" t="n">
        <v>1.566905</v>
      </c>
      <c r="AF97" t="n">
        <v>1.564739</v>
      </c>
      <c r="AG97" t="n">
        <v>1.5781</v>
      </c>
      <c r="AH97" t="n">
        <v>1.516629</v>
      </c>
      <c r="AI97" t="n">
        <v>1.458585</v>
      </c>
      <c r="AJ97" t="n">
        <v>1.551165</v>
      </c>
      <c r="AK97" t="n">
        <v>1.601353</v>
      </c>
      <c r="AL97" t="n">
        <v>1.583383</v>
      </c>
      <c r="AM97" t="n">
        <v>1.667265</v>
      </c>
      <c r="AN97" t="n">
        <v>1.546602</v>
      </c>
      <c r="AO97" t="n">
        <v>1.568859</v>
      </c>
      <c r="AP97" t="n">
        <v>1.462391</v>
      </c>
      <c r="AQ97" t="n">
        <v>0.793934</v>
      </c>
      <c r="AR97" t="n">
        <v>0.979565</v>
      </c>
      <c r="AS97" t="n">
        <v>1.477906</v>
      </c>
      <c r="AT97" t="n">
        <v>1.5296</v>
      </c>
      <c r="AU97" t="n">
        <v>1.474858</v>
      </c>
      <c r="AV97" t="n">
        <v>1.535423</v>
      </c>
      <c r="AW97" t="n">
        <v>1.514475</v>
      </c>
      <c r="AX97" t="n">
        <v>1.487831</v>
      </c>
      <c r="AY97" t="n">
        <v>1.545986</v>
      </c>
      <c r="AZ97" t="n">
        <v>1.544798</v>
      </c>
      <c r="BA97" t="n">
        <v>1.618257</v>
      </c>
      <c r="BB97" t="n">
        <v>1.549123</v>
      </c>
      <c r="BC97" t="n">
        <v>1.590187</v>
      </c>
      <c r="BD97" t="n">
        <v>1.588847</v>
      </c>
      <c r="BE97" t="n">
        <v>1.578846</v>
      </c>
      <c r="BF97" t="n">
        <v>1.530576</v>
      </c>
      <c r="BG97" t="n">
        <v>1.547933</v>
      </c>
      <c r="BH97" t="n">
        <v>1.58318</v>
      </c>
      <c r="BI97" t="n">
        <v>1.624236</v>
      </c>
      <c r="BJ97" t="n">
        <v>1.521371</v>
      </c>
      <c r="BK97" t="n">
        <v>1.540116</v>
      </c>
      <c r="BL97" t="n">
        <v>1.563347</v>
      </c>
      <c r="BM97" t="n">
        <v>1.537515</v>
      </c>
      <c r="BN97" t="n">
        <v>1.554333</v>
      </c>
    </row>
    <row r="98" spans="1:66">
      <c r="A98" t="n">
        <v>74.84777800000001</v>
      </c>
      <c r="B98" t="n">
        <v>3.118657407407408</v>
      </c>
      <c r="C98" t="n">
        <v>1.562129</v>
      </c>
      <c r="D98" t="n">
        <v>1.512362</v>
      </c>
      <c r="E98" t="n">
        <v>1.586991</v>
      </c>
      <c r="F98" t="n">
        <v>1.553395</v>
      </c>
      <c r="G98" t="n">
        <v>0.410675</v>
      </c>
      <c r="H98" t="n">
        <v>0.733353</v>
      </c>
      <c r="I98" t="n">
        <v>0.423152</v>
      </c>
      <c r="J98" t="n">
        <v>0.411475</v>
      </c>
      <c r="K98" t="n">
        <v>1.783212</v>
      </c>
      <c r="L98" t="n">
        <v>1.857719</v>
      </c>
      <c r="M98" t="n">
        <v>1.887691</v>
      </c>
      <c r="N98" t="n">
        <v>1.886854</v>
      </c>
      <c r="O98" t="n">
        <v>1.598251</v>
      </c>
      <c r="P98" t="n">
        <v>1.622548</v>
      </c>
      <c r="Q98" t="n">
        <v>1.56328</v>
      </c>
      <c r="R98" t="n">
        <v>1.569741</v>
      </c>
      <c r="S98" t="n">
        <v>1.483625</v>
      </c>
      <c r="T98" t="n">
        <v>1.446792</v>
      </c>
      <c r="U98" t="n">
        <v>1.522842</v>
      </c>
      <c r="V98" t="n">
        <v>1.49606</v>
      </c>
      <c r="W98" t="n">
        <v>1.440303</v>
      </c>
      <c r="X98" t="n">
        <v>1.480868</v>
      </c>
      <c r="Y98" t="n">
        <v>1.435102</v>
      </c>
      <c r="Z98" t="n">
        <v>1.389665</v>
      </c>
      <c r="AA98" t="n">
        <v>0.204034</v>
      </c>
      <c r="AB98" t="n">
        <v>0.751511</v>
      </c>
      <c r="AC98" t="n">
        <v>1.503512</v>
      </c>
      <c r="AD98" t="n">
        <v>1.551695</v>
      </c>
      <c r="AE98" t="n">
        <v>1.568289</v>
      </c>
      <c r="AF98" t="n">
        <v>1.570453</v>
      </c>
      <c r="AG98" t="n">
        <v>1.592754</v>
      </c>
      <c r="AH98" t="n">
        <v>1.527918</v>
      </c>
      <c r="AI98" t="n">
        <v>1.469453</v>
      </c>
      <c r="AJ98" t="n">
        <v>1.558173</v>
      </c>
      <c r="AK98" t="n">
        <v>1.610303</v>
      </c>
      <c r="AL98" t="n">
        <v>1.594794</v>
      </c>
      <c r="AM98" t="n">
        <v>1.685572</v>
      </c>
      <c r="AN98" t="n">
        <v>1.563658</v>
      </c>
      <c r="AO98" t="n">
        <v>1.586155</v>
      </c>
      <c r="AP98" t="n">
        <v>1.475803</v>
      </c>
      <c r="AQ98" t="n">
        <v>0.792772</v>
      </c>
      <c r="AR98" t="n">
        <v>0.982407</v>
      </c>
      <c r="AS98" t="n">
        <v>1.487693</v>
      </c>
      <c r="AT98" t="n">
        <v>1.539547</v>
      </c>
      <c r="AU98" t="n">
        <v>1.487224</v>
      </c>
      <c r="AV98" t="n">
        <v>1.554077</v>
      </c>
      <c r="AW98" t="n">
        <v>1.516176</v>
      </c>
      <c r="AX98" t="n">
        <v>1.502791</v>
      </c>
      <c r="AY98" t="n">
        <v>1.565692</v>
      </c>
      <c r="AZ98" t="n">
        <v>1.562645</v>
      </c>
      <c r="BA98" t="n">
        <v>1.639282</v>
      </c>
      <c r="BB98" t="n">
        <v>1.562883</v>
      </c>
      <c r="BC98" t="n">
        <v>1.60759</v>
      </c>
      <c r="BD98" t="n">
        <v>1.598153</v>
      </c>
      <c r="BE98" t="n">
        <v>1.589622</v>
      </c>
      <c r="BF98" t="n">
        <v>1.540913</v>
      </c>
      <c r="BG98" t="n">
        <v>1.561882</v>
      </c>
      <c r="BH98" t="n">
        <v>1.595608</v>
      </c>
      <c r="BI98" t="n">
        <v>1.640631</v>
      </c>
      <c r="BJ98" t="n">
        <v>1.53329</v>
      </c>
      <c r="BK98" t="n">
        <v>1.551646</v>
      </c>
      <c r="BL98" t="n">
        <v>1.575361</v>
      </c>
      <c r="BM98" t="n">
        <v>1.550691</v>
      </c>
      <c r="BN98" t="n">
        <v>1.558759</v>
      </c>
    </row>
    <row r="99" spans="1:66">
      <c r="A99" t="n">
        <v>75.84777800000001</v>
      </c>
      <c r="B99" t="n">
        <v>3.160324074074074</v>
      </c>
      <c r="C99" t="n">
        <v>1.574694</v>
      </c>
      <c r="D99" t="n">
        <v>1.522581</v>
      </c>
      <c r="E99" t="n">
        <v>1.60028</v>
      </c>
      <c r="F99" t="n">
        <v>1.567202</v>
      </c>
      <c r="G99" t="n">
        <v>0.394354</v>
      </c>
      <c r="H99" t="n">
        <v>0.703053</v>
      </c>
      <c r="I99" t="n">
        <v>0.404578</v>
      </c>
      <c r="J99" t="n">
        <v>0.392037</v>
      </c>
      <c r="K99" t="n">
        <v>1.826995</v>
      </c>
      <c r="L99" t="n">
        <v>1.889869</v>
      </c>
      <c r="M99" t="n">
        <v>1.926785</v>
      </c>
      <c r="N99" t="n">
        <v>1.921616</v>
      </c>
      <c r="O99" t="n">
        <v>1.608891</v>
      </c>
      <c r="P99" t="n">
        <v>1.639401</v>
      </c>
      <c r="Q99" t="n">
        <v>1.577916</v>
      </c>
      <c r="R99" t="n">
        <v>1.574484</v>
      </c>
      <c r="S99" t="n">
        <v>1.498611</v>
      </c>
      <c r="T99" t="n">
        <v>1.458027</v>
      </c>
      <c r="U99" t="n">
        <v>1.535176</v>
      </c>
      <c r="V99" t="n">
        <v>1.505047</v>
      </c>
      <c r="W99" t="n">
        <v>1.455492</v>
      </c>
      <c r="X99" t="n">
        <v>1.495948</v>
      </c>
      <c r="Y99" t="n">
        <v>1.443307</v>
      </c>
      <c r="Z99" t="n">
        <v>1.403329</v>
      </c>
      <c r="AA99" t="n">
        <v>0.201398</v>
      </c>
      <c r="AB99" t="n">
        <v>0.753922</v>
      </c>
      <c r="AC99" t="n">
        <v>1.515601</v>
      </c>
      <c r="AD99" t="n">
        <v>1.558752</v>
      </c>
      <c r="AE99" t="n">
        <v>1.58325</v>
      </c>
      <c r="AF99" t="n">
        <v>1.573178</v>
      </c>
      <c r="AG99" t="n">
        <v>1.603536</v>
      </c>
      <c r="AH99" t="n">
        <v>1.550031</v>
      </c>
      <c r="AI99" t="n">
        <v>1.474374</v>
      </c>
      <c r="AJ99" t="n">
        <v>1.575113</v>
      </c>
      <c r="AK99" t="n">
        <v>1.62193</v>
      </c>
      <c r="AL99" t="n">
        <v>1.611734</v>
      </c>
      <c r="AM99" t="n">
        <v>1.699258</v>
      </c>
      <c r="AN99" t="n">
        <v>1.584563</v>
      </c>
      <c r="AO99" t="n">
        <v>1.596786</v>
      </c>
      <c r="AP99" t="n">
        <v>1.493916</v>
      </c>
      <c r="AQ99" t="n">
        <v>0.786741</v>
      </c>
      <c r="AR99" t="n">
        <v>0.9818249999999999</v>
      </c>
      <c r="AS99" t="n">
        <v>1.503125</v>
      </c>
      <c r="AT99" t="n">
        <v>1.560988</v>
      </c>
      <c r="AU99" t="n">
        <v>1.502976</v>
      </c>
      <c r="AV99" t="n">
        <v>1.561204</v>
      </c>
      <c r="AW99" t="n">
        <v>1.530707</v>
      </c>
      <c r="AX99" t="n">
        <v>1.519006</v>
      </c>
      <c r="AY99" t="n">
        <v>1.580443</v>
      </c>
      <c r="AZ99" t="n">
        <v>1.57431</v>
      </c>
      <c r="BA99" t="n">
        <v>1.649228</v>
      </c>
      <c r="BB99" t="n">
        <v>1.576648</v>
      </c>
      <c r="BC99" t="n">
        <v>1.620914</v>
      </c>
      <c r="BD99" t="n">
        <v>1.617729</v>
      </c>
      <c r="BE99" t="n">
        <v>1.606827</v>
      </c>
      <c r="BF99" t="n">
        <v>1.564022</v>
      </c>
      <c r="BG99" t="n">
        <v>1.562479</v>
      </c>
      <c r="BH99" t="n">
        <v>1.608354</v>
      </c>
      <c r="BI99" t="n">
        <v>1.65289</v>
      </c>
      <c r="BJ99" t="n">
        <v>1.545961</v>
      </c>
      <c r="BK99" t="n">
        <v>1.565437</v>
      </c>
      <c r="BL99" t="n">
        <v>1.586915</v>
      </c>
      <c r="BM99" t="n">
        <v>1.560986</v>
      </c>
      <c r="BN99" t="n">
        <v>1.572361</v>
      </c>
    </row>
    <row r="100" spans="1:66">
      <c r="A100" t="n">
        <v>76.84777800000001</v>
      </c>
      <c r="B100" t="n">
        <v>3.201990740740741</v>
      </c>
      <c r="C100" t="n">
        <v>1.58345</v>
      </c>
      <c r="D100" t="n">
        <v>1.540217</v>
      </c>
      <c r="E100" t="n">
        <v>1.608661</v>
      </c>
      <c r="F100" t="n">
        <v>1.58216</v>
      </c>
      <c r="G100" t="n">
        <v>0.379035</v>
      </c>
      <c r="H100" t="n">
        <v>0.673357</v>
      </c>
      <c r="I100" t="n">
        <v>0.387726</v>
      </c>
      <c r="J100" t="n">
        <v>0.376567</v>
      </c>
      <c r="K100" t="n">
        <v>1.849125</v>
      </c>
      <c r="L100" t="n">
        <v>1.911365</v>
      </c>
      <c r="M100" t="n">
        <v>1.956765</v>
      </c>
      <c r="N100" t="n">
        <v>1.954006</v>
      </c>
      <c r="O100" t="n">
        <v>1.620283</v>
      </c>
      <c r="P100" t="n">
        <v>1.645915</v>
      </c>
      <c r="Q100" t="n">
        <v>1.597776</v>
      </c>
      <c r="R100" t="n">
        <v>1.594012</v>
      </c>
      <c r="S100" t="n">
        <v>1.517046</v>
      </c>
      <c r="T100" t="n">
        <v>1.466696</v>
      </c>
      <c r="U100" t="n">
        <v>1.550002</v>
      </c>
      <c r="V100" t="n">
        <v>1.52926</v>
      </c>
      <c r="W100" t="n">
        <v>1.47292</v>
      </c>
      <c r="X100" t="n">
        <v>1.507773</v>
      </c>
      <c r="Y100" t="n">
        <v>1.460572</v>
      </c>
      <c r="Z100" t="n">
        <v>1.416178</v>
      </c>
      <c r="AA100" t="n">
        <v>0.200437</v>
      </c>
      <c r="AB100" t="n">
        <v>0.755615</v>
      </c>
      <c r="AC100" t="n">
        <v>1.530458</v>
      </c>
      <c r="AD100" t="n">
        <v>1.567397</v>
      </c>
      <c r="AE100" t="n">
        <v>1.597684</v>
      </c>
      <c r="AF100" t="n">
        <v>1.592757</v>
      </c>
      <c r="AG100" t="n">
        <v>1.620927</v>
      </c>
      <c r="AH100" t="n">
        <v>1.559602</v>
      </c>
      <c r="AI100" t="n">
        <v>1.479566</v>
      </c>
      <c r="AJ100" t="n">
        <v>1.589239</v>
      </c>
      <c r="AK100" t="n">
        <v>1.636145</v>
      </c>
      <c r="AL100" t="n">
        <v>1.625589</v>
      </c>
      <c r="AM100" t="n">
        <v>1.710909</v>
      </c>
      <c r="AN100" t="n">
        <v>1.596346</v>
      </c>
      <c r="AO100" t="n">
        <v>1.607886</v>
      </c>
      <c r="AP100" t="n">
        <v>1.50886</v>
      </c>
      <c r="AQ100" t="n">
        <v>0.786954</v>
      </c>
      <c r="AR100" t="n">
        <v>0.983256</v>
      </c>
      <c r="AS100" t="n">
        <v>1.512162</v>
      </c>
      <c r="AT100" t="n">
        <v>1.570641</v>
      </c>
      <c r="AU100" t="n">
        <v>1.519159</v>
      </c>
      <c r="AV100" t="n">
        <v>1.583527</v>
      </c>
      <c r="AW100" t="n">
        <v>1.543166</v>
      </c>
      <c r="AX100" t="n">
        <v>1.535971</v>
      </c>
      <c r="AY100" t="n">
        <v>1.588793</v>
      </c>
      <c r="AZ100" t="n">
        <v>1.596052</v>
      </c>
      <c r="BA100" t="n">
        <v>1.664018</v>
      </c>
      <c r="BB100" t="n">
        <v>1.595642</v>
      </c>
      <c r="BC100" t="n">
        <v>1.637884</v>
      </c>
      <c r="BD100" t="n">
        <v>1.633062</v>
      </c>
      <c r="BE100" t="n">
        <v>1.613916</v>
      </c>
      <c r="BF100" t="n">
        <v>1.584013</v>
      </c>
      <c r="BG100" t="n">
        <v>1.578976</v>
      </c>
      <c r="BH100" t="n">
        <v>1.619451</v>
      </c>
      <c r="BI100" t="n">
        <v>1.662404</v>
      </c>
      <c r="BJ100" t="n">
        <v>1.563679</v>
      </c>
      <c r="BK100" t="n">
        <v>1.57926</v>
      </c>
      <c r="BL100" t="n">
        <v>1.599992</v>
      </c>
      <c r="BM100" t="n">
        <v>1.574959</v>
      </c>
      <c r="BN100" t="n">
        <v>1.586748</v>
      </c>
    </row>
    <row r="101" spans="1:66">
      <c r="A101" t="n">
        <v>77.84777800000001</v>
      </c>
      <c r="B101" t="n">
        <v>3.243657407407408</v>
      </c>
      <c r="C101" t="n">
        <v>1.60489</v>
      </c>
      <c r="D101" t="n">
        <v>1.544369</v>
      </c>
      <c r="E101" t="n">
        <v>1.617762</v>
      </c>
      <c r="F101" t="n">
        <v>1.595242</v>
      </c>
      <c r="G101" t="n">
        <v>0.366832</v>
      </c>
      <c r="H101" t="n">
        <v>0.649706</v>
      </c>
      <c r="I101" t="n">
        <v>0.37238</v>
      </c>
      <c r="J101" t="n">
        <v>0.360041</v>
      </c>
      <c r="K101" t="n">
        <v>1.879117</v>
      </c>
      <c r="L101" t="n">
        <v>1.942158</v>
      </c>
      <c r="M101" t="n">
        <v>1.99068</v>
      </c>
      <c r="N101" t="n">
        <v>1.979735</v>
      </c>
      <c r="O101" t="n">
        <v>1.628418</v>
      </c>
      <c r="P101" t="n">
        <v>1.650063</v>
      </c>
      <c r="Q101" t="n">
        <v>1.608974</v>
      </c>
      <c r="R101" t="n">
        <v>1.60719</v>
      </c>
      <c r="S101" t="n">
        <v>1.531563</v>
      </c>
      <c r="T101" t="n">
        <v>1.486777</v>
      </c>
      <c r="U101" t="n">
        <v>1.562647</v>
      </c>
      <c r="V101" t="n">
        <v>1.537247</v>
      </c>
      <c r="W101" t="n">
        <v>1.48261</v>
      </c>
      <c r="X101" t="n">
        <v>1.525862</v>
      </c>
      <c r="Y101" t="n">
        <v>1.473877</v>
      </c>
      <c r="Z101" t="n">
        <v>1.433124</v>
      </c>
      <c r="AA101" t="n">
        <v>0.200387</v>
      </c>
      <c r="AB101" t="n">
        <v>0.762842</v>
      </c>
      <c r="AC101" t="n">
        <v>1.542724</v>
      </c>
      <c r="AD101" t="n">
        <v>1.584868</v>
      </c>
      <c r="AE101" t="n">
        <v>1.611658</v>
      </c>
      <c r="AF101" t="n">
        <v>1.600824</v>
      </c>
      <c r="AG101" t="n">
        <v>1.635645</v>
      </c>
      <c r="AH101" t="n">
        <v>1.577186</v>
      </c>
      <c r="AI101" t="n">
        <v>1.482912</v>
      </c>
      <c r="AJ101" t="n">
        <v>1.60515</v>
      </c>
      <c r="AK101" t="n">
        <v>1.651922</v>
      </c>
      <c r="AL101" t="n">
        <v>1.646181</v>
      </c>
      <c r="AM101" t="n">
        <v>1.731956</v>
      </c>
      <c r="AN101" t="n">
        <v>1.605904</v>
      </c>
      <c r="AO101" t="n">
        <v>1.623998</v>
      </c>
      <c r="AP101" t="n">
        <v>1.521585</v>
      </c>
      <c r="AQ101" t="n">
        <v>0.781254</v>
      </c>
      <c r="AR101" t="n">
        <v>0.986059</v>
      </c>
      <c r="AS101" t="n">
        <v>1.529442</v>
      </c>
      <c r="AT101" t="n">
        <v>1.579359</v>
      </c>
      <c r="AU101" t="n">
        <v>1.534944</v>
      </c>
      <c r="AV101" t="n">
        <v>1.594964</v>
      </c>
      <c r="AW101" t="n">
        <v>1.558185</v>
      </c>
      <c r="AX101" t="n">
        <v>1.540833</v>
      </c>
      <c r="AY101" t="n">
        <v>1.606423</v>
      </c>
      <c r="AZ101" t="n">
        <v>1.607067</v>
      </c>
      <c r="BA101" t="n">
        <v>1.674621</v>
      </c>
      <c r="BB101" t="n">
        <v>1.601478</v>
      </c>
      <c r="BC101" t="n">
        <v>1.653903</v>
      </c>
      <c r="BD101" t="n">
        <v>1.644516</v>
      </c>
      <c r="BE101" t="n">
        <v>1.634879</v>
      </c>
      <c r="BF101" t="n">
        <v>1.589746</v>
      </c>
      <c r="BG101" t="n">
        <v>1.5924</v>
      </c>
      <c r="BH101" t="n">
        <v>1.627478</v>
      </c>
      <c r="BI101" t="n">
        <v>1.671025</v>
      </c>
      <c r="BJ101" t="n">
        <v>1.574159</v>
      </c>
      <c r="BK101" t="n">
        <v>1.593726</v>
      </c>
      <c r="BL101" t="n">
        <v>1.625924</v>
      </c>
      <c r="BM101" t="n">
        <v>1.582895</v>
      </c>
      <c r="BN101" t="n">
        <v>1.598017</v>
      </c>
    </row>
    <row r="102" spans="1:66">
      <c r="A102" t="n">
        <v>78.848056</v>
      </c>
      <c r="B102" t="n">
        <v>3.285335648148148</v>
      </c>
      <c r="C102" t="n">
        <v>1.616888</v>
      </c>
      <c r="D102" t="n">
        <v>1.556187</v>
      </c>
      <c r="E102" t="n">
        <v>1.640453</v>
      </c>
      <c r="F102" t="n">
        <v>1.607207</v>
      </c>
      <c r="G102" t="n">
        <v>0.356384</v>
      </c>
      <c r="H102" t="n">
        <v>0.626492</v>
      </c>
      <c r="I102" t="n">
        <v>0.357651</v>
      </c>
      <c r="J102" t="n">
        <v>0.346866</v>
      </c>
      <c r="K102" t="n">
        <v>1.908494</v>
      </c>
      <c r="L102" t="n">
        <v>1.97095</v>
      </c>
      <c r="M102" t="n">
        <v>2.022445</v>
      </c>
      <c r="N102" t="n">
        <v>2.002056</v>
      </c>
      <c r="O102" t="n">
        <v>1.644235</v>
      </c>
      <c r="P102" t="n">
        <v>1.666947</v>
      </c>
      <c r="Q102" t="n">
        <v>1.622976</v>
      </c>
      <c r="R102" t="n">
        <v>1.619622</v>
      </c>
      <c r="S102" t="n">
        <v>1.54458</v>
      </c>
      <c r="T102" t="n">
        <v>1.495742</v>
      </c>
      <c r="U102" t="n">
        <v>1.566299</v>
      </c>
      <c r="V102" t="n">
        <v>1.551046</v>
      </c>
      <c r="W102" t="n">
        <v>1.492674</v>
      </c>
      <c r="X102" t="n">
        <v>1.540133</v>
      </c>
      <c r="Y102" t="n">
        <v>1.484501</v>
      </c>
      <c r="Z102" t="n">
        <v>1.442767</v>
      </c>
      <c r="AA102" t="n">
        <v>0.198404</v>
      </c>
      <c r="AB102" t="n">
        <v>0.761343</v>
      </c>
      <c r="AC102" t="n">
        <v>1.551296</v>
      </c>
      <c r="AD102" t="n">
        <v>1.595402</v>
      </c>
      <c r="AE102" t="n">
        <v>1.629244</v>
      </c>
      <c r="AF102" t="n">
        <v>1.612556</v>
      </c>
      <c r="AG102" t="n">
        <v>1.659544</v>
      </c>
      <c r="AH102" t="n">
        <v>1.586864</v>
      </c>
      <c r="AI102" t="n">
        <v>1.494791</v>
      </c>
      <c r="AJ102" t="n">
        <v>1.611354</v>
      </c>
      <c r="AK102" t="n">
        <v>1.659623</v>
      </c>
      <c r="AL102" t="n">
        <v>1.660714</v>
      </c>
      <c r="AM102" t="n">
        <v>1.747457</v>
      </c>
      <c r="AN102" t="n">
        <v>1.626037</v>
      </c>
      <c r="AO102" t="n">
        <v>1.645291</v>
      </c>
      <c r="AP102" t="n">
        <v>1.529596</v>
      </c>
      <c r="AQ102" t="n">
        <v>0.777555</v>
      </c>
      <c r="AR102" t="n">
        <v>0.9882840000000001</v>
      </c>
      <c r="AS102" t="n">
        <v>1.546928</v>
      </c>
      <c r="AT102" t="n">
        <v>1.588742</v>
      </c>
      <c r="AU102" t="n">
        <v>1.55047</v>
      </c>
      <c r="AV102" t="n">
        <v>1.595192</v>
      </c>
      <c r="AW102" t="n">
        <v>1.570027</v>
      </c>
      <c r="AX102" t="n">
        <v>1.560707</v>
      </c>
      <c r="AY102" t="n">
        <v>1.617163</v>
      </c>
      <c r="AZ102" t="n">
        <v>1.622662</v>
      </c>
      <c r="BA102" t="n">
        <v>1.684689</v>
      </c>
      <c r="BB102" t="n">
        <v>1.617088</v>
      </c>
      <c r="BC102" t="n">
        <v>1.661151</v>
      </c>
      <c r="BD102" t="n">
        <v>1.656344</v>
      </c>
      <c r="BE102" t="n">
        <v>1.652962</v>
      </c>
      <c r="BF102" t="n">
        <v>1.603307</v>
      </c>
      <c r="BG102" t="n">
        <v>1.603134</v>
      </c>
      <c r="BH102" t="n">
        <v>1.63607</v>
      </c>
      <c r="BI102" t="n">
        <v>1.685143</v>
      </c>
      <c r="BJ102" t="n">
        <v>1.587765</v>
      </c>
      <c r="BK102" t="n">
        <v>1.615177</v>
      </c>
      <c r="BL102" t="n">
        <v>1.632118</v>
      </c>
      <c r="BM102" t="n">
        <v>1.603091</v>
      </c>
      <c r="BN102" t="n">
        <v>1.6104</v>
      </c>
    </row>
    <row r="103" spans="1:66">
      <c r="A103" t="n">
        <v>79.848056</v>
      </c>
      <c r="B103" t="n">
        <v>3.327002314814815</v>
      </c>
      <c r="C103" t="n">
        <v>1.627771</v>
      </c>
      <c r="D103" t="n">
        <v>1.560281</v>
      </c>
      <c r="E103" t="n">
        <v>1.65466</v>
      </c>
      <c r="F103" t="n">
        <v>1.622898</v>
      </c>
      <c r="G103" t="n">
        <v>0.342841</v>
      </c>
      <c r="H103" t="n">
        <v>0.605711</v>
      </c>
      <c r="I103" t="n">
        <v>0.344048</v>
      </c>
      <c r="J103" t="n">
        <v>0.332762</v>
      </c>
      <c r="K103" t="n">
        <v>1.93715</v>
      </c>
      <c r="L103" t="n">
        <v>1.997219</v>
      </c>
      <c r="M103" t="n">
        <v>2.046992</v>
      </c>
      <c r="N103" t="n">
        <v>2.038405</v>
      </c>
      <c r="O103" t="n">
        <v>1.660569</v>
      </c>
      <c r="P103" t="n">
        <v>1.682332</v>
      </c>
      <c r="Q103" t="n">
        <v>1.632423</v>
      </c>
      <c r="R103" t="n">
        <v>1.627298</v>
      </c>
      <c r="S103" t="n">
        <v>1.554607</v>
      </c>
      <c r="T103" t="n">
        <v>1.512248</v>
      </c>
      <c r="U103" t="n">
        <v>1.575117</v>
      </c>
      <c r="V103" t="n">
        <v>1.563156</v>
      </c>
      <c r="W103" t="n">
        <v>1.506295</v>
      </c>
      <c r="X103" t="n">
        <v>1.547433</v>
      </c>
      <c r="Y103" t="n">
        <v>1.50313</v>
      </c>
      <c r="Z103" t="n">
        <v>1.450066</v>
      </c>
      <c r="AA103" t="n">
        <v>0.198603</v>
      </c>
      <c r="AB103" t="n">
        <v>0.760521</v>
      </c>
      <c r="AC103" t="n">
        <v>1.563855</v>
      </c>
      <c r="AD103" t="n">
        <v>1.611038</v>
      </c>
      <c r="AE103" t="n">
        <v>1.64807</v>
      </c>
      <c r="AF103" t="n">
        <v>1.624242</v>
      </c>
      <c r="AG103" t="n">
        <v>1.663949</v>
      </c>
      <c r="AH103" t="n">
        <v>1.597086</v>
      </c>
      <c r="AI103" t="n">
        <v>1.499631</v>
      </c>
      <c r="AJ103" t="n">
        <v>1.624056</v>
      </c>
      <c r="AK103" t="n">
        <v>1.673301</v>
      </c>
      <c r="AL103" t="n">
        <v>1.672529</v>
      </c>
      <c r="AM103" t="n">
        <v>1.766446</v>
      </c>
      <c r="AN103" t="n">
        <v>1.642467</v>
      </c>
      <c r="AO103" t="n">
        <v>1.661044</v>
      </c>
      <c r="AP103" t="n">
        <v>1.534954</v>
      </c>
      <c r="AQ103" t="n">
        <v>0.778548</v>
      </c>
      <c r="AR103" t="n">
        <v>0.986141</v>
      </c>
      <c r="AS103" t="n">
        <v>1.554417</v>
      </c>
      <c r="AT103" t="n">
        <v>1.611044</v>
      </c>
      <c r="AU103" t="n">
        <v>1.568935</v>
      </c>
      <c r="AV103" t="n">
        <v>1.621388</v>
      </c>
      <c r="AW103" t="n">
        <v>1.587071</v>
      </c>
      <c r="AX103" t="n">
        <v>1.578493</v>
      </c>
      <c r="AY103" t="n">
        <v>1.633507</v>
      </c>
      <c r="AZ103" t="n">
        <v>1.637915</v>
      </c>
      <c r="BA103" t="n">
        <v>1.695933</v>
      </c>
      <c r="BB103" t="n">
        <v>1.636515</v>
      </c>
      <c r="BC103" t="n">
        <v>1.676602</v>
      </c>
      <c r="BD103" t="n">
        <v>1.678067</v>
      </c>
      <c r="BE103" t="n">
        <v>1.670278</v>
      </c>
      <c r="BF103" t="n">
        <v>1.617546</v>
      </c>
      <c r="BG103" t="n">
        <v>1.61132</v>
      </c>
      <c r="BH103" t="n">
        <v>1.656106</v>
      </c>
      <c r="BI103" t="n">
        <v>1.700637</v>
      </c>
      <c r="BJ103" t="n">
        <v>1.597729</v>
      </c>
      <c r="BK103" t="n">
        <v>1.628079</v>
      </c>
      <c r="BL103" t="n">
        <v>1.652461</v>
      </c>
      <c r="BM103" t="n">
        <v>1.622651</v>
      </c>
      <c r="BN103" t="n">
        <v>1.633739</v>
      </c>
    </row>
    <row r="104" spans="1:66">
      <c r="A104" t="n">
        <v>80.848056</v>
      </c>
      <c r="B104" t="n">
        <v>3.368668981481482</v>
      </c>
      <c r="C104" t="n">
        <v>1.649789</v>
      </c>
      <c r="D104" t="n">
        <v>1.583306</v>
      </c>
      <c r="E104" t="n">
        <v>1.660392</v>
      </c>
      <c r="F104" t="n">
        <v>1.630258</v>
      </c>
      <c r="G104" t="n">
        <v>0.331968</v>
      </c>
      <c r="H104" t="n">
        <v>0.584291</v>
      </c>
      <c r="I104" t="n">
        <v>0.33236</v>
      </c>
      <c r="J104" t="n">
        <v>0.323098</v>
      </c>
      <c r="K104" t="n">
        <v>1.968137</v>
      </c>
      <c r="L104" t="n">
        <v>2.026647</v>
      </c>
      <c r="M104" t="n">
        <v>2.080709</v>
      </c>
      <c r="N104" t="n">
        <v>2.055359</v>
      </c>
      <c r="O104" t="n">
        <v>1.67724</v>
      </c>
      <c r="P104" t="n">
        <v>1.688881</v>
      </c>
      <c r="Q104" t="n">
        <v>1.644667</v>
      </c>
      <c r="R104" t="n">
        <v>1.630868</v>
      </c>
      <c r="S104" t="n">
        <v>1.565247</v>
      </c>
      <c r="T104" t="n">
        <v>1.523584</v>
      </c>
      <c r="U104" t="n">
        <v>1.58907</v>
      </c>
      <c r="V104" t="n">
        <v>1.578838</v>
      </c>
      <c r="W104" t="n">
        <v>1.521399</v>
      </c>
      <c r="X104" t="n">
        <v>1.5559</v>
      </c>
      <c r="Y104" t="n">
        <v>1.505502</v>
      </c>
      <c r="Z104" t="n">
        <v>1.460483</v>
      </c>
      <c r="AA104" t="n">
        <v>0.197056</v>
      </c>
      <c r="AB104" t="n">
        <v>0.76278</v>
      </c>
      <c r="AC104" t="n">
        <v>1.578413</v>
      </c>
      <c r="AD104" t="n">
        <v>1.622162</v>
      </c>
      <c r="AE104" t="n">
        <v>1.668523</v>
      </c>
      <c r="AF104" t="n">
        <v>1.648285</v>
      </c>
      <c r="AG104" t="n">
        <v>1.677981</v>
      </c>
      <c r="AH104" t="n">
        <v>1.608481</v>
      </c>
      <c r="AI104" t="n">
        <v>1.506884</v>
      </c>
      <c r="AJ104" t="n">
        <v>1.640822</v>
      </c>
      <c r="AK104" t="n">
        <v>1.696141</v>
      </c>
      <c r="AL104" t="n">
        <v>1.684747</v>
      </c>
      <c r="AM104" t="n">
        <v>1.776669</v>
      </c>
      <c r="AN104" t="n">
        <v>1.654645</v>
      </c>
      <c r="AO104" t="n">
        <v>1.678916</v>
      </c>
      <c r="AP104" t="n">
        <v>1.54931</v>
      </c>
      <c r="AQ104" t="n">
        <v>0.776141</v>
      </c>
      <c r="AR104" t="n">
        <v>0.990998</v>
      </c>
      <c r="AS104" t="n">
        <v>1.562748</v>
      </c>
      <c r="AT104" t="n">
        <v>1.621742</v>
      </c>
      <c r="AU104" t="n">
        <v>1.571779</v>
      </c>
      <c r="AV104" t="n">
        <v>1.644337</v>
      </c>
      <c r="AW104" t="n">
        <v>1.603688</v>
      </c>
      <c r="AX104" t="n">
        <v>1.59984</v>
      </c>
      <c r="AY104" t="n">
        <v>1.64896</v>
      </c>
      <c r="AZ104" t="n">
        <v>1.658507</v>
      </c>
      <c r="BA104" t="n">
        <v>1.710099</v>
      </c>
      <c r="BB104" t="n">
        <v>1.653421</v>
      </c>
      <c r="BC104" t="n">
        <v>1.697819</v>
      </c>
      <c r="BD104" t="n">
        <v>1.686076</v>
      </c>
      <c r="BE104" t="n">
        <v>1.6778</v>
      </c>
      <c r="BF104" t="n">
        <v>1.637881</v>
      </c>
      <c r="BG104" t="n">
        <v>1.622682</v>
      </c>
      <c r="BH104" t="n">
        <v>1.669315</v>
      </c>
      <c r="BI104" t="n">
        <v>1.712984</v>
      </c>
      <c r="BJ104" t="n">
        <v>1.611741</v>
      </c>
      <c r="BK104" t="n">
        <v>1.646731</v>
      </c>
      <c r="BL104" t="n">
        <v>1.65995</v>
      </c>
      <c r="BM104" t="n">
        <v>1.6342</v>
      </c>
      <c r="BN104" t="n">
        <v>1.646312</v>
      </c>
    </row>
    <row r="105" spans="1:66">
      <c r="A105" t="n">
        <v>81.848056</v>
      </c>
      <c r="B105" t="n">
        <v>3.410335648148148</v>
      </c>
      <c r="C105" t="n">
        <v>1.663689</v>
      </c>
      <c r="D105" t="n">
        <v>1.584843</v>
      </c>
      <c r="E105" t="n">
        <v>1.672783</v>
      </c>
      <c r="F105" t="n">
        <v>1.647309</v>
      </c>
      <c r="G105" t="n">
        <v>0.319981</v>
      </c>
      <c r="H105" t="n">
        <v>0.56131</v>
      </c>
      <c r="I105" t="n">
        <v>0.319785</v>
      </c>
      <c r="J105" t="n">
        <v>0.311313</v>
      </c>
      <c r="K105" t="n">
        <v>1.98851</v>
      </c>
      <c r="L105" t="n">
        <v>2.054909</v>
      </c>
      <c r="M105" t="n">
        <v>2.112352</v>
      </c>
      <c r="N105" t="n">
        <v>2.087089</v>
      </c>
      <c r="O105" t="n">
        <v>1.685863</v>
      </c>
      <c r="P105" t="n">
        <v>1.710554</v>
      </c>
      <c r="Q105" t="n">
        <v>1.652364</v>
      </c>
      <c r="R105" t="n">
        <v>1.650168</v>
      </c>
      <c r="S105" t="n">
        <v>1.58213</v>
      </c>
      <c r="T105" t="n">
        <v>1.535463</v>
      </c>
      <c r="U105" t="n">
        <v>1.607279</v>
      </c>
      <c r="V105" t="n">
        <v>1.590682</v>
      </c>
      <c r="W105" t="n">
        <v>1.529846</v>
      </c>
      <c r="X105" t="n">
        <v>1.567297</v>
      </c>
      <c r="Y105" t="n">
        <v>1.520818</v>
      </c>
      <c r="Z105" t="n">
        <v>1.472059</v>
      </c>
      <c r="AA105" t="n">
        <v>0.197363</v>
      </c>
      <c r="AB105" t="n">
        <v>0.765977</v>
      </c>
      <c r="AC105" t="n">
        <v>1.586204</v>
      </c>
      <c r="AD105" t="n">
        <v>1.633737</v>
      </c>
      <c r="AE105" t="n">
        <v>1.684757</v>
      </c>
      <c r="AF105" t="n">
        <v>1.662802</v>
      </c>
      <c r="AG105" t="n">
        <v>1.70052</v>
      </c>
      <c r="AH105" t="n">
        <v>1.626495</v>
      </c>
      <c r="AI105" t="n">
        <v>1.507852</v>
      </c>
      <c r="AJ105" t="n">
        <v>1.64622</v>
      </c>
      <c r="AK105" t="n">
        <v>1.707877</v>
      </c>
      <c r="AL105" t="n">
        <v>1.694635</v>
      </c>
      <c r="AM105" t="n">
        <v>1.785557</v>
      </c>
      <c r="AN105" t="n">
        <v>1.668251</v>
      </c>
      <c r="AO105" t="n">
        <v>1.690863</v>
      </c>
      <c r="AP105" t="n">
        <v>1.567918</v>
      </c>
      <c r="AQ105" t="n">
        <v>0.774266</v>
      </c>
      <c r="AR105" t="n">
        <v>0.994744</v>
      </c>
      <c r="AS105" t="n">
        <v>1.583082</v>
      </c>
      <c r="AT105" t="n">
        <v>1.642241</v>
      </c>
      <c r="AU105" t="n">
        <v>1.59337</v>
      </c>
      <c r="AV105" t="n">
        <v>1.659301</v>
      </c>
      <c r="AW105" t="n">
        <v>1.621</v>
      </c>
      <c r="AX105" t="n">
        <v>1.606573</v>
      </c>
      <c r="AY105" t="n">
        <v>1.661753</v>
      </c>
      <c r="AZ105" t="n">
        <v>1.670469</v>
      </c>
      <c r="BA105" t="n">
        <v>1.728742</v>
      </c>
      <c r="BB105" t="n">
        <v>1.671429</v>
      </c>
      <c r="BC105" t="n">
        <v>1.717931</v>
      </c>
      <c r="BD105" t="n">
        <v>1.701283</v>
      </c>
      <c r="BE105" t="n">
        <v>1.690425</v>
      </c>
      <c r="BF105" t="n">
        <v>1.652019</v>
      </c>
      <c r="BG105" t="n">
        <v>1.632424</v>
      </c>
      <c r="BH105" t="n">
        <v>1.682265</v>
      </c>
      <c r="BI105" t="n">
        <v>1.721262</v>
      </c>
      <c r="BJ105" t="n">
        <v>1.636768</v>
      </c>
      <c r="BK105" t="n">
        <v>1.656399</v>
      </c>
      <c r="BL105" t="n">
        <v>1.678602</v>
      </c>
      <c r="BM105" t="n">
        <v>1.650199</v>
      </c>
      <c r="BN105" t="n">
        <v>1.660173</v>
      </c>
    </row>
    <row r="106" spans="1:66">
      <c r="A106" t="n">
        <v>82.848333</v>
      </c>
      <c r="B106" t="n">
        <v>3.452013888888889</v>
      </c>
      <c r="C106" t="n">
        <v>1.673107</v>
      </c>
      <c r="D106" t="n">
        <v>1.597365</v>
      </c>
      <c r="E106" t="n">
        <v>1.691002</v>
      </c>
      <c r="F106" t="n">
        <v>1.653898</v>
      </c>
      <c r="G106" t="n">
        <v>0.31168</v>
      </c>
      <c r="H106" t="n">
        <v>0.543221</v>
      </c>
      <c r="I106" t="n">
        <v>0.310448</v>
      </c>
      <c r="J106" t="n">
        <v>0.30063</v>
      </c>
      <c r="K106" t="n">
        <v>2.010809</v>
      </c>
      <c r="L106" t="n">
        <v>2.078316</v>
      </c>
      <c r="M106" t="n">
        <v>2.142124</v>
      </c>
      <c r="N106" t="n">
        <v>2.114972</v>
      </c>
      <c r="O106" t="n">
        <v>1.701816</v>
      </c>
      <c r="P106" t="n">
        <v>1.718404</v>
      </c>
      <c r="Q106" t="n">
        <v>1.668869</v>
      </c>
      <c r="R106" t="n">
        <v>1.665445</v>
      </c>
      <c r="S106" t="n">
        <v>1.594166</v>
      </c>
      <c r="T106" t="n">
        <v>1.549941</v>
      </c>
      <c r="U106" t="n">
        <v>1.629985</v>
      </c>
      <c r="V106" t="n">
        <v>1.606322</v>
      </c>
      <c r="W106" t="n">
        <v>1.542646</v>
      </c>
      <c r="X106" t="n">
        <v>1.577532</v>
      </c>
      <c r="Y106" t="n">
        <v>1.532193</v>
      </c>
      <c r="Z106" t="n">
        <v>1.482698</v>
      </c>
      <c r="AA106" t="n">
        <v>0.195318</v>
      </c>
      <c r="AB106" t="n">
        <v>0.7677890000000001</v>
      </c>
      <c r="AC106" t="n">
        <v>1.598611</v>
      </c>
      <c r="AD106" t="n">
        <v>1.63831</v>
      </c>
      <c r="AE106" t="n">
        <v>1.7001</v>
      </c>
      <c r="AF106" t="n">
        <v>1.684568</v>
      </c>
      <c r="AG106" t="n">
        <v>1.711539</v>
      </c>
      <c r="AH106" t="n">
        <v>1.641408</v>
      </c>
      <c r="AI106" t="n">
        <v>1.514983</v>
      </c>
      <c r="AJ106" t="n">
        <v>1.656425</v>
      </c>
      <c r="AK106" t="n">
        <v>1.733354</v>
      </c>
      <c r="AL106" t="n">
        <v>1.720349</v>
      </c>
      <c r="AM106" t="n">
        <v>1.807416</v>
      </c>
      <c r="AN106" t="n">
        <v>1.687435</v>
      </c>
      <c r="AO106" t="n">
        <v>1.69982</v>
      </c>
      <c r="AP106" t="n">
        <v>1.579315</v>
      </c>
      <c r="AQ106" t="n">
        <v>0.773295</v>
      </c>
      <c r="AR106" t="n">
        <v>0.9951719999999999</v>
      </c>
      <c r="AS106" t="n">
        <v>1.595231</v>
      </c>
      <c r="AT106" t="n">
        <v>1.664858</v>
      </c>
      <c r="AU106" t="n">
        <v>1.604694</v>
      </c>
      <c r="AV106" t="n">
        <v>1.67609</v>
      </c>
      <c r="AW106" t="n">
        <v>1.630489</v>
      </c>
      <c r="AX106" t="n">
        <v>1.616779</v>
      </c>
      <c r="AY106" t="n">
        <v>1.669488</v>
      </c>
      <c r="AZ106" t="n">
        <v>1.687993</v>
      </c>
      <c r="BA106" t="n">
        <v>1.740672</v>
      </c>
      <c r="BB106" t="n">
        <v>1.677332</v>
      </c>
      <c r="BC106" t="n">
        <v>1.731086</v>
      </c>
      <c r="BD106" t="n">
        <v>1.718244</v>
      </c>
      <c r="BE106" t="n">
        <v>1.700492</v>
      </c>
      <c r="BF106" t="n">
        <v>1.658661</v>
      </c>
      <c r="BG106" t="n">
        <v>1.645489</v>
      </c>
      <c r="BH106" t="n">
        <v>1.696571</v>
      </c>
      <c r="BI106" t="n">
        <v>1.736811</v>
      </c>
      <c r="BJ106" t="n">
        <v>1.653742</v>
      </c>
      <c r="BK106" t="n">
        <v>1.679083</v>
      </c>
      <c r="BL106" t="n">
        <v>1.683463</v>
      </c>
      <c r="BM106" t="n">
        <v>1.657585</v>
      </c>
      <c r="BN106" t="n">
        <v>1.675392</v>
      </c>
    </row>
    <row r="107" spans="1:66">
      <c r="A107" t="n">
        <v>83.848333</v>
      </c>
      <c r="B107" t="n">
        <v>3.493680555555555</v>
      </c>
      <c r="C107" t="n">
        <v>1.69402</v>
      </c>
      <c r="D107" t="n">
        <v>1.612673</v>
      </c>
      <c r="E107" t="n">
        <v>1.703839</v>
      </c>
      <c r="F107" t="n">
        <v>1.674439</v>
      </c>
      <c r="G107" t="n">
        <v>0.304146</v>
      </c>
      <c r="H107" t="n">
        <v>0.5249239999999999</v>
      </c>
      <c r="I107" t="n">
        <v>0.30301</v>
      </c>
      <c r="J107" t="n">
        <v>0.293353</v>
      </c>
      <c r="K107" t="n">
        <v>2.040138</v>
      </c>
      <c r="L107" t="n">
        <v>2.108368</v>
      </c>
      <c r="M107" t="n">
        <v>2.173164</v>
      </c>
      <c r="N107" t="n">
        <v>2.140102</v>
      </c>
      <c r="O107" t="n">
        <v>1.708982</v>
      </c>
      <c r="P107" t="n">
        <v>1.737046</v>
      </c>
      <c r="Q107" t="n">
        <v>1.685235</v>
      </c>
      <c r="R107" t="n">
        <v>1.682978</v>
      </c>
      <c r="S107" t="n">
        <v>1.607769</v>
      </c>
      <c r="T107" t="n">
        <v>1.559287</v>
      </c>
      <c r="U107" t="n">
        <v>1.636839</v>
      </c>
      <c r="V107" t="n">
        <v>1.618628</v>
      </c>
      <c r="W107" t="n">
        <v>1.557118</v>
      </c>
      <c r="X107" t="n">
        <v>1.586947</v>
      </c>
      <c r="Y107" t="n">
        <v>1.540635</v>
      </c>
      <c r="Z107" t="n">
        <v>1.48887</v>
      </c>
      <c r="AA107" t="n">
        <v>0.195483</v>
      </c>
      <c r="AB107" t="n">
        <v>0.76683</v>
      </c>
      <c r="AC107" t="n">
        <v>1.604003</v>
      </c>
      <c r="AD107" t="n">
        <v>1.654899</v>
      </c>
      <c r="AE107" t="n">
        <v>1.709495</v>
      </c>
      <c r="AF107" t="n">
        <v>1.697887</v>
      </c>
      <c r="AG107" t="n">
        <v>1.72238</v>
      </c>
      <c r="AH107" t="n">
        <v>1.648845</v>
      </c>
      <c r="AI107" t="n">
        <v>1.519892</v>
      </c>
      <c r="AJ107" t="n">
        <v>1.675609</v>
      </c>
      <c r="AK107" t="n">
        <v>1.739237</v>
      </c>
      <c r="AL107" t="n">
        <v>1.732537</v>
      </c>
      <c r="AM107" t="n">
        <v>1.821315</v>
      </c>
      <c r="AN107" t="n">
        <v>1.703965</v>
      </c>
      <c r="AO107" t="n">
        <v>1.71645</v>
      </c>
      <c r="AP107" t="n">
        <v>1.595242</v>
      </c>
      <c r="AQ107" t="n">
        <v>0.770501</v>
      </c>
      <c r="AR107" t="n">
        <v>0.995703</v>
      </c>
      <c r="AS107" t="n">
        <v>1.606342</v>
      </c>
      <c r="AT107" t="n">
        <v>1.678612</v>
      </c>
      <c r="AU107" t="n">
        <v>1.620754</v>
      </c>
      <c r="AV107" t="n">
        <v>1.689674</v>
      </c>
      <c r="AW107" t="n">
        <v>1.636218</v>
      </c>
      <c r="AX107" t="n">
        <v>1.639679</v>
      </c>
      <c r="AY107" t="n">
        <v>1.678226</v>
      </c>
      <c r="AZ107" t="n">
        <v>1.703258</v>
      </c>
      <c r="BA107" t="n">
        <v>1.751015</v>
      </c>
      <c r="BB107" t="n">
        <v>1.692545</v>
      </c>
      <c r="BC107" t="n">
        <v>1.749835</v>
      </c>
      <c r="BD107" t="n">
        <v>1.739165</v>
      </c>
      <c r="BE107" t="n">
        <v>1.719206</v>
      </c>
      <c r="BF107" t="n">
        <v>1.67707</v>
      </c>
      <c r="BG107" t="n">
        <v>1.656907</v>
      </c>
      <c r="BH107" t="n">
        <v>1.702224</v>
      </c>
      <c r="BI107" t="n">
        <v>1.7512</v>
      </c>
      <c r="BJ107" t="n">
        <v>1.661027</v>
      </c>
      <c r="BK107" t="n">
        <v>1.683708</v>
      </c>
      <c r="BL107" t="n">
        <v>1.694847</v>
      </c>
      <c r="BM107" t="n">
        <v>1.668781</v>
      </c>
      <c r="BN107" t="n">
        <v>1.692804</v>
      </c>
    </row>
    <row r="108" spans="1:66">
      <c r="A108" t="n">
        <v>84.848333</v>
      </c>
      <c r="B108" t="n">
        <v>3.535347222222222</v>
      </c>
      <c r="C108" t="n">
        <v>1.71568</v>
      </c>
      <c r="D108" t="n">
        <v>1.628106</v>
      </c>
      <c r="E108" t="n">
        <v>1.713703</v>
      </c>
      <c r="F108" t="n">
        <v>1.684935</v>
      </c>
      <c r="G108" t="n">
        <v>0.296938</v>
      </c>
      <c r="H108" t="n">
        <v>0.509413</v>
      </c>
      <c r="I108" t="n">
        <v>0.294352</v>
      </c>
      <c r="J108" t="n">
        <v>0.28256</v>
      </c>
      <c r="K108" t="n">
        <v>2.067804</v>
      </c>
      <c r="L108" t="n">
        <v>2.133789</v>
      </c>
      <c r="M108" t="n">
        <v>2.200784</v>
      </c>
      <c r="N108" t="n">
        <v>2.159873</v>
      </c>
      <c r="O108" t="n">
        <v>1.716132</v>
      </c>
      <c r="P108" t="n">
        <v>1.749492</v>
      </c>
      <c r="Q108" t="n">
        <v>1.683132</v>
      </c>
      <c r="R108" t="n">
        <v>1.688531</v>
      </c>
      <c r="S108" t="n">
        <v>1.619226</v>
      </c>
      <c r="T108" t="n">
        <v>1.57865</v>
      </c>
      <c r="U108" t="n">
        <v>1.654311</v>
      </c>
      <c r="V108" t="n">
        <v>1.629616</v>
      </c>
      <c r="W108" t="n">
        <v>1.564049</v>
      </c>
      <c r="X108" t="n">
        <v>1.597149</v>
      </c>
      <c r="Y108" t="n">
        <v>1.561164</v>
      </c>
      <c r="Z108" t="n">
        <v>1.503535</v>
      </c>
      <c r="AA108" t="n">
        <v>0.194429</v>
      </c>
      <c r="AB108" t="n">
        <v>0.766634</v>
      </c>
      <c r="AC108" t="n">
        <v>1.620752</v>
      </c>
      <c r="AD108" t="n">
        <v>1.669785</v>
      </c>
      <c r="AE108" t="n">
        <v>1.720862</v>
      </c>
      <c r="AF108" t="n">
        <v>1.712673</v>
      </c>
      <c r="AG108" t="n">
        <v>1.731062</v>
      </c>
      <c r="AH108" t="n">
        <v>1.660632</v>
      </c>
      <c r="AI108" t="n">
        <v>1.52473</v>
      </c>
      <c r="AJ108" t="n">
        <v>1.698622</v>
      </c>
      <c r="AK108" t="n">
        <v>1.753061</v>
      </c>
      <c r="AL108" t="n">
        <v>1.751153</v>
      </c>
      <c r="AM108" t="n">
        <v>1.835006</v>
      </c>
      <c r="AN108" t="n">
        <v>1.720631</v>
      </c>
      <c r="AO108" t="n">
        <v>1.735779</v>
      </c>
      <c r="AP108" t="n">
        <v>1.597767</v>
      </c>
      <c r="AQ108" t="n">
        <v>0.775617</v>
      </c>
      <c r="AR108" t="n">
        <v>1.000957</v>
      </c>
      <c r="AS108" t="n">
        <v>1.610678</v>
      </c>
      <c r="AT108" t="n">
        <v>1.695323</v>
      </c>
      <c r="AU108" t="n">
        <v>1.634431</v>
      </c>
      <c r="AV108" t="n">
        <v>1.705565</v>
      </c>
      <c r="AW108" t="n">
        <v>1.654409</v>
      </c>
      <c r="AX108" t="n">
        <v>1.653232</v>
      </c>
      <c r="AY108" t="n">
        <v>1.688047</v>
      </c>
      <c r="AZ108" t="n">
        <v>1.716594</v>
      </c>
      <c r="BA108" t="n">
        <v>1.766354</v>
      </c>
      <c r="BB108" t="n">
        <v>1.708915</v>
      </c>
      <c r="BC108" t="n">
        <v>1.762271</v>
      </c>
      <c r="BD108" t="n">
        <v>1.75566</v>
      </c>
      <c r="BE108" t="n">
        <v>1.73422</v>
      </c>
      <c r="BF108" t="n">
        <v>1.692491</v>
      </c>
      <c r="BG108" t="n">
        <v>1.669269</v>
      </c>
      <c r="BH108" t="n">
        <v>1.718029</v>
      </c>
      <c r="BI108" t="n">
        <v>1.766976</v>
      </c>
      <c r="BJ108" t="n">
        <v>1.670685</v>
      </c>
      <c r="BK108" t="n">
        <v>1.697435</v>
      </c>
      <c r="BL108" t="n">
        <v>1.713305</v>
      </c>
      <c r="BM108" t="n">
        <v>1.681051</v>
      </c>
      <c r="BN108" t="n">
        <v>1.697707</v>
      </c>
    </row>
    <row r="109" spans="1:66">
      <c r="A109" t="n">
        <v>85.848333</v>
      </c>
      <c r="B109" t="n">
        <v>3.577013888888889</v>
      </c>
      <c r="C109" t="n">
        <v>1.730089</v>
      </c>
      <c r="D109" t="n">
        <v>1.646248</v>
      </c>
      <c r="E109" t="n">
        <v>1.732321</v>
      </c>
      <c r="F109" t="n">
        <v>1.699304</v>
      </c>
      <c r="G109" t="n">
        <v>0.289419</v>
      </c>
      <c r="H109" t="n">
        <v>0.494004</v>
      </c>
      <c r="I109" t="n">
        <v>0.285733</v>
      </c>
      <c r="J109" t="n">
        <v>0.277456</v>
      </c>
      <c r="K109" t="n">
        <v>2.096555</v>
      </c>
      <c r="L109" t="n">
        <v>2.156723</v>
      </c>
      <c r="M109" t="n">
        <v>2.240992</v>
      </c>
      <c r="N109" t="n">
        <v>2.182446</v>
      </c>
      <c r="O109" t="n">
        <v>1.735834</v>
      </c>
      <c r="P109" t="n">
        <v>1.758383</v>
      </c>
      <c r="Q109" t="n">
        <v>1.706356</v>
      </c>
      <c r="R109" t="n">
        <v>1.702432</v>
      </c>
      <c r="S109" t="n">
        <v>1.631916</v>
      </c>
      <c r="T109" t="n">
        <v>1.587426</v>
      </c>
      <c r="U109" t="n">
        <v>1.669345</v>
      </c>
      <c r="V109" t="n">
        <v>1.638722</v>
      </c>
      <c r="W109" t="n">
        <v>1.570888</v>
      </c>
      <c r="X109" t="n">
        <v>1.613275</v>
      </c>
      <c r="Y109" t="n">
        <v>1.576388</v>
      </c>
      <c r="Z109" t="n">
        <v>1.516581</v>
      </c>
      <c r="AA109" t="n">
        <v>0.193628</v>
      </c>
      <c r="AB109" t="n">
        <v>0.772492</v>
      </c>
      <c r="AC109" t="n">
        <v>1.631448</v>
      </c>
      <c r="AD109" t="n">
        <v>1.683798</v>
      </c>
      <c r="AE109" t="n">
        <v>1.730975</v>
      </c>
      <c r="AF109" t="n">
        <v>1.724033</v>
      </c>
      <c r="AG109" t="n">
        <v>1.744427</v>
      </c>
      <c r="AH109" t="n">
        <v>1.676526</v>
      </c>
      <c r="AI109" t="n">
        <v>1.538389</v>
      </c>
      <c r="AJ109" t="n">
        <v>1.706776</v>
      </c>
      <c r="AK109" t="n">
        <v>1.772173</v>
      </c>
      <c r="AL109" t="n">
        <v>1.758848</v>
      </c>
      <c r="AM109" t="n">
        <v>1.861593</v>
      </c>
      <c r="AN109" t="n">
        <v>1.727353</v>
      </c>
      <c r="AO109" t="n">
        <v>1.750841</v>
      </c>
      <c r="AP109" t="n">
        <v>1.60854</v>
      </c>
      <c r="AQ109" t="n">
        <v>0.77506</v>
      </c>
      <c r="AR109" t="n">
        <v>1.000258</v>
      </c>
      <c r="AS109" t="n">
        <v>1.623362</v>
      </c>
      <c r="AT109" t="n">
        <v>1.711755</v>
      </c>
      <c r="AU109" t="n">
        <v>1.647566</v>
      </c>
      <c r="AV109" t="n">
        <v>1.724491</v>
      </c>
      <c r="AW109" t="n">
        <v>1.667724</v>
      </c>
      <c r="AX109" t="n">
        <v>1.66561</v>
      </c>
      <c r="AY109" t="n">
        <v>1.699039</v>
      </c>
      <c r="AZ109" t="n">
        <v>1.723895</v>
      </c>
      <c r="BA109" t="n">
        <v>1.781816</v>
      </c>
      <c r="BB109" t="n">
        <v>1.726088</v>
      </c>
      <c r="BC109" t="n">
        <v>1.779385</v>
      </c>
      <c r="BD109" t="n">
        <v>1.765409</v>
      </c>
      <c r="BE109" t="n">
        <v>1.747563</v>
      </c>
      <c r="BF109" t="n">
        <v>1.707876</v>
      </c>
      <c r="BG109" t="n">
        <v>1.677407</v>
      </c>
      <c r="BH109" t="n">
        <v>1.73224</v>
      </c>
      <c r="BI109" t="n">
        <v>1.774844</v>
      </c>
      <c r="BJ109" t="n">
        <v>1.687196</v>
      </c>
      <c r="BK109" t="n">
        <v>1.715938</v>
      </c>
      <c r="BL109" t="n">
        <v>1.732591</v>
      </c>
      <c r="BM109" t="n">
        <v>1.695077</v>
      </c>
      <c r="BN109" t="n">
        <v>1.705104</v>
      </c>
    </row>
    <row r="110" spans="1:66">
      <c r="A110" t="n">
        <v>86.848333</v>
      </c>
      <c r="B110" t="n">
        <v>3.618680555555555</v>
      </c>
      <c r="C110" t="n">
        <v>1.746753</v>
      </c>
      <c r="D110" t="n">
        <v>1.645109</v>
      </c>
      <c r="E110" t="n">
        <v>1.745091</v>
      </c>
      <c r="F110" t="n">
        <v>1.716507</v>
      </c>
      <c r="G110" t="n">
        <v>0.282006</v>
      </c>
      <c r="H110" t="n">
        <v>0.481561</v>
      </c>
      <c r="I110" t="n">
        <v>0.278575</v>
      </c>
      <c r="J110" t="n">
        <v>0.270258</v>
      </c>
      <c r="K110" t="n">
        <v>2.120059</v>
      </c>
      <c r="L110" t="n">
        <v>2.191953</v>
      </c>
      <c r="M110" t="n">
        <v>2.278968</v>
      </c>
      <c r="N110" t="n">
        <v>2.211298</v>
      </c>
      <c r="O110" t="n">
        <v>1.745338</v>
      </c>
      <c r="P110" t="n">
        <v>1.77292</v>
      </c>
      <c r="Q110" t="n">
        <v>1.713469</v>
      </c>
      <c r="R110" t="n">
        <v>1.713556</v>
      </c>
      <c r="S110" t="n">
        <v>1.654564</v>
      </c>
      <c r="T110" t="n">
        <v>1.598492</v>
      </c>
      <c r="U110" t="n">
        <v>1.681608</v>
      </c>
      <c r="V110" t="n">
        <v>1.653492</v>
      </c>
      <c r="W110" t="n">
        <v>1.578281</v>
      </c>
      <c r="X110" t="n">
        <v>1.621631</v>
      </c>
      <c r="Y110" t="n">
        <v>1.587058</v>
      </c>
      <c r="Z110" t="n">
        <v>1.525026</v>
      </c>
      <c r="AA110" t="n">
        <v>0.191874</v>
      </c>
      <c r="AB110" t="n">
        <v>0.773109</v>
      </c>
      <c r="AC110" t="n">
        <v>1.6414</v>
      </c>
      <c r="AD110" t="n">
        <v>1.695366</v>
      </c>
      <c r="AE110" t="n">
        <v>1.741607</v>
      </c>
      <c r="AF110" t="n">
        <v>1.73616</v>
      </c>
      <c r="AG110" t="n">
        <v>1.753489</v>
      </c>
      <c r="AH110" t="n">
        <v>1.693241</v>
      </c>
      <c r="AI110" t="n">
        <v>1.53858</v>
      </c>
      <c r="AJ110" t="n">
        <v>1.723158</v>
      </c>
      <c r="AK110" t="n">
        <v>1.790129</v>
      </c>
      <c r="AL110" t="n">
        <v>1.779715</v>
      </c>
      <c r="AM110" t="n">
        <v>1.87976</v>
      </c>
      <c r="AN110" t="n">
        <v>1.743519</v>
      </c>
      <c r="AO110" t="n">
        <v>1.76279</v>
      </c>
      <c r="AP110" t="n">
        <v>1.62105</v>
      </c>
      <c r="AQ110" t="n">
        <v>0.771002</v>
      </c>
      <c r="AR110" t="n">
        <v>1.01059</v>
      </c>
      <c r="AS110" t="n">
        <v>1.63073</v>
      </c>
      <c r="AT110" t="n">
        <v>1.724508</v>
      </c>
      <c r="AU110" t="n">
        <v>1.672153</v>
      </c>
      <c r="AV110" t="n">
        <v>1.738692</v>
      </c>
      <c r="AW110" t="n">
        <v>1.683983</v>
      </c>
      <c r="AX110" t="n">
        <v>1.680754</v>
      </c>
      <c r="AY110" t="n">
        <v>1.71611</v>
      </c>
      <c r="AZ110" t="n">
        <v>1.740095</v>
      </c>
      <c r="BA110" t="n">
        <v>1.792725</v>
      </c>
      <c r="BB110" t="n">
        <v>1.743774</v>
      </c>
      <c r="BC110" t="n">
        <v>1.79522</v>
      </c>
      <c r="BD110" t="n">
        <v>1.782524</v>
      </c>
      <c r="BE110" t="n">
        <v>1.761836</v>
      </c>
      <c r="BF110" t="n">
        <v>1.722676</v>
      </c>
      <c r="BG110" t="n">
        <v>1.683283</v>
      </c>
      <c r="BH110" t="n">
        <v>1.751087</v>
      </c>
      <c r="BI110" t="n">
        <v>1.789097</v>
      </c>
      <c r="BJ110" t="n">
        <v>1.702248</v>
      </c>
      <c r="BK110" t="n">
        <v>1.726316</v>
      </c>
      <c r="BL110" t="n">
        <v>1.742609</v>
      </c>
      <c r="BM110" t="n">
        <v>1.715764</v>
      </c>
      <c r="BN110" t="n">
        <v>1.722115</v>
      </c>
    </row>
    <row r="111" spans="1:66">
      <c r="A111" t="n">
        <v>87.848333</v>
      </c>
      <c r="B111" t="n">
        <v>3.660347222222222</v>
      </c>
      <c r="C111" t="n">
        <v>1.757152</v>
      </c>
      <c r="D111" t="n">
        <v>1.662277</v>
      </c>
      <c r="E111" t="n">
        <v>1.752986</v>
      </c>
      <c r="F111" t="n">
        <v>1.728764</v>
      </c>
      <c r="G111" t="n">
        <v>0.276728</v>
      </c>
      <c r="H111" t="n">
        <v>0.466557</v>
      </c>
      <c r="I111" t="n">
        <v>0.270624</v>
      </c>
      <c r="J111" t="n">
        <v>0.264907</v>
      </c>
      <c r="K111" t="n">
        <v>2.150592</v>
      </c>
      <c r="L111" t="n">
        <v>2.220281</v>
      </c>
      <c r="M111" t="n">
        <v>2.31252</v>
      </c>
      <c r="N111" t="n">
        <v>2.257015</v>
      </c>
      <c r="O111" t="n">
        <v>1.760215</v>
      </c>
      <c r="P111" t="n">
        <v>1.783414</v>
      </c>
      <c r="Q111" t="n">
        <v>1.728448</v>
      </c>
      <c r="R111" t="n">
        <v>1.721891</v>
      </c>
      <c r="S111" t="n">
        <v>1.666474</v>
      </c>
      <c r="T111" t="n">
        <v>1.614141</v>
      </c>
      <c r="U111" t="n">
        <v>1.702707</v>
      </c>
      <c r="V111" t="n">
        <v>1.666276</v>
      </c>
      <c r="W111" t="n">
        <v>1.593169</v>
      </c>
      <c r="X111" t="n">
        <v>1.641426</v>
      </c>
      <c r="Y111" t="n">
        <v>1.596751</v>
      </c>
      <c r="Z111" t="n">
        <v>1.544083</v>
      </c>
      <c r="AA111" t="n">
        <v>0.192416</v>
      </c>
      <c r="AB111" t="n">
        <v>0.775441</v>
      </c>
      <c r="AC111" t="n">
        <v>1.646811</v>
      </c>
      <c r="AD111" t="n">
        <v>1.700482</v>
      </c>
      <c r="AE111" t="n">
        <v>1.756287</v>
      </c>
      <c r="AF111" t="n">
        <v>1.755909</v>
      </c>
      <c r="AG111" t="n">
        <v>1.771216</v>
      </c>
      <c r="AH111" t="n">
        <v>1.708308</v>
      </c>
      <c r="AI111" t="n">
        <v>1.543922</v>
      </c>
      <c r="AJ111" t="n">
        <v>1.738801</v>
      </c>
      <c r="AK111" t="n">
        <v>1.809825</v>
      </c>
      <c r="AL111" t="n">
        <v>1.799528</v>
      </c>
      <c r="AM111" t="n">
        <v>1.889687</v>
      </c>
      <c r="AN111" t="n">
        <v>1.764865</v>
      </c>
      <c r="AO111" t="n">
        <v>1.77324</v>
      </c>
      <c r="AP111" t="n">
        <v>1.644478</v>
      </c>
      <c r="AQ111" t="n">
        <v>0.769715</v>
      </c>
      <c r="AR111" t="n">
        <v>1.017222</v>
      </c>
      <c r="AS111" t="n">
        <v>1.64357</v>
      </c>
      <c r="AT111" t="n">
        <v>1.740217</v>
      </c>
      <c r="AU111" t="n">
        <v>1.685488</v>
      </c>
      <c r="AV111" t="n">
        <v>1.755649</v>
      </c>
      <c r="AW111" t="n">
        <v>1.70147</v>
      </c>
      <c r="AX111" t="n">
        <v>1.691901</v>
      </c>
      <c r="AY111" t="n">
        <v>1.731367</v>
      </c>
      <c r="AZ111" t="n">
        <v>1.755368</v>
      </c>
      <c r="BA111" t="n">
        <v>1.812184</v>
      </c>
      <c r="BB111" t="n">
        <v>1.759242</v>
      </c>
      <c r="BC111" t="n">
        <v>1.815461</v>
      </c>
      <c r="BD111" t="n">
        <v>1.793619</v>
      </c>
      <c r="BE111" t="n">
        <v>1.770263</v>
      </c>
      <c r="BF111" t="n">
        <v>1.744294</v>
      </c>
      <c r="BG111" t="n">
        <v>1.691715</v>
      </c>
      <c r="BH111" t="n">
        <v>1.758901</v>
      </c>
      <c r="BI111" t="n">
        <v>1.802253</v>
      </c>
      <c r="BJ111" t="n">
        <v>1.716379</v>
      </c>
      <c r="BK111" t="n">
        <v>1.743559</v>
      </c>
      <c r="BL111" t="n">
        <v>1.74961</v>
      </c>
      <c r="BM111" t="n">
        <v>1.731917</v>
      </c>
      <c r="BN111" t="n">
        <v>1.738824</v>
      </c>
    </row>
    <row r="112" spans="1:66">
      <c r="A112" t="n">
        <v>88.848333</v>
      </c>
      <c r="B112" t="n">
        <v>3.702013888888889</v>
      </c>
      <c r="C112" t="n">
        <v>1.766151</v>
      </c>
      <c r="D112" t="n">
        <v>1.673499</v>
      </c>
      <c r="E112" t="n">
        <v>1.761843</v>
      </c>
      <c r="F112" t="n">
        <v>1.738943</v>
      </c>
      <c r="G112" t="n">
        <v>0.270905</v>
      </c>
      <c r="H112" t="n">
        <v>0.457391</v>
      </c>
      <c r="I112" t="n">
        <v>0.265008</v>
      </c>
      <c r="J112" t="n">
        <v>0.260158</v>
      </c>
      <c r="K112" t="n">
        <v>2.170826</v>
      </c>
      <c r="L112" t="n">
        <v>2.243497</v>
      </c>
      <c r="M112" t="n">
        <v>2.332409</v>
      </c>
      <c r="N112" t="n">
        <v>2.279567</v>
      </c>
      <c r="O112" t="n">
        <v>1.7727</v>
      </c>
      <c r="P112" t="n">
        <v>1.799045</v>
      </c>
      <c r="Q112" t="n">
        <v>1.734031</v>
      </c>
      <c r="R112" t="n">
        <v>1.741989</v>
      </c>
      <c r="S112" t="n">
        <v>1.683532</v>
      </c>
      <c r="T112" t="n">
        <v>1.624304</v>
      </c>
      <c r="U112" t="n">
        <v>1.712773</v>
      </c>
      <c r="V112" t="n">
        <v>1.690428</v>
      </c>
      <c r="W112" t="n">
        <v>1.606015</v>
      </c>
      <c r="X112" t="n">
        <v>1.65144</v>
      </c>
      <c r="Y112" t="n">
        <v>1.606026</v>
      </c>
      <c r="Z112" t="n">
        <v>1.557852</v>
      </c>
      <c r="AA112" t="n">
        <v>0.191056</v>
      </c>
      <c r="AB112" t="n">
        <v>0.77835</v>
      </c>
      <c r="AC112" t="n">
        <v>1.664088</v>
      </c>
      <c r="AD112" t="n">
        <v>1.719639</v>
      </c>
      <c r="AE112" t="n">
        <v>1.781752</v>
      </c>
      <c r="AF112" t="n">
        <v>1.75956</v>
      </c>
      <c r="AG112" t="n">
        <v>1.784078</v>
      </c>
      <c r="AH112" t="n">
        <v>1.722145</v>
      </c>
      <c r="AI112" t="n">
        <v>1.545497</v>
      </c>
      <c r="AJ112" t="n">
        <v>1.754172</v>
      </c>
      <c r="AK112" t="n">
        <v>1.821089</v>
      </c>
      <c r="AL112" t="n">
        <v>1.81574</v>
      </c>
      <c r="AM112" t="n">
        <v>1.897764</v>
      </c>
      <c r="AN112" t="n">
        <v>1.775157</v>
      </c>
      <c r="AO112" t="n">
        <v>1.790147</v>
      </c>
      <c r="AP112" t="n">
        <v>1.658587</v>
      </c>
      <c r="AQ112" t="n">
        <v>0.768401</v>
      </c>
      <c r="AR112" t="n">
        <v>1.017442</v>
      </c>
      <c r="AS112" t="n">
        <v>1.653509</v>
      </c>
      <c r="AT112" t="n">
        <v>1.755659</v>
      </c>
      <c r="AU112" t="n">
        <v>1.700673</v>
      </c>
      <c r="AV112" t="n">
        <v>1.775039</v>
      </c>
      <c r="AW112" t="n">
        <v>1.718887</v>
      </c>
      <c r="AX112" t="n">
        <v>1.700795</v>
      </c>
      <c r="AY112" t="n">
        <v>1.744955</v>
      </c>
      <c r="AZ112" t="n">
        <v>1.774122</v>
      </c>
      <c r="BA112" t="n">
        <v>1.829454</v>
      </c>
      <c r="BB112" t="n">
        <v>1.775514</v>
      </c>
      <c r="BC112" t="n">
        <v>1.834241</v>
      </c>
      <c r="BD112" t="n">
        <v>1.804151</v>
      </c>
      <c r="BE112" t="n">
        <v>1.793484</v>
      </c>
      <c r="BF112" t="n">
        <v>1.759933</v>
      </c>
      <c r="BG112" t="n">
        <v>1.705774</v>
      </c>
      <c r="BH112" t="n">
        <v>1.763637</v>
      </c>
      <c r="BI112" t="n">
        <v>1.816669</v>
      </c>
      <c r="BJ112" t="n">
        <v>1.723311</v>
      </c>
      <c r="BK112" t="n">
        <v>1.75158</v>
      </c>
      <c r="BL112" t="n">
        <v>1.769095</v>
      </c>
      <c r="BM112" t="n">
        <v>1.74262</v>
      </c>
      <c r="BN112" t="n">
        <v>1.749911</v>
      </c>
    </row>
    <row r="113" spans="1:66">
      <c r="A113" t="n">
        <v>89.84861100000001</v>
      </c>
      <c r="B113" t="n">
        <v>3.743692129629629</v>
      </c>
      <c r="C113" t="n">
        <v>1.786414</v>
      </c>
      <c r="D113" t="n">
        <v>1.692308</v>
      </c>
      <c r="E113" t="n">
        <v>1.780854</v>
      </c>
      <c r="F113" t="n">
        <v>1.751506</v>
      </c>
      <c r="G113" t="n">
        <v>0.265312</v>
      </c>
      <c r="H113" t="n">
        <v>0.450071</v>
      </c>
      <c r="I113" t="n">
        <v>0.259075</v>
      </c>
      <c r="J113" t="n">
        <v>0.253584</v>
      </c>
      <c r="K113" t="n">
        <v>2.19522</v>
      </c>
      <c r="L113" t="n">
        <v>2.269956</v>
      </c>
      <c r="M113" t="n">
        <v>2.359403</v>
      </c>
      <c r="N113" t="n">
        <v>2.314498</v>
      </c>
      <c r="O113" t="n">
        <v>1.782432</v>
      </c>
      <c r="P113" t="n">
        <v>1.80274</v>
      </c>
      <c r="Q113" t="n">
        <v>1.745078</v>
      </c>
      <c r="R113" t="n">
        <v>1.747307</v>
      </c>
      <c r="S113" t="n">
        <v>1.692343</v>
      </c>
      <c r="T113" t="n">
        <v>1.638378</v>
      </c>
      <c r="U113" t="n">
        <v>1.722229</v>
      </c>
      <c r="V113" t="n">
        <v>1.697716</v>
      </c>
      <c r="W113" t="n">
        <v>1.617534</v>
      </c>
      <c r="X113" t="n">
        <v>1.665735</v>
      </c>
      <c r="Y113" t="n">
        <v>1.620708</v>
      </c>
      <c r="Z113" t="n">
        <v>1.568685</v>
      </c>
      <c r="AA113" t="n">
        <v>0.186548</v>
      </c>
      <c r="AB113" t="n">
        <v>0.781581</v>
      </c>
      <c r="AC113" t="n">
        <v>1.677176</v>
      </c>
      <c r="AD113" t="n">
        <v>1.729718</v>
      </c>
      <c r="AE113" t="n">
        <v>1.798241</v>
      </c>
      <c r="AF113" t="n">
        <v>1.772962</v>
      </c>
      <c r="AG113" t="n">
        <v>1.790749</v>
      </c>
      <c r="AH113" t="n">
        <v>1.739625</v>
      </c>
      <c r="AI113" t="n">
        <v>1.555232</v>
      </c>
      <c r="AJ113" t="n">
        <v>1.768948</v>
      </c>
      <c r="AK113" t="n">
        <v>1.835755</v>
      </c>
      <c r="AL113" t="n">
        <v>1.838426</v>
      </c>
      <c r="AM113" t="n">
        <v>1.917188</v>
      </c>
      <c r="AN113" t="n">
        <v>1.792311</v>
      </c>
      <c r="AO113" t="n">
        <v>1.810333</v>
      </c>
      <c r="AP113" t="n">
        <v>1.672822</v>
      </c>
      <c r="AQ113" t="n">
        <v>0.766219</v>
      </c>
      <c r="AR113" t="n">
        <v>1.028242</v>
      </c>
      <c r="AS113" t="n">
        <v>1.664322</v>
      </c>
      <c r="AT113" t="n">
        <v>1.778569</v>
      </c>
      <c r="AU113" t="n">
        <v>1.721795</v>
      </c>
      <c r="AV113" t="n">
        <v>1.783021</v>
      </c>
      <c r="AW113" t="n">
        <v>1.729134</v>
      </c>
      <c r="AX113" t="n">
        <v>1.719884</v>
      </c>
      <c r="AY113" t="n">
        <v>1.759886</v>
      </c>
      <c r="AZ113" t="n">
        <v>1.783322</v>
      </c>
      <c r="BA113" t="n">
        <v>1.846925</v>
      </c>
      <c r="BB113" t="n">
        <v>1.793278</v>
      </c>
      <c r="BC113" t="n">
        <v>1.843161</v>
      </c>
      <c r="BD113" t="n">
        <v>1.815731</v>
      </c>
      <c r="BE113" t="n">
        <v>1.803007</v>
      </c>
      <c r="BF113" t="n">
        <v>1.774232</v>
      </c>
      <c r="BG113" t="n">
        <v>1.720442</v>
      </c>
      <c r="BH113" t="n">
        <v>1.769572</v>
      </c>
      <c r="BI113" t="n">
        <v>1.825782</v>
      </c>
      <c r="BJ113" t="n">
        <v>1.738023</v>
      </c>
      <c r="BK113" t="n">
        <v>1.763506</v>
      </c>
      <c r="BL113" t="n">
        <v>1.790636</v>
      </c>
      <c r="BM113" t="n">
        <v>1.754982</v>
      </c>
      <c r="BN113" t="n">
        <v>1.767866</v>
      </c>
    </row>
    <row r="114" spans="1:66">
      <c r="A114" t="n">
        <v>90.84861100000001</v>
      </c>
      <c r="B114" t="n">
        <v>3.785358796296296</v>
      </c>
      <c r="C114" t="n">
        <v>1.798188</v>
      </c>
      <c r="D114" t="n">
        <v>1.704799</v>
      </c>
      <c r="E114" t="n">
        <v>1.792657</v>
      </c>
      <c r="F114" t="n">
        <v>1.759138</v>
      </c>
      <c r="G114" t="n">
        <v>0.260598</v>
      </c>
      <c r="H114" t="n">
        <v>0.438504</v>
      </c>
      <c r="I114" t="n">
        <v>0.254885</v>
      </c>
      <c r="J114" t="n">
        <v>0.247734</v>
      </c>
      <c r="K114" t="n">
        <v>2.2365</v>
      </c>
      <c r="L114" t="n">
        <v>2.292316</v>
      </c>
      <c r="M114" t="n">
        <v>2.39033</v>
      </c>
      <c r="N114" t="n">
        <v>2.343464</v>
      </c>
      <c r="O114" t="n">
        <v>1.801071</v>
      </c>
      <c r="P114" t="n">
        <v>1.811657</v>
      </c>
      <c r="Q114" t="n">
        <v>1.758836</v>
      </c>
      <c r="R114" t="n">
        <v>1.754683</v>
      </c>
      <c r="S114" t="n">
        <v>1.713397</v>
      </c>
      <c r="T114" t="n">
        <v>1.653006</v>
      </c>
      <c r="U114" t="n">
        <v>1.738186</v>
      </c>
      <c r="V114" t="n">
        <v>1.715742</v>
      </c>
      <c r="W114" t="n">
        <v>1.62564</v>
      </c>
      <c r="X114" t="n">
        <v>1.679676</v>
      </c>
      <c r="Y114" t="n">
        <v>1.626914</v>
      </c>
      <c r="Z114" t="n">
        <v>1.585991</v>
      </c>
      <c r="AA114" t="n">
        <v>0.186285</v>
      </c>
      <c r="AB114" t="n">
        <v>0.783246</v>
      </c>
      <c r="AC114" t="n">
        <v>1.685717</v>
      </c>
      <c r="AD114" t="n">
        <v>1.743147</v>
      </c>
      <c r="AE114" t="n">
        <v>1.810177</v>
      </c>
      <c r="AF114" t="n">
        <v>1.79314</v>
      </c>
      <c r="AG114" t="n">
        <v>1.808016</v>
      </c>
      <c r="AH114" t="n">
        <v>1.749639</v>
      </c>
      <c r="AI114" t="n">
        <v>1.566473</v>
      </c>
      <c r="AJ114" t="n">
        <v>1.785864</v>
      </c>
      <c r="AK114" t="n">
        <v>1.852938</v>
      </c>
      <c r="AL114" t="n">
        <v>1.856263</v>
      </c>
      <c r="AM114" t="n">
        <v>1.933273</v>
      </c>
      <c r="AN114" t="n">
        <v>1.805608</v>
      </c>
      <c r="AO114" t="n">
        <v>1.824017</v>
      </c>
      <c r="AP114" t="n">
        <v>1.679039</v>
      </c>
      <c r="AQ114" t="n">
        <v>0.764262</v>
      </c>
      <c r="AR114" t="n">
        <v>1.034294</v>
      </c>
      <c r="AS114" t="n">
        <v>1.684214</v>
      </c>
      <c r="AT114" t="n">
        <v>1.782353</v>
      </c>
      <c r="AU114" t="n">
        <v>1.731892</v>
      </c>
      <c r="AV114" t="n">
        <v>1.789607</v>
      </c>
      <c r="AW114" t="n">
        <v>1.743811</v>
      </c>
      <c r="AX114" t="n">
        <v>1.731112</v>
      </c>
      <c r="AY114" t="n">
        <v>1.770308</v>
      </c>
      <c r="AZ114" t="n">
        <v>1.794748</v>
      </c>
      <c r="BA114" t="n">
        <v>1.86352</v>
      </c>
      <c r="BB114" t="n">
        <v>1.810136</v>
      </c>
      <c r="BC114" t="n">
        <v>1.864133</v>
      </c>
      <c r="BD114" t="n">
        <v>1.83643</v>
      </c>
      <c r="BE114" t="n">
        <v>1.819552</v>
      </c>
      <c r="BF114" t="n">
        <v>1.785299</v>
      </c>
      <c r="BG114" t="n">
        <v>1.73175</v>
      </c>
      <c r="BH114" t="n">
        <v>1.784194</v>
      </c>
      <c r="BI114" t="n">
        <v>1.843664</v>
      </c>
      <c r="BJ114" t="n">
        <v>1.749894</v>
      </c>
      <c r="BK114" t="n">
        <v>1.776376</v>
      </c>
      <c r="BL114" t="n">
        <v>1.806352</v>
      </c>
      <c r="BM114" t="n">
        <v>1.767536</v>
      </c>
      <c r="BN114" t="n">
        <v>1.787824</v>
      </c>
    </row>
    <row r="115" spans="1:66">
      <c r="A115" t="n">
        <v>91.84861100000001</v>
      </c>
      <c r="B115" t="n">
        <v>3.827025462962963</v>
      </c>
      <c r="C115" t="n">
        <v>1.814308</v>
      </c>
      <c r="D115" t="n">
        <v>1.725394</v>
      </c>
      <c r="E115" t="n">
        <v>1.796335</v>
      </c>
      <c r="F115" t="n">
        <v>1.769807</v>
      </c>
      <c r="G115" t="n">
        <v>0.254629</v>
      </c>
      <c r="H115" t="n">
        <v>0.427111</v>
      </c>
      <c r="I115" t="n">
        <v>0.251009</v>
      </c>
      <c r="J115" t="n">
        <v>0.244583</v>
      </c>
      <c r="K115" t="n">
        <v>2.253942</v>
      </c>
      <c r="L115" t="n">
        <v>2.331962</v>
      </c>
      <c r="M115" t="n">
        <v>2.437374</v>
      </c>
      <c r="N115" t="n">
        <v>2.370193</v>
      </c>
      <c r="O115" t="n">
        <v>1.814217</v>
      </c>
      <c r="P115" t="n">
        <v>1.828052</v>
      </c>
      <c r="Q115" t="n">
        <v>1.776759</v>
      </c>
      <c r="R115" t="n">
        <v>1.772816</v>
      </c>
      <c r="S115" t="n">
        <v>1.729012</v>
      </c>
      <c r="T115" t="n">
        <v>1.659768</v>
      </c>
      <c r="U115" t="n">
        <v>1.744686</v>
      </c>
      <c r="V115" t="n">
        <v>1.730398</v>
      </c>
      <c r="W115" t="n">
        <v>1.632889</v>
      </c>
      <c r="X115" t="n">
        <v>1.693828</v>
      </c>
      <c r="Y115" t="n">
        <v>1.646697</v>
      </c>
      <c r="Z115" t="n">
        <v>1.595945</v>
      </c>
      <c r="AA115" t="n">
        <v>0.184047</v>
      </c>
      <c r="AB115" t="n">
        <v>0.786077</v>
      </c>
      <c r="AC115" t="n">
        <v>1.694698</v>
      </c>
      <c r="AD115" t="n">
        <v>1.75666</v>
      </c>
      <c r="AE115" t="n">
        <v>1.814413</v>
      </c>
      <c r="AF115" t="n">
        <v>1.798399</v>
      </c>
      <c r="AG115" t="n">
        <v>1.818047</v>
      </c>
      <c r="AH115" t="n">
        <v>1.765023</v>
      </c>
      <c r="AI115" t="n">
        <v>1.572587</v>
      </c>
      <c r="AJ115" t="n">
        <v>1.787996</v>
      </c>
      <c r="AK115" t="n">
        <v>1.86576</v>
      </c>
      <c r="AL115" t="n">
        <v>1.874518</v>
      </c>
      <c r="AM115" t="n">
        <v>1.944095</v>
      </c>
      <c r="AN115" t="n">
        <v>1.81986</v>
      </c>
      <c r="AO115" t="n">
        <v>1.843317</v>
      </c>
      <c r="AP115" t="n">
        <v>1.691299</v>
      </c>
      <c r="AQ115" t="n">
        <v>0.7643720000000001</v>
      </c>
      <c r="AR115" t="n">
        <v>1.039507</v>
      </c>
      <c r="AS115" t="n">
        <v>1.696297</v>
      </c>
      <c r="AT115" t="n">
        <v>1.794349</v>
      </c>
      <c r="AU115" t="n">
        <v>1.742904</v>
      </c>
      <c r="AV115" t="n">
        <v>1.80573</v>
      </c>
      <c r="AW115" t="n">
        <v>1.753716</v>
      </c>
      <c r="AX115" t="n">
        <v>1.737047</v>
      </c>
      <c r="AY115" t="n">
        <v>1.78554</v>
      </c>
      <c r="AZ115" t="n">
        <v>1.80689</v>
      </c>
      <c r="BA115" t="n">
        <v>1.87568</v>
      </c>
      <c r="BB115" t="n">
        <v>1.819956</v>
      </c>
      <c r="BC115" t="n">
        <v>1.87958</v>
      </c>
      <c r="BD115" t="n">
        <v>1.842381</v>
      </c>
      <c r="BE115" t="n">
        <v>1.828043</v>
      </c>
      <c r="BF115" t="n">
        <v>1.801372</v>
      </c>
      <c r="BG115" t="n">
        <v>1.734959</v>
      </c>
      <c r="BH115" t="n">
        <v>1.799567</v>
      </c>
      <c r="BI115" t="n">
        <v>1.86198</v>
      </c>
      <c r="BJ115" t="n">
        <v>1.762869</v>
      </c>
      <c r="BK115" t="n">
        <v>1.79226</v>
      </c>
      <c r="BL115" t="n">
        <v>1.83216</v>
      </c>
      <c r="BM115" t="n">
        <v>1.78061</v>
      </c>
      <c r="BN115" t="n">
        <v>1.7943</v>
      </c>
    </row>
    <row r="116" spans="1:66">
      <c r="A116" t="n">
        <v>92.84861100000001</v>
      </c>
      <c r="B116" t="n">
        <v>3.868692129629629</v>
      </c>
      <c r="C116" t="n">
        <v>1.826727</v>
      </c>
      <c r="D116" t="n">
        <v>1.736879</v>
      </c>
      <c r="E116" t="n">
        <v>1.809655</v>
      </c>
      <c r="F116" t="n">
        <v>1.787958</v>
      </c>
      <c r="G116" t="n">
        <v>0.251331</v>
      </c>
      <c r="H116" t="n">
        <v>0.417321</v>
      </c>
      <c r="I116" t="n">
        <v>0.246101</v>
      </c>
      <c r="J116" t="n">
        <v>0.240265</v>
      </c>
      <c r="K116" t="n">
        <v>2.289986</v>
      </c>
      <c r="L116" t="n">
        <v>2.35847</v>
      </c>
      <c r="M116" t="n">
        <v>2.472996</v>
      </c>
      <c r="N116" t="n">
        <v>2.408135</v>
      </c>
      <c r="O116" t="n">
        <v>1.823788</v>
      </c>
      <c r="P116" t="n">
        <v>1.84387</v>
      </c>
      <c r="Q116" t="n">
        <v>1.79098</v>
      </c>
      <c r="R116" t="n">
        <v>1.77841</v>
      </c>
      <c r="S116" t="n">
        <v>1.744586</v>
      </c>
      <c r="T116" t="n">
        <v>1.675272</v>
      </c>
      <c r="U116" t="n">
        <v>1.763088</v>
      </c>
      <c r="V116" t="n">
        <v>1.740022</v>
      </c>
      <c r="W116" t="n">
        <v>1.654252</v>
      </c>
      <c r="X116" t="n">
        <v>1.702961</v>
      </c>
      <c r="Y116" t="n">
        <v>1.652472</v>
      </c>
      <c r="Z116" t="n">
        <v>1.59852</v>
      </c>
      <c r="AA116" t="n">
        <v>0.182918</v>
      </c>
      <c r="AB116" t="n">
        <v>0.791252</v>
      </c>
      <c r="AC116" t="n">
        <v>1.712839</v>
      </c>
      <c r="AD116" t="n">
        <v>1.7677</v>
      </c>
      <c r="AE116" t="n">
        <v>1.82714</v>
      </c>
      <c r="AF116" t="n">
        <v>1.81487</v>
      </c>
      <c r="AG116" t="n">
        <v>1.829445</v>
      </c>
      <c r="AH116" t="n">
        <v>1.783583</v>
      </c>
      <c r="AI116" t="n">
        <v>1.575764</v>
      </c>
      <c r="AJ116" t="n">
        <v>1.817715</v>
      </c>
      <c r="AK116" t="n">
        <v>1.890407</v>
      </c>
      <c r="AL116" t="n">
        <v>1.888779</v>
      </c>
      <c r="AM116" t="n">
        <v>1.96573</v>
      </c>
      <c r="AN116" t="n">
        <v>1.835912</v>
      </c>
      <c r="AO116" t="n">
        <v>1.854625</v>
      </c>
      <c r="AP116" t="n">
        <v>1.70848</v>
      </c>
      <c r="AQ116" t="n">
        <v>0.761035</v>
      </c>
      <c r="AR116" t="n">
        <v>1.041532</v>
      </c>
      <c r="AS116" t="n">
        <v>1.704076</v>
      </c>
      <c r="AT116" t="n">
        <v>1.811637</v>
      </c>
      <c r="AU116" t="n">
        <v>1.763295</v>
      </c>
      <c r="AV116" t="n">
        <v>1.824697</v>
      </c>
      <c r="AW116" t="n">
        <v>1.762784</v>
      </c>
      <c r="AX116" t="n">
        <v>1.759828</v>
      </c>
      <c r="AY116" t="n">
        <v>1.799971</v>
      </c>
      <c r="AZ116" t="n">
        <v>1.819437</v>
      </c>
      <c r="BA116" t="n">
        <v>1.886843</v>
      </c>
      <c r="BB116" t="n">
        <v>1.838207</v>
      </c>
      <c r="BC116" t="n">
        <v>1.892148</v>
      </c>
      <c r="BD116" t="n">
        <v>1.860099</v>
      </c>
      <c r="BE116" t="n">
        <v>1.846059</v>
      </c>
      <c r="BF116" t="n">
        <v>1.818646</v>
      </c>
      <c r="BG116" t="n">
        <v>1.755533</v>
      </c>
      <c r="BH116" t="n">
        <v>1.808474</v>
      </c>
      <c r="BI116" t="n">
        <v>1.873956</v>
      </c>
      <c r="BJ116" t="n">
        <v>1.778148</v>
      </c>
      <c r="BK116" t="n">
        <v>1.805818</v>
      </c>
      <c r="BL116" t="n">
        <v>1.850067</v>
      </c>
      <c r="BM116" t="n">
        <v>1.795892</v>
      </c>
      <c r="BN116" t="n">
        <v>1.808923</v>
      </c>
    </row>
    <row r="117" spans="1:66">
      <c r="A117" t="n">
        <v>93.848889</v>
      </c>
      <c r="B117" t="n">
        <v>3.910370370370371</v>
      </c>
      <c r="C117" t="n">
        <v>1.84631</v>
      </c>
      <c r="D117" t="n">
        <v>1.749127</v>
      </c>
      <c r="E117" t="n">
        <v>1.833157</v>
      </c>
      <c r="F117" t="n">
        <v>1.80584</v>
      </c>
      <c r="G117" t="n">
        <v>0.246134</v>
      </c>
      <c r="H117" t="n">
        <v>0.404597</v>
      </c>
      <c r="I117" t="n">
        <v>0.241801</v>
      </c>
      <c r="J117" t="n">
        <v>0.237194</v>
      </c>
      <c r="K117" t="n">
        <v>2.322948</v>
      </c>
      <c r="L117" t="n">
        <v>2.381996</v>
      </c>
      <c r="M117" t="n">
        <v>2.506488</v>
      </c>
      <c r="N117" t="n">
        <v>2.436936</v>
      </c>
      <c r="O117" t="n">
        <v>1.839766</v>
      </c>
      <c r="P117" t="n">
        <v>1.859304</v>
      </c>
      <c r="Q117" t="n">
        <v>1.807095</v>
      </c>
      <c r="R117" t="n">
        <v>1.787535</v>
      </c>
      <c r="S117" t="n">
        <v>1.759206</v>
      </c>
      <c r="T117" t="n">
        <v>1.686833</v>
      </c>
      <c r="U117" t="n">
        <v>1.775105</v>
      </c>
      <c r="V117" t="n">
        <v>1.747078</v>
      </c>
      <c r="W117" t="n">
        <v>1.662969</v>
      </c>
      <c r="X117" t="n">
        <v>1.713941</v>
      </c>
      <c r="Y117" t="n">
        <v>1.670128</v>
      </c>
      <c r="Z117" t="n">
        <v>1.606381</v>
      </c>
      <c r="AA117" t="n">
        <v>0.181589</v>
      </c>
      <c r="AB117" t="n">
        <v>0.793109</v>
      </c>
      <c r="AC117" t="n">
        <v>1.735094</v>
      </c>
      <c r="AD117" t="n">
        <v>1.787044</v>
      </c>
      <c r="AE117" t="n">
        <v>1.841558</v>
      </c>
      <c r="AF117" t="n">
        <v>1.827309</v>
      </c>
      <c r="AG117" t="n">
        <v>1.844171</v>
      </c>
      <c r="AH117" t="n">
        <v>1.795985</v>
      </c>
      <c r="AI117" t="n">
        <v>1.591855</v>
      </c>
      <c r="AJ117" t="n">
        <v>1.825747</v>
      </c>
      <c r="AK117" t="n">
        <v>1.901543</v>
      </c>
      <c r="AL117" t="n">
        <v>1.899679</v>
      </c>
      <c r="AM117" t="n">
        <v>1.977789</v>
      </c>
      <c r="AN117" t="n">
        <v>1.852449</v>
      </c>
      <c r="AO117" t="n">
        <v>1.872858</v>
      </c>
      <c r="AP117" t="n">
        <v>1.721134</v>
      </c>
      <c r="AQ117" t="n">
        <v>0.7619629999999999</v>
      </c>
      <c r="AR117" t="n">
        <v>1.047946</v>
      </c>
      <c r="AS117" t="n">
        <v>1.717325</v>
      </c>
      <c r="AT117" t="n">
        <v>1.820473</v>
      </c>
      <c r="AU117" t="n">
        <v>1.784237</v>
      </c>
      <c r="AV117" t="n">
        <v>1.840288</v>
      </c>
      <c r="AW117" t="n">
        <v>1.774938</v>
      </c>
      <c r="AX117" t="n">
        <v>1.772092</v>
      </c>
      <c r="AY117" t="n">
        <v>1.822906</v>
      </c>
      <c r="AZ117" t="n">
        <v>1.82802</v>
      </c>
      <c r="BA117" t="n">
        <v>1.894572</v>
      </c>
      <c r="BB117" t="n">
        <v>1.851856</v>
      </c>
      <c r="BC117" t="n">
        <v>1.915869</v>
      </c>
      <c r="BD117" t="n">
        <v>1.881493</v>
      </c>
      <c r="BE117" t="n">
        <v>1.846957</v>
      </c>
      <c r="BF117" t="n">
        <v>1.847098</v>
      </c>
      <c r="BG117" t="n">
        <v>1.775017</v>
      </c>
      <c r="BH117" t="n">
        <v>1.821079</v>
      </c>
      <c r="BI117" t="n">
        <v>1.893156</v>
      </c>
      <c r="BJ117" t="n">
        <v>1.790968</v>
      </c>
      <c r="BK117" t="n">
        <v>1.8258</v>
      </c>
      <c r="BL117" t="n">
        <v>1.856572</v>
      </c>
      <c r="BM117" t="n">
        <v>1.807702</v>
      </c>
      <c r="BN117" t="n">
        <v>1.827396</v>
      </c>
    </row>
    <row r="118" spans="1:66">
      <c r="A118" t="n">
        <v>94.84861100000001</v>
      </c>
      <c r="B118" t="n">
        <v>3.952025462962963</v>
      </c>
      <c r="C118" t="n">
        <v>1.856182</v>
      </c>
      <c r="D118" t="n">
        <v>1.763822</v>
      </c>
      <c r="E118" t="n">
        <v>1.852709</v>
      </c>
      <c r="F118" t="n">
        <v>1.820942</v>
      </c>
      <c r="G118" t="n">
        <v>0.244028</v>
      </c>
      <c r="H118" t="n">
        <v>0.397979</v>
      </c>
      <c r="I118" t="n">
        <v>0.237333</v>
      </c>
      <c r="J118" t="n">
        <v>0.232242</v>
      </c>
      <c r="K118" t="n">
        <v>2.362669</v>
      </c>
      <c r="L118" t="n">
        <v>2.406047</v>
      </c>
      <c r="M118" t="n">
        <v>2.540901</v>
      </c>
      <c r="N118" t="n">
        <v>2.472977</v>
      </c>
      <c r="O118" t="n">
        <v>1.85607</v>
      </c>
      <c r="P118" t="n">
        <v>1.860083</v>
      </c>
      <c r="Q118" t="n">
        <v>1.824064</v>
      </c>
      <c r="R118" t="n">
        <v>1.802498</v>
      </c>
      <c r="S118" t="n">
        <v>1.77705</v>
      </c>
      <c r="T118" t="n">
        <v>1.704724</v>
      </c>
      <c r="U118" t="n">
        <v>1.790337</v>
      </c>
      <c r="V118" t="n">
        <v>1.761184</v>
      </c>
      <c r="W118" t="n">
        <v>1.670919</v>
      </c>
      <c r="X118" t="n">
        <v>1.720797</v>
      </c>
      <c r="Y118" t="n">
        <v>1.682519</v>
      </c>
      <c r="Z118" t="n">
        <v>1.620154</v>
      </c>
      <c r="AA118" t="n">
        <v>0.180621</v>
      </c>
      <c r="AB118" t="n">
        <v>0.798296</v>
      </c>
      <c r="AC118" t="n">
        <v>1.74241</v>
      </c>
      <c r="AD118" t="n">
        <v>1.801533</v>
      </c>
      <c r="AE118" t="n">
        <v>1.846576</v>
      </c>
      <c r="AF118" t="n">
        <v>1.828293</v>
      </c>
      <c r="AG118" t="n">
        <v>1.853541</v>
      </c>
      <c r="AH118" t="n">
        <v>1.807941</v>
      </c>
      <c r="AI118" t="n">
        <v>1.594522</v>
      </c>
      <c r="AJ118" t="n">
        <v>1.838112</v>
      </c>
      <c r="AK118" t="n">
        <v>1.909062</v>
      </c>
      <c r="AL118" t="n">
        <v>1.913798</v>
      </c>
      <c r="AM118" t="n">
        <v>1.984268</v>
      </c>
      <c r="AN118" t="n">
        <v>1.860267</v>
      </c>
      <c r="AO118" t="n">
        <v>1.885939</v>
      </c>
      <c r="AP118" t="n">
        <v>1.741164</v>
      </c>
      <c r="AQ118" t="n">
        <v>0.754887</v>
      </c>
      <c r="AR118" t="n">
        <v>1.051272</v>
      </c>
      <c r="AS118" t="n">
        <v>1.721094</v>
      </c>
      <c r="AT118" t="n">
        <v>1.828255</v>
      </c>
      <c r="AU118" t="n">
        <v>1.790831</v>
      </c>
      <c r="AV118" t="n">
        <v>1.85022</v>
      </c>
      <c r="AW118" t="n">
        <v>1.80066</v>
      </c>
      <c r="AX118" t="n">
        <v>1.77453</v>
      </c>
      <c r="AY118" t="n">
        <v>1.834801</v>
      </c>
      <c r="AZ118" t="n">
        <v>1.845216</v>
      </c>
      <c r="BA118" t="n">
        <v>1.909725</v>
      </c>
      <c r="BB118" t="n">
        <v>1.861157</v>
      </c>
      <c r="BC118" t="n">
        <v>1.922636</v>
      </c>
      <c r="BD118" t="n">
        <v>1.89234</v>
      </c>
      <c r="BE118" t="n">
        <v>1.861342</v>
      </c>
      <c r="BF118" t="n">
        <v>1.857373</v>
      </c>
      <c r="BG118" t="n">
        <v>1.777057</v>
      </c>
      <c r="BH118" t="n">
        <v>1.834748</v>
      </c>
      <c r="BI118" t="n">
        <v>1.898972</v>
      </c>
      <c r="BJ118" t="n">
        <v>1.809131</v>
      </c>
      <c r="BK118" t="n">
        <v>1.825984</v>
      </c>
      <c r="BL118" t="n">
        <v>1.864487</v>
      </c>
      <c r="BM118" t="n">
        <v>1.810696</v>
      </c>
      <c r="BN118" t="n">
        <v>1.843647</v>
      </c>
    </row>
    <row r="119" spans="1:66">
      <c r="A119" t="n">
        <v>95.84861100000001</v>
      </c>
      <c r="B119" t="n">
        <v>3.993692129629629</v>
      </c>
      <c r="C119" t="n">
        <v>1.870777</v>
      </c>
      <c r="D119" t="n">
        <v>1.779132</v>
      </c>
      <c r="E119" t="n">
        <v>1.860516</v>
      </c>
      <c r="F119" t="n">
        <v>1.833748</v>
      </c>
      <c r="G119" t="n">
        <v>0.239877</v>
      </c>
      <c r="H119" t="n">
        <v>0.389574</v>
      </c>
      <c r="I119" t="n">
        <v>0.23409</v>
      </c>
      <c r="J119" t="n">
        <v>0.230028</v>
      </c>
      <c r="K119" t="n">
        <v>2.388895</v>
      </c>
      <c r="L119" t="n">
        <v>2.451208</v>
      </c>
      <c r="M119" t="n">
        <v>2.58935</v>
      </c>
      <c r="N119" t="n">
        <v>2.499475</v>
      </c>
      <c r="O119" t="n">
        <v>1.862447</v>
      </c>
      <c r="P119" t="n">
        <v>1.868344</v>
      </c>
      <c r="Q119" t="n">
        <v>1.82923</v>
      </c>
      <c r="R119" t="n">
        <v>1.814767</v>
      </c>
      <c r="S119" t="n">
        <v>1.792156</v>
      </c>
      <c r="T119" t="n">
        <v>1.713456</v>
      </c>
      <c r="U119" t="n">
        <v>1.802641</v>
      </c>
      <c r="V119" t="n">
        <v>1.783014</v>
      </c>
      <c r="W119" t="n">
        <v>1.678147</v>
      </c>
      <c r="X119" t="n">
        <v>1.739308</v>
      </c>
      <c r="Y119" t="n">
        <v>1.697163</v>
      </c>
      <c r="Z119" t="n">
        <v>1.63269</v>
      </c>
      <c r="AA119" t="n">
        <v>0.180301</v>
      </c>
      <c r="AB119" t="n">
        <v>0.8038729999999999</v>
      </c>
      <c r="AC119" t="n">
        <v>1.752671</v>
      </c>
      <c r="AD119" t="n">
        <v>1.804881</v>
      </c>
      <c r="AE119" t="n">
        <v>1.863389</v>
      </c>
      <c r="AF119" t="n">
        <v>1.850451</v>
      </c>
      <c r="AG119" t="n">
        <v>1.872288</v>
      </c>
      <c r="AH119" t="n">
        <v>1.816248</v>
      </c>
      <c r="AI119" t="n">
        <v>1.601811</v>
      </c>
      <c r="AJ119" t="n">
        <v>1.848986</v>
      </c>
      <c r="AK119" t="n">
        <v>1.924797</v>
      </c>
      <c r="AL119" t="n">
        <v>1.938772</v>
      </c>
      <c r="AM119" t="n">
        <v>1.996668</v>
      </c>
      <c r="AN119" t="n">
        <v>1.873629</v>
      </c>
      <c r="AO119" t="n">
        <v>1.903362</v>
      </c>
      <c r="AP119" t="n">
        <v>1.770708</v>
      </c>
      <c r="AQ119" t="n">
        <v>0.751251</v>
      </c>
      <c r="AR119" t="n">
        <v>1.06366</v>
      </c>
      <c r="AS119" t="n">
        <v>1.732167</v>
      </c>
      <c r="AT119" t="n">
        <v>1.847449</v>
      </c>
      <c r="AU119" t="n">
        <v>1.809991</v>
      </c>
      <c r="AV119" t="n">
        <v>1.868161</v>
      </c>
      <c r="AW119" t="n">
        <v>1.810723</v>
      </c>
      <c r="AX119" t="n">
        <v>1.798325</v>
      </c>
      <c r="AY119" t="n">
        <v>1.838724</v>
      </c>
      <c r="AZ119" t="n">
        <v>1.854283</v>
      </c>
      <c r="BA119" t="n">
        <v>1.926468</v>
      </c>
      <c r="BB119" t="n">
        <v>1.883188</v>
      </c>
      <c r="BC119" t="n">
        <v>1.933966</v>
      </c>
      <c r="BD119" t="n">
        <v>1.903575</v>
      </c>
      <c r="BE119" t="n">
        <v>1.88489</v>
      </c>
      <c r="BF119" t="n">
        <v>1.858934</v>
      </c>
      <c r="BG119" t="n">
        <v>1.788312</v>
      </c>
      <c r="BH119" t="n">
        <v>1.850505</v>
      </c>
      <c r="BI119" t="n">
        <v>1.917295</v>
      </c>
      <c r="BJ119" t="n">
        <v>1.830797</v>
      </c>
      <c r="BK119" t="n">
        <v>1.845972</v>
      </c>
      <c r="BL119" t="n">
        <v>1.882411</v>
      </c>
      <c r="BM119" t="n">
        <v>1.830466</v>
      </c>
      <c r="BN119" t="n">
        <v>1.859807</v>
      </c>
    </row>
    <row r="120" spans="1:66">
      <c r="A120" t="n">
        <v>96.84861100000001</v>
      </c>
      <c r="B120" t="n">
        <v>4.035358796296296</v>
      </c>
      <c r="C120" t="n">
        <v>1.887848</v>
      </c>
      <c r="D120" t="n">
        <v>1.799032</v>
      </c>
      <c r="E120" t="n">
        <v>1.868986</v>
      </c>
      <c r="F120" t="n">
        <v>1.847033</v>
      </c>
      <c r="G120" t="n">
        <v>0.236223</v>
      </c>
      <c r="H120" t="n">
        <v>0.38284</v>
      </c>
      <c r="I120" t="n">
        <v>0.22906</v>
      </c>
      <c r="J120" t="n">
        <v>0.226977</v>
      </c>
      <c r="K120" t="n">
        <v>2.406116</v>
      </c>
      <c r="L120" t="n">
        <v>2.484689</v>
      </c>
      <c r="M120" t="n">
        <v>2.611338</v>
      </c>
      <c r="N120" t="n">
        <v>2.541984</v>
      </c>
      <c r="O120" t="n">
        <v>1.87449</v>
      </c>
      <c r="P120" t="n">
        <v>1.891821</v>
      </c>
      <c r="Q120" t="n">
        <v>1.846077</v>
      </c>
      <c r="R120" t="n">
        <v>1.833029</v>
      </c>
      <c r="S120" t="n">
        <v>1.803535</v>
      </c>
      <c r="T120" t="n">
        <v>1.729754</v>
      </c>
      <c r="U120" t="n">
        <v>1.805583</v>
      </c>
      <c r="V120" t="n">
        <v>1.797371</v>
      </c>
      <c r="W120" t="n">
        <v>1.691428</v>
      </c>
      <c r="X120" t="n">
        <v>1.751647</v>
      </c>
      <c r="Y120" t="n">
        <v>1.704541</v>
      </c>
      <c r="Z120" t="n">
        <v>1.650946</v>
      </c>
      <c r="AA120" t="n">
        <v>0.179134</v>
      </c>
      <c r="AB120" t="n">
        <v>0.80722</v>
      </c>
      <c r="AC120" t="n">
        <v>1.770214</v>
      </c>
      <c r="AD120" t="n">
        <v>1.817685</v>
      </c>
      <c r="AE120" t="n">
        <v>1.875135</v>
      </c>
      <c r="AF120" t="n">
        <v>1.853505</v>
      </c>
      <c r="AG120" t="n">
        <v>1.881847</v>
      </c>
      <c r="AH120" t="n">
        <v>1.831282</v>
      </c>
      <c r="AI120" t="n">
        <v>1.618549</v>
      </c>
      <c r="AJ120" t="n">
        <v>1.861254</v>
      </c>
      <c r="AK120" t="n">
        <v>1.940181</v>
      </c>
      <c r="AL120" t="n">
        <v>1.94833</v>
      </c>
      <c r="AM120" t="n">
        <v>2.023777</v>
      </c>
      <c r="AN120" t="n">
        <v>1.897689</v>
      </c>
      <c r="AO120" t="n">
        <v>1.918902</v>
      </c>
      <c r="AP120" t="n">
        <v>1.784975</v>
      </c>
      <c r="AQ120" t="n">
        <v>0.753869</v>
      </c>
      <c r="AR120" t="n">
        <v>1.066891</v>
      </c>
      <c r="AS120" t="n">
        <v>1.745509</v>
      </c>
      <c r="AT120" t="n">
        <v>1.869467</v>
      </c>
      <c r="AU120" t="n">
        <v>1.830999</v>
      </c>
      <c r="AV120" t="n">
        <v>1.8784</v>
      </c>
      <c r="AW120" t="n">
        <v>1.821506</v>
      </c>
      <c r="AX120" t="n">
        <v>1.814021</v>
      </c>
      <c r="AY120" t="n">
        <v>1.862208</v>
      </c>
      <c r="AZ120" t="n">
        <v>1.873572</v>
      </c>
      <c r="BA120" t="n">
        <v>1.946427</v>
      </c>
      <c r="BB120" t="n">
        <v>1.896014</v>
      </c>
      <c r="BC120" t="n">
        <v>1.958254</v>
      </c>
      <c r="BD120" t="n">
        <v>1.914014</v>
      </c>
      <c r="BE120" t="n">
        <v>1.893935</v>
      </c>
      <c r="BF120" t="n">
        <v>1.877029</v>
      </c>
      <c r="BG120" t="n">
        <v>1.801999</v>
      </c>
      <c r="BH120" t="n">
        <v>1.86417</v>
      </c>
      <c r="BI120" t="n">
        <v>1.928176</v>
      </c>
      <c r="BJ120" t="n">
        <v>1.849495</v>
      </c>
      <c r="BK120" t="n">
        <v>1.857243</v>
      </c>
      <c r="BL120" t="n">
        <v>1.899639</v>
      </c>
      <c r="BM120" t="n">
        <v>1.841587</v>
      </c>
      <c r="BN120" t="n">
        <v>1.867657</v>
      </c>
    </row>
    <row r="121" spans="1:66">
      <c r="A121" t="n">
        <v>97.84861100000001</v>
      </c>
      <c r="B121" t="n">
        <v>4.077025462962963</v>
      </c>
      <c r="C121" t="n">
        <v>1.896295</v>
      </c>
      <c r="D121" t="n">
        <v>1.806137</v>
      </c>
      <c r="E121" t="n">
        <v>1.889187</v>
      </c>
      <c r="F121" t="n">
        <v>1.859116</v>
      </c>
      <c r="G121" t="n">
        <v>0.234775</v>
      </c>
      <c r="H121" t="n">
        <v>0.378492</v>
      </c>
      <c r="I121" t="n">
        <v>0.226936</v>
      </c>
      <c r="J121" t="n">
        <v>0.225737</v>
      </c>
      <c r="K121" t="n">
        <v>2.445856</v>
      </c>
      <c r="L121" t="n">
        <v>2.512737</v>
      </c>
      <c r="M121" t="n">
        <v>2.650523</v>
      </c>
      <c r="N121" t="n">
        <v>2.56484</v>
      </c>
      <c r="O121" t="n">
        <v>1.900194</v>
      </c>
      <c r="P121" t="n">
        <v>1.901513</v>
      </c>
      <c r="Q121" t="n">
        <v>1.855948</v>
      </c>
      <c r="R121" t="n">
        <v>1.838635</v>
      </c>
      <c r="S121" t="n">
        <v>1.820571</v>
      </c>
      <c r="T121" t="n">
        <v>1.747167</v>
      </c>
      <c r="U121" t="n">
        <v>1.826194</v>
      </c>
      <c r="V121" t="n">
        <v>1.806829</v>
      </c>
      <c r="W121" t="n">
        <v>1.708551</v>
      </c>
      <c r="X121" t="n">
        <v>1.7651</v>
      </c>
      <c r="Y121" t="n">
        <v>1.721199</v>
      </c>
      <c r="Z121" t="n">
        <v>1.658084</v>
      </c>
      <c r="AA121" t="n">
        <v>0.179417</v>
      </c>
      <c r="AB121" t="n">
        <v>0.809049</v>
      </c>
      <c r="AC121" t="n">
        <v>1.784978</v>
      </c>
      <c r="AD121" t="n">
        <v>1.831721</v>
      </c>
      <c r="AE121" t="n">
        <v>1.884217</v>
      </c>
      <c r="AF121" t="n">
        <v>1.882638</v>
      </c>
      <c r="AG121" t="n">
        <v>1.900848</v>
      </c>
      <c r="AH121" t="n">
        <v>1.848186</v>
      </c>
      <c r="AI121" t="n">
        <v>1.622205</v>
      </c>
      <c r="AJ121" t="n">
        <v>1.88108</v>
      </c>
      <c r="AK121" t="n">
        <v>1.950468</v>
      </c>
      <c r="AL121" t="n">
        <v>1.955913</v>
      </c>
      <c r="AM121" t="n">
        <v>2.03346</v>
      </c>
      <c r="AN121" t="n">
        <v>1.908112</v>
      </c>
      <c r="AO121" t="n">
        <v>1.935084</v>
      </c>
      <c r="AP121" t="n">
        <v>1.798048</v>
      </c>
      <c r="AQ121" t="n">
        <v>0.758176</v>
      </c>
      <c r="AR121" t="n">
        <v>1.071228</v>
      </c>
      <c r="AS121" t="n">
        <v>1.761625</v>
      </c>
      <c r="AT121" t="n">
        <v>1.877902</v>
      </c>
      <c r="AU121" t="n">
        <v>1.837019</v>
      </c>
      <c r="AV121" t="n">
        <v>1.898255</v>
      </c>
      <c r="AW121" t="n">
        <v>1.84699</v>
      </c>
      <c r="AX121" t="n">
        <v>1.828779</v>
      </c>
      <c r="AY121" t="n">
        <v>1.867552</v>
      </c>
      <c r="AZ121" t="n">
        <v>1.887488</v>
      </c>
      <c r="BA121" t="n">
        <v>1.969415</v>
      </c>
      <c r="BB121" t="n">
        <v>1.923622</v>
      </c>
      <c r="BC121" t="n">
        <v>1.969122</v>
      </c>
      <c r="BD121" t="n">
        <v>1.93278</v>
      </c>
      <c r="BE121" t="n">
        <v>1.911304</v>
      </c>
      <c r="BF121" t="n">
        <v>1.887758</v>
      </c>
      <c r="BG121" t="n">
        <v>1.814877</v>
      </c>
      <c r="BH121" t="n">
        <v>1.873437</v>
      </c>
      <c r="BI121" t="n">
        <v>1.937677</v>
      </c>
      <c r="BJ121" t="n">
        <v>1.857802</v>
      </c>
      <c r="BK121" t="n">
        <v>1.87681</v>
      </c>
      <c r="BL121" t="n">
        <v>1.909339</v>
      </c>
      <c r="BM121" t="n">
        <v>1.855826</v>
      </c>
      <c r="BN121" t="n">
        <v>1.88063</v>
      </c>
    </row>
    <row r="122" spans="1:66">
      <c r="A122" t="n">
        <v>98.84861100000001</v>
      </c>
      <c r="B122" t="n">
        <v>4.11869212962963</v>
      </c>
      <c r="C122" t="n">
        <v>1.910655</v>
      </c>
      <c r="D122" t="n">
        <v>1.823252</v>
      </c>
      <c r="E122" t="n">
        <v>1.902992</v>
      </c>
      <c r="F122" t="n">
        <v>1.87297</v>
      </c>
      <c r="G122" t="n">
        <v>0.232197</v>
      </c>
      <c r="H122" t="n">
        <v>0.370681</v>
      </c>
      <c r="I122" t="n">
        <v>0.223458</v>
      </c>
      <c r="J122" t="n">
        <v>0.221438</v>
      </c>
      <c r="K122" t="n">
        <v>2.476726</v>
      </c>
      <c r="L122" t="n">
        <v>2.546208</v>
      </c>
      <c r="M122" t="n">
        <v>2.682867</v>
      </c>
      <c r="N122" t="n">
        <v>2.598372</v>
      </c>
      <c r="O122" t="n">
        <v>1.909544</v>
      </c>
      <c r="P122" t="n">
        <v>1.912707</v>
      </c>
      <c r="Q122" t="n">
        <v>1.863205</v>
      </c>
      <c r="R122" t="n">
        <v>1.846811</v>
      </c>
      <c r="S122" t="n">
        <v>1.834272</v>
      </c>
      <c r="T122" t="n">
        <v>1.750073</v>
      </c>
      <c r="U122" t="n">
        <v>1.837357</v>
      </c>
      <c r="V122" t="n">
        <v>1.825444</v>
      </c>
      <c r="W122" t="n">
        <v>1.716923</v>
      </c>
      <c r="X122" t="n">
        <v>1.778086</v>
      </c>
      <c r="Y122" t="n">
        <v>1.731109</v>
      </c>
      <c r="Z122" t="n">
        <v>1.667652</v>
      </c>
      <c r="AA122" t="n">
        <v>0.177287</v>
      </c>
      <c r="AB122" t="n">
        <v>0.8117490000000001</v>
      </c>
      <c r="AC122" t="n">
        <v>1.799246</v>
      </c>
      <c r="AD122" t="n">
        <v>1.847345</v>
      </c>
      <c r="AE122" t="n">
        <v>1.899823</v>
      </c>
      <c r="AF122" t="n">
        <v>1.88528</v>
      </c>
      <c r="AG122" t="n">
        <v>1.91116</v>
      </c>
      <c r="AH122" t="n">
        <v>1.860005</v>
      </c>
      <c r="AI122" t="n">
        <v>1.635982</v>
      </c>
      <c r="AJ122" t="n">
        <v>1.891199</v>
      </c>
      <c r="AK122" t="n">
        <v>1.974213</v>
      </c>
      <c r="AL122" t="n">
        <v>1.977826</v>
      </c>
      <c r="AM122" t="n">
        <v>2.058478</v>
      </c>
      <c r="AN122" t="n">
        <v>1.916445</v>
      </c>
      <c r="AO122" t="n">
        <v>1.94685</v>
      </c>
      <c r="AP122" t="n">
        <v>1.809878</v>
      </c>
      <c r="AQ122" t="n">
        <v>0.7524690000000001</v>
      </c>
      <c r="AR122" t="n">
        <v>1.078754</v>
      </c>
      <c r="AS122" t="n">
        <v>1.775095</v>
      </c>
      <c r="AT122" t="n">
        <v>1.897162</v>
      </c>
      <c r="AU122" t="n">
        <v>1.849602</v>
      </c>
      <c r="AV122" t="n">
        <v>1.909361</v>
      </c>
      <c r="AW122" t="n">
        <v>1.860925</v>
      </c>
      <c r="AX122" t="n">
        <v>1.849025</v>
      </c>
      <c r="AY122" t="n">
        <v>1.878838</v>
      </c>
      <c r="AZ122" t="n">
        <v>1.89211</v>
      </c>
      <c r="BA122" t="n">
        <v>1.978547</v>
      </c>
      <c r="BB122" t="n">
        <v>1.92813</v>
      </c>
      <c r="BC122" t="n">
        <v>1.984733</v>
      </c>
      <c r="BD122" t="n">
        <v>1.949236</v>
      </c>
      <c r="BE122" t="n">
        <v>1.927587</v>
      </c>
      <c r="BF122" t="n">
        <v>1.901578</v>
      </c>
      <c r="BG122" t="n">
        <v>1.830319</v>
      </c>
      <c r="BH122" t="n">
        <v>1.886866</v>
      </c>
      <c r="BI122" t="n">
        <v>1.944183</v>
      </c>
      <c r="BJ122" t="n">
        <v>1.871516</v>
      </c>
      <c r="BK122" t="n">
        <v>1.892684</v>
      </c>
      <c r="BL122" t="n">
        <v>1.922552</v>
      </c>
      <c r="BM122" t="n">
        <v>1.868873</v>
      </c>
      <c r="BN122" t="n">
        <v>1.889593</v>
      </c>
    </row>
    <row r="123" spans="1:66">
      <c r="A123" t="n">
        <v>99.84861100000001</v>
      </c>
      <c r="B123" t="n">
        <v>4.160358796296296</v>
      </c>
      <c r="C123" t="n">
        <v>1.923655</v>
      </c>
      <c r="D123" t="n">
        <v>1.840081</v>
      </c>
      <c r="E123" t="n">
        <v>1.909217</v>
      </c>
      <c r="F123" t="n">
        <v>1.882877</v>
      </c>
      <c r="G123" t="n">
        <v>0.232074</v>
      </c>
      <c r="H123" t="n">
        <v>0.364826</v>
      </c>
      <c r="I123" t="n">
        <v>0.219919</v>
      </c>
      <c r="J123" t="n">
        <v>0.218395</v>
      </c>
      <c r="K123" t="n">
        <v>2.505143</v>
      </c>
      <c r="L123" t="n">
        <v>2.587417</v>
      </c>
      <c r="M123" t="n">
        <v>2.725979</v>
      </c>
      <c r="N123" t="n">
        <v>2.631208</v>
      </c>
      <c r="O123" t="n">
        <v>1.923376</v>
      </c>
      <c r="P123" t="n">
        <v>1.920207</v>
      </c>
      <c r="Q123" t="n">
        <v>1.883439</v>
      </c>
      <c r="R123" t="n">
        <v>1.858768</v>
      </c>
      <c r="S123" t="n">
        <v>1.849523</v>
      </c>
      <c r="T123" t="n">
        <v>1.766357</v>
      </c>
      <c r="U123" t="n">
        <v>1.85498</v>
      </c>
      <c r="V123" t="n">
        <v>1.844182</v>
      </c>
      <c r="W123" t="n">
        <v>1.72817</v>
      </c>
      <c r="X123" t="n">
        <v>1.787503</v>
      </c>
      <c r="Y123" t="n">
        <v>1.737352</v>
      </c>
      <c r="Z123" t="n">
        <v>1.679084</v>
      </c>
      <c r="AA123" t="n">
        <v>0.177191</v>
      </c>
      <c r="AB123" t="n">
        <v>0.812656</v>
      </c>
      <c r="AC123" t="n">
        <v>1.811756</v>
      </c>
      <c r="AD123" t="n">
        <v>1.855963</v>
      </c>
      <c r="AE123" t="n">
        <v>1.907577</v>
      </c>
      <c r="AF123" t="n">
        <v>1.898193</v>
      </c>
      <c r="AG123" t="n">
        <v>1.928621</v>
      </c>
      <c r="AH123" t="n">
        <v>1.877848</v>
      </c>
      <c r="AI123" t="n">
        <v>1.642455</v>
      </c>
      <c r="AJ123" t="n">
        <v>1.899165</v>
      </c>
      <c r="AK123" t="n">
        <v>1.987401</v>
      </c>
      <c r="AL123" t="n">
        <v>2.00019</v>
      </c>
      <c r="AM123" t="n">
        <v>2.063877</v>
      </c>
      <c r="AN123" t="n">
        <v>1.932742</v>
      </c>
      <c r="AO123" t="n">
        <v>1.969373</v>
      </c>
      <c r="AP123" t="n">
        <v>1.817582</v>
      </c>
      <c r="AQ123" t="n">
        <v>0.7513339999999999</v>
      </c>
      <c r="AR123" t="n">
        <v>1.075941</v>
      </c>
      <c r="AS123" t="n">
        <v>1.790086</v>
      </c>
      <c r="AT123" t="n">
        <v>1.92428</v>
      </c>
      <c r="AU123" t="n">
        <v>1.864793</v>
      </c>
      <c r="AV123" t="n">
        <v>1.928534</v>
      </c>
      <c r="AW123" t="n">
        <v>1.87929</v>
      </c>
      <c r="AX123" t="n">
        <v>1.862282</v>
      </c>
      <c r="AY123" t="n">
        <v>1.89096</v>
      </c>
      <c r="AZ123" t="n">
        <v>1.908734</v>
      </c>
      <c r="BA123" t="n">
        <v>1.995296</v>
      </c>
      <c r="BB123" t="n">
        <v>1.937718</v>
      </c>
      <c r="BC123" t="n">
        <v>1.996103</v>
      </c>
      <c r="BD123" t="n">
        <v>1.964628</v>
      </c>
      <c r="BE123" t="n">
        <v>1.939762</v>
      </c>
      <c r="BF123" t="n">
        <v>1.912218</v>
      </c>
      <c r="BG123" t="n">
        <v>1.839443</v>
      </c>
      <c r="BH123" t="n">
        <v>1.898536</v>
      </c>
      <c r="BI123" t="n">
        <v>1.958601</v>
      </c>
      <c r="BJ123" t="n">
        <v>1.886329</v>
      </c>
      <c r="BK123" t="n">
        <v>1.909924</v>
      </c>
      <c r="BL123" t="n">
        <v>1.932631</v>
      </c>
      <c r="BM123" t="n">
        <v>1.878</v>
      </c>
      <c r="BN123" t="n">
        <v>1.900717</v>
      </c>
    </row>
    <row r="124" spans="1:66">
      <c r="A124" t="n">
        <v>100.848889</v>
      </c>
      <c r="B124" t="n">
        <v>4.202037037037037</v>
      </c>
      <c r="C124" t="n">
        <v>1.940026</v>
      </c>
      <c r="D124" t="n">
        <v>1.857858</v>
      </c>
      <c r="E124" t="n">
        <v>1.92109</v>
      </c>
      <c r="F124" t="n">
        <v>1.908359</v>
      </c>
      <c r="G124" t="n">
        <v>0.229159</v>
      </c>
      <c r="H124" t="n">
        <v>0.358849</v>
      </c>
      <c r="I124" t="n">
        <v>0.218854</v>
      </c>
      <c r="J124" t="n">
        <v>0.216975</v>
      </c>
      <c r="K124" t="n">
        <v>2.530398</v>
      </c>
      <c r="L124" t="n">
        <v>2.626361</v>
      </c>
      <c r="M124" t="n">
        <v>2.749126</v>
      </c>
      <c r="N124" t="n">
        <v>2.666258</v>
      </c>
      <c r="O124" t="n">
        <v>1.937157</v>
      </c>
      <c r="P124" t="n">
        <v>1.927487</v>
      </c>
      <c r="Q124" t="n">
        <v>1.895496</v>
      </c>
      <c r="R124" t="n">
        <v>1.877881</v>
      </c>
      <c r="S124" t="n">
        <v>1.861305</v>
      </c>
      <c r="T124" t="n">
        <v>1.785743</v>
      </c>
      <c r="U124" t="n">
        <v>1.872784</v>
      </c>
      <c r="V124" t="n">
        <v>1.854642</v>
      </c>
      <c r="W124" t="n">
        <v>1.739342</v>
      </c>
      <c r="X124" t="n">
        <v>1.79756</v>
      </c>
      <c r="Y124" t="n">
        <v>1.756669</v>
      </c>
      <c r="Z124" t="n">
        <v>1.690815</v>
      </c>
      <c r="AA124" t="n">
        <v>0.17581</v>
      </c>
      <c r="AB124" t="n">
        <v>0.815102</v>
      </c>
      <c r="AC124" t="n">
        <v>1.827554</v>
      </c>
      <c r="AD124" t="n">
        <v>1.864891</v>
      </c>
      <c r="AE124" t="n">
        <v>1.921606</v>
      </c>
      <c r="AF124" t="n">
        <v>1.919724</v>
      </c>
      <c r="AG124" t="n">
        <v>1.945033</v>
      </c>
      <c r="AH124" t="n">
        <v>1.89769</v>
      </c>
      <c r="AI124" t="n">
        <v>1.651131</v>
      </c>
      <c r="AJ124" t="n">
        <v>1.91288</v>
      </c>
      <c r="AK124" t="n">
        <v>2.00131</v>
      </c>
      <c r="AL124" t="n">
        <v>2.014835</v>
      </c>
      <c r="AM124" t="n">
        <v>2.082285</v>
      </c>
      <c r="AN124" t="n">
        <v>1.944323</v>
      </c>
      <c r="AO124" t="n">
        <v>1.975887</v>
      </c>
      <c r="AP124" t="n">
        <v>1.83303</v>
      </c>
      <c r="AQ124" t="n">
        <v>0.753491</v>
      </c>
      <c r="AR124" t="n">
        <v>1.076605</v>
      </c>
      <c r="AS124" t="n">
        <v>1.799132</v>
      </c>
      <c r="AT124" t="n">
        <v>1.944899</v>
      </c>
      <c r="AU124" t="n">
        <v>1.877678</v>
      </c>
      <c r="AV124" t="n">
        <v>1.937944</v>
      </c>
      <c r="AW124" t="n">
        <v>1.89336</v>
      </c>
      <c r="AX124" t="n">
        <v>1.877164</v>
      </c>
      <c r="AY124" t="n">
        <v>1.906922</v>
      </c>
      <c r="AZ124" t="n">
        <v>1.926646</v>
      </c>
      <c r="BA124" t="n">
        <v>2.005049</v>
      </c>
      <c r="BB124" t="n">
        <v>1.958167</v>
      </c>
      <c r="BC124" t="n">
        <v>2.010599</v>
      </c>
      <c r="BD124" t="n">
        <v>1.975718</v>
      </c>
      <c r="BE124" t="n">
        <v>1.957167</v>
      </c>
      <c r="BF124" t="n">
        <v>1.934624</v>
      </c>
      <c r="BG124" t="n">
        <v>1.853003</v>
      </c>
      <c r="BH124" t="n">
        <v>1.905623</v>
      </c>
      <c r="BI124" t="n">
        <v>1.978256</v>
      </c>
      <c r="BJ124" t="n">
        <v>1.887676</v>
      </c>
      <c r="BK124" t="n">
        <v>1.915739</v>
      </c>
      <c r="BL124" t="n">
        <v>1.949664</v>
      </c>
      <c r="BM124" t="n">
        <v>1.894286</v>
      </c>
      <c r="BN124" t="n">
        <v>1.915286</v>
      </c>
    </row>
    <row r="125" spans="1:66">
      <c r="A125" t="n">
        <v>101.848889</v>
      </c>
      <c r="B125" t="n">
        <v>4.243703703703704</v>
      </c>
      <c r="C125" t="n">
        <v>1.953157</v>
      </c>
      <c r="D125" t="n">
        <v>1.864525</v>
      </c>
      <c r="E125" t="n">
        <v>1.936613</v>
      </c>
      <c r="F125" t="n">
        <v>1.920045</v>
      </c>
      <c r="G125" t="n">
        <v>0.226</v>
      </c>
      <c r="H125" t="n">
        <v>0.354324</v>
      </c>
      <c r="I125" t="n">
        <v>0.216186</v>
      </c>
      <c r="J125" t="n">
        <v>0.214148</v>
      </c>
      <c r="K125" t="n">
        <v>2.562631</v>
      </c>
      <c r="L125" t="n">
        <v>2.651257</v>
      </c>
      <c r="M125" t="n">
        <v>2.792615</v>
      </c>
      <c r="N125" t="n">
        <v>2.7035</v>
      </c>
      <c r="O125" t="n">
        <v>1.951903</v>
      </c>
      <c r="P125" t="n">
        <v>1.944533</v>
      </c>
      <c r="Q125" t="n">
        <v>1.907978</v>
      </c>
      <c r="R125" t="n">
        <v>1.884635</v>
      </c>
      <c r="S125" t="n">
        <v>1.876505</v>
      </c>
      <c r="T125" t="n">
        <v>1.79347</v>
      </c>
      <c r="U125" t="n">
        <v>1.878658</v>
      </c>
      <c r="V125" t="n">
        <v>1.865186</v>
      </c>
      <c r="W125" t="n">
        <v>1.751806</v>
      </c>
      <c r="X125" t="n">
        <v>1.810688</v>
      </c>
      <c r="Y125" t="n">
        <v>1.761696</v>
      </c>
      <c r="Z125" t="n">
        <v>1.704738</v>
      </c>
      <c r="AA125" t="n">
        <v>0.175522</v>
      </c>
      <c r="AB125" t="n">
        <v>0.814284</v>
      </c>
      <c r="AC125" t="n">
        <v>1.842054</v>
      </c>
      <c r="AD125" t="n">
        <v>1.880551</v>
      </c>
      <c r="AE125" t="n">
        <v>1.940469</v>
      </c>
      <c r="AF125" t="n">
        <v>1.939151</v>
      </c>
      <c r="AG125" t="n">
        <v>1.962757</v>
      </c>
      <c r="AH125" t="n">
        <v>1.902669</v>
      </c>
      <c r="AI125" t="n">
        <v>1.667369</v>
      </c>
      <c r="AJ125" t="n">
        <v>1.93466</v>
      </c>
      <c r="AK125" t="n">
        <v>2.013342</v>
      </c>
      <c r="AL125" t="n">
        <v>2.032459</v>
      </c>
      <c r="AM125" t="n">
        <v>2.0919</v>
      </c>
      <c r="AN125" t="n">
        <v>1.9659</v>
      </c>
      <c r="AO125" t="n">
        <v>1.994862</v>
      </c>
      <c r="AP125" t="n">
        <v>1.850439</v>
      </c>
      <c r="AQ125" t="n">
        <v>0.755503</v>
      </c>
      <c r="AR125" t="n">
        <v>1.085514</v>
      </c>
      <c r="AS125" t="n">
        <v>1.804668</v>
      </c>
      <c r="AT125" t="n">
        <v>1.959847</v>
      </c>
      <c r="AU125" t="n">
        <v>1.890415</v>
      </c>
      <c r="AV125" t="n">
        <v>1.954404</v>
      </c>
      <c r="AW125" t="n">
        <v>1.910844</v>
      </c>
      <c r="AX125" t="n">
        <v>1.893784</v>
      </c>
      <c r="AY125" t="n">
        <v>1.921163</v>
      </c>
      <c r="AZ125" t="n">
        <v>1.947785</v>
      </c>
      <c r="BA125" t="n">
        <v>2.024295</v>
      </c>
      <c r="BB125" t="n">
        <v>1.967323</v>
      </c>
      <c r="BC125" t="n">
        <v>2.02526</v>
      </c>
      <c r="BD125" t="n">
        <v>1.994763</v>
      </c>
      <c r="BE125" t="n">
        <v>1.965844</v>
      </c>
      <c r="BF125" t="n">
        <v>1.950066</v>
      </c>
      <c r="BG125" t="n">
        <v>1.861543</v>
      </c>
      <c r="BH125" t="n">
        <v>1.919616</v>
      </c>
      <c r="BI125" t="n">
        <v>1.985047</v>
      </c>
      <c r="BJ125" t="n">
        <v>1.897067</v>
      </c>
      <c r="BK125" t="n">
        <v>1.934696</v>
      </c>
      <c r="BL125" t="n">
        <v>1.954628</v>
      </c>
      <c r="BM125" t="n">
        <v>1.904132</v>
      </c>
      <c r="BN125" t="n">
        <v>1.933418</v>
      </c>
    </row>
    <row r="126" spans="1:66">
      <c r="A126" t="n">
        <v>102.848889</v>
      </c>
      <c r="B126" t="n">
        <v>4.28537037037037</v>
      </c>
      <c r="C126" t="n">
        <v>1.963548</v>
      </c>
      <c r="D126" t="n">
        <v>1.878923</v>
      </c>
      <c r="E126" t="n">
        <v>1.943598</v>
      </c>
      <c r="F126" t="n">
        <v>1.933058</v>
      </c>
      <c r="G126" t="n">
        <v>0.223627</v>
      </c>
      <c r="H126" t="n">
        <v>0.349891</v>
      </c>
      <c r="I126" t="n">
        <v>0.214022</v>
      </c>
      <c r="J126" t="n">
        <v>0.213337</v>
      </c>
      <c r="K126" t="n">
        <v>2.592618</v>
      </c>
      <c r="L126" t="n">
        <v>2.681339</v>
      </c>
      <c r="M126" t="n">
        <v>2.830031</v>
      </c>
      <c r="N126" t="n">
        <v>2.72894</v>
      </c>
      <c r="O126" t="n">
        <v>1.967833</v>
      </c>
      <c r="P126" t="n">
        <v>1.954531</v>
      </c>
      <c r="Q126" t="n">
        <v>1.920284</v>
      </c>
      <c r="R126" t="n">
        <v>1.889853</v>
      </c>
      <c r="S126" t="n">
        <v>1.885982</v>
      </c>
      <c r="T126" t="n">
        <v>1.806784</v>
      </c>
      <c r="U126" t="n">
        <v>1.891359</v>
      </c>
      <c r="V126" t="n">
        <v>1.875647</v>
      </c>
      <c r="W126" t="n">
        <v>1.761432</v>
      </c>
      <c r="X126" t="n">
        <v>1.816994</v>
      </c>
      <c r="Y126" t="n">
        <v>1.776916</v>
      </c>
      <c r="Z126" t="n">
        <v>1.712435</v>
      </c>
      <c r="AA126" t="n">
        <v>0.173501</v>
      </c>
      <c r="AB126" t="n">
        <v>0.81646</v>
      </c>
      <c r="AC126" t="n">
        <v>1.849211</v>
      </c>
      <c r="AD126" t="n">
        <v>1.89573</v>
      </c>
      <c r="AE126" t="n">
        <v>1.950093</v>
      </c>
      <c r="AF126" t="n">
        <v>1.956036</v>
      </c>
      <c r="AG126" t="n">
        <v>1.976727</v>
      </c>
      <c r="AH126" t="n">
        <v>1.912473</v>
      </c>
      <c r="AI126" t="n">
        <v>1.674702</v>
      </c>
      <c r="AJ126" t="n">
        <v>1.951292</v>
      </c>
      <c r="AK126" t="n">
        <v>2.01794</v>
      </c>
      <c r="AL126" t="n">
        <v>2.053627</v>
      </c>
      <c r="AM126" t="n">
        <v>2.104485</v>
      </c>
      <c r="AN126" t="n">
        <v>1.97409</v>
      </c>
      <c r="AO126" t="n">
        <v>2.008474</v>
      </c>
      <c r="AP126" t="n">
        <v>1.861096</v>
      </c>
      <c r="AQ126" t="n">
        <v>0.756904</v>
      </c>
      <c r="AR126" t="n">
        <v>1.084568</v>
      </c>
      <c r="AS126" t="n">
        <v>1.81661</v>
      </c>
      <c r="AT126" t="n">
        <v>1.968536</v>
      </c>
      <c r="AU126" t="n">
        <v>1.907992</v>
      </c>
      <c r="AV126" t="n">
        <v>1.97596</v>
      </c>
      <c r="AW126" t="n">
        <v>1.922136</v>
      </c>
      <c r="AX126" t="n">
        <v>1.906502</v>
      </c>
      <c r="AY126" t="n">
        <v>1.940388</v>
      </c>
      <c r="AZ126" t="n">
        <v>1.962107</v>
      </c>
      <c r="BA126" t="n">
        <v>2.035515</v>
      </c>
      <c r="BB126" t="n">
        <v>1.983463</v>
      </c>
      <c r="BC126" t="n">
        <v>2.042732</v>
      </c>
      <c r="BD126" t="n">
        <v>2.016931</v>
      </c>
      <c r="BE126" t="n">
        <v>1.984807</v>
      </c>
      <c r="BF126" t="n">
        <v>1.950957</v>
      </c>
      <c r="BG126" t="n">
        <v>1.872958</v>
      </c>
      <c r="BH126" t="n">
        <v>1.93655</v>
      </c>
      <c r="BI126" t="n">
        <v>1.998142</v>
      </c>
      <c r="BJ126" t="n">
        <v>1.918437</v>
      </c>
      <c r="BK126" t="n">
        <v>1.943398</v>
      </c>
      <c r="BL126" t="n">
        <v>1.962583</v>
      </c>
      <c r="BM126" t="n">
        <v>1.91909</v>
      </c>
      <c r="BN126" t="n">
        <v>1.940878</v>
      </c>
    </row>
    <row r="127" spans="1:66">
      <c r="A127" t="n">
        <v>103.848889</v>
      </c>
      <c r="B127" t="n">
        <v>4.327037037037037</v>
      </c>
      <c r="C127" t="n">
        <v>1.976748</v>
      </c>
      <c r="D127" t="n">
        <v>1.881965</v>
      </c>
      <c r="E127" t="n">
        <v>1.96582</v>
      </c>
      <c r="F127" t="n">
        <v>1.939322</v>
      </c>
      <c r="G127" t="n">
        <v>0.222895</v>
      </c>
      <c r="H127" t="n">
        <v>0.346263</v>
      </c>
      <c r="I127" t="n">
        <v>0.212472</v>
      </c>
      <c r="J127" t="n">
        <v>0.211505</v>
      </c>
      <c r="K127" t="n">
        <v>2.626931</v>
      </c>
      <c r="L127" t="n">
        <v>2.703795</v>
      </c>
      <c r="M127" t="n">
        <v>2.86351</v>
      </c>
      <c r="N127" t="n">
        <v>2.745806</v>
      </c>
      <c r="O127" t="n">
        <v>1.971916</v>
      </c>
      <c r="P127" t="n">
        <v>1.96915</v>
      </c>
      <c r="Q127" t="n">
        <v>1.935283</v>
      </c>
      <c r="R127" t="n">
        <v>1.897664</v>
      </c>
      <c r="S127" t="n">
        <v>1.891307</v>
      </c>
      <c r="T127" t="n">
        <v>1.819951</v>
      </c>
      <c r="U127" t="n">
        <v>1.905182</v>
      </c>
      <c r="V127" t="n">
        <v>1.872139</v>
      </c>
      <c r="W127" t="n">
        <v>1.769965</v>
      </c>
      <c r="X127" t="n">
        <v>1.82472</v>
      </c>
      <c r="Y127" t="n">
        <v>1.790754</v>
      </c>
      <c r="Z127" t="n">
        <v>1.712714</v>
      </c>
      <c r="AA127" t="n">
        <v>0.172828</v>
      </c>
      <c r="AB127" t="n">
        <v>0.81693</v>
      </c>
      <c r="AC127" t="n">
        <v>1.858618</v>
      </c>
      <c r="AD127" t="n">
        <v>1.905746</v>
      </c>
      <c r="AE127" t="n">
        <v>1.96542</v>
      </c>
      <c r="AF127" t="n">
        <v>1.961708</v>
      </c>
      <c r="AG127" t="n">
        <v>1.983523</v>
      </c>
      <c r="AH127" t="n">
        <v>1.934691</v>
      </c>
      <c r="AI127" t="n">
        <v>1.678032</v>
      </c>
      <c r="AJ127" t="n">
        <v>1.966055</v>
      </c>
      <c r="AK127" t="n">
        <v>2.031173</v>
      </c>
      <c r="AL127" t="n">
        <v>2.064936</v>
      </c>
      <c r="AM127" t="n">
        <v>2.112661</v>
      </c>
      <c r="AN127" t="n">
        <v>1.993699</v>
      </c>
      <c r="AO127" t="n">
        <v>2.017411</v>
      </c>
      <c r="AP127" t="n">
        <v>1.876852</v>
      </c>
      <c r="AQ127" t="n">
        <v>0.755672</v>
      </c>
      <c r="AR127" t="n">
        <v>1.081683</v>
      </c>
      <c r="AS127" t="n">
        <v>1.823095</v>
      </c>
      <c r="AT127" t="n">
        <v>1.987242</v>
      </c>
      <c r="AU127" t="n">
        <v>1.917199</v>
      </c>
      <c r="AV127" t="n">
        <v>1.983014</v>
      </c>
      <c r="AW127" t="n">
        <v>1.934212</v>
      </c>
      <c r="AX127" t="n">
        <v>1.922805</v>
      </c>
      <c r="AY127" t="n">
        <v>1.953591</v>
      </c>
      <c r="AZ127" t="n">
        <v>1.97033</v>
      </c>
      <c r="BA127" t="n">
        <v>2.046331</v>
      </c>
      <c r="BB127" t="n">
        <v>1.997737</v>
      </c>
      <c r="BC127" t="n">
        <v>2.055696</v>
      </c>
      <c r="BD127" t="n">
        <v>2.023127</v>
      </c>
      <c r="BE127" t="n">
        <v>1.990925</v>
      </c>
      <c r="BF127" t="n">
        <v>1.96188</v>
      </c>
      <c r="BG127" t="n">
        <v>1.874652</v>
      </c>
      <c r="BH127" t="n">
        <v>1.945337</v>
      </c>
      <c r="BI127" t="n">
        <v>2.011658</v>
      </c>
      <c r="BJ127" t="n">
        <v>1.926815</v>
      </c>
      <c r="BK127" t="n">
        <v>1.954573</v>
      </c>
      <c r="BL127" t="n">
        <v>1.974289</v>
      </c>
      <c r="BM127" t="n">
        <v>1.938784</v>
      </c>
      <c r="BN127" t="n">
        <v>1.948526</v>
      </c>
    </row>
    <row r="128" spans="1:66">
      <c r="A128" t="n">
        <v>104.849167</v>
      </c>
      <c r="B128" t="n">
        <v>4.368715277777778</v>
      </c>
      <c r="C128" t="n">
        <v>1.992813</v>
      </c>
      <c r="D128" t="n">
        <v>1.897221</v>
      </c>
      <c r="E128" t="n">
        <v>1.979454</v>
      </c>
      <c r="F128" t="n">
        <v>1.94499</v>
      </c>
      <c r="G128" t="n">
        <v>0.220499</v>
      </c>
      <c r="H128" t="n">
        <v>0.341921</v>
      </c>
      <c r="I128" t="n">
        <v>0.209213</v>
      </c>
      <c r="J128" t="n">
        <v>0.208288</v>
      </c>
      <c r="K128" t="n">
        <v>2.654131</v>
      </c>
      <c r="L128" t="n">
        <v>2.744082</v>
      </c>
      <c r="M128" t="n">
        <v>2.896607</v>
      </c>
      <c r="N128" t="n">
        <v>2.78556</v>
      </c>
      <c r="O128" t="n">
        <v>1.986845</v>
      </c>
      <c r="P128" t="n">
        <v>1.975544</v>
      </c>
      <c r="Q128" t="n">
        <v>1.94749</v>
      </c>
      <c r="R128" t="n">
        <v>1.911612</v>
      </c>
      <c r="S128" t="n">
        <v>1.911698</v>
      </c>
      <c r="T128" t="n">
        <v>1.830603</v>
      </c>
      <c r="U128" t="n">
        <v>1.919675</v>
      </c>
      <c r="V128" t="n">
        <v>1.891575</v>
      </c>
      <c r="W128" t="n">
        <v>1.784178</v>
      </c>
      <c r="X128" t="n">
        <v>1.838791</v>
      </c>
      <c r="Y128" t="n">
        <v>1.79956</v>
      </c>
      <c r="Z128" t="n">
        <v>1.732658</v>
      </c>
      <c r="AA128" t="n">
        <v>0.1722</v>
      </c>
      <c r="AB128" t="n">
        <v>0.819317</v>
      </c>
      <c r="AC128" t="n">
        <v>1.872852</v>
      </c>
      <c r="AD128" t="n">
        <v>1.925295</v>
      </c>
      <c r="AE128" t="n">
        <v>1.988121</v>
      </c>
      <c r="AF128" t="n">
        <v>1.976691</v>
      </c>
      <c r="AG128" t="n">
        <v>1.992157</v>
      </c>
      <c r="AH128" t="n">
        <v>1.937578</v>
      </c>
      <c r="AI128" t="n">
        <v>1.686316</v>
      </c>
      <c r="AJ128" t="n">
        <v>1.980381</v>
      </c>
      <c r="AK128" t="n">
        <v>2.057644</v>
      </c>
      <c r="AL128" t="n">
        <v>2.08662</v>
      </c>
      <c r="AM128" t="n">
        <v>2.129485</v>
      </c>
      <c r="AN128" t="n">
        <v>2.01108</v>
      </c>
      <c r="AO128" t="n">
        <v>2.039264</v>
      </c>
      <c r="AP128" t="n">
        <v>1.885094</v>
      </c>
      <c r="AQ128" t="n">
        <v>0.755251</v>
      </c>
      <c r="AR128" t="n">
        <v>1.091382</v>
      </c>
      <c r="AS128" t="n">
        <v>1.840021</v>
      </c>
      <c r="AT128" t="n">
        <v>1.995594</v>
      </c>
      <c r="AU128" t="n">
        <v>1.941817</v>
      </c>
      <c r="AV128" t="n">
        <v>2.001803</v>
      </c>
      <c r="AW128" t="n">
        <v>1.949364</v>
      </c>
      <c r="AX128" t="n">
        <v>1.93692</v>
      </c>
      <c r="AY128" t="n">
        <v>1.969051</v>
      </c>
      <c r="AZ128" t="n">
        <v>1.979811</v>
      </c>
      <c r="BA128" t="n">
        <v>2.057186</v>
      </c>
      <c r="BB128" t="n">
        <v>2.011385</v>
      </c>
      <c r="BC128" t="n">
        <v>2.065052</v>
      </c>
      <c r="BD128" t="n">
        <v>2.039951</v>
      </c>
      <c r="BE128" t="n">
        <v>2.014573</v>
      </c>
      <c r="BF128" t="n">
        <v>1.975049</v>
      </c>
      <c r="BG128" t="n">
        <v>1.880955</v>
      </c>
      <c r="BH128" t="n">
        <v>1.9581</v>
      </c>
      <c r="BI128" t="n">
        <v>2.023368</v>
      </c>
      <c r="BJ128" t="n">
        <v>1.940126</v>
      </c>
      <c r="BK128" t="n">
        <v>1.965561</v>
      </c>
      <c r="BL128" t="n">
        <v>1.989552</v>
      </c>
      <c r="BM128" t="n">
        <v>1.953831</v>
      </c>
      <c r="BN128" t="n">
        <v>1.963233</v>
      </c>
    </row>
    <row r="129" spans="1:66">
      <c r="A129" t="n">
        <v>105.849167</v>
      </c>
      <c r="B129" t="n">
        <v>4.410381944444445</v>
      </c>
      <c r="C129" t="n">
        <v>2.005348</v>
      </c>
      <c r="D129" t="n">
        <v>1.908761</v>
      </c>
      <c r="E129" t="n">
        <v>1.992767</v>
      </c>
      <c r="F129" t="n">
        <v>1.961715</v>
      </c>
      <c r="G129" t="n">
        <v>0.218832</v>
      </c>
      <c r="H129" t="n">
        <v>0.336818</v>
      </c>
      <c r="I129" t="n">
        <v>0.206346</v>
      </c>
      <c r="J129" t="n">
        <v>0.205879</v>
      </c>
      <c r="K129" t="n">
        <v>2.690565</v>
      </c>
      <c r="L129" t="n">
        <v>2.780047</v>
      </c>
      <c r="M129" t="n">
        <v>2.922487</v>
      </c>
      <c r="N129" t="n">
        <v>2.814137</v>
      </c>
      <c r="O129" t="n">
        <v>2.003808</v>
      </c>
      <c r="P129" t="n">
        <v>1.986195</v>
      </c>
      <c r="Q129" t="n">
        <v>1.956472</v>
      </c>
      <c r="R129" t="n">
        <v>1.918345</v>
      </c>
      <c r="S129" t="n">
        <v>1.934435</v>
      </c>
      <c r="T129" t="n">
        <v>1.838872</v>
      </c>
      <c r="U129" t="n">
        <v>1.927749</v>
      </c>
      <c r="V129" t="n">
        <v>1.90036</v>
      </c>
      <c r="W129" t="n">
        <v>1.789383</v>
      </c>
      <c r="X129" t="n">
        <v>1.848488</v>
      </c>
      <c r="Y129" t="n">
        <v>1.805647</v>
      </c>
      <c r="Z129" t="n">
        <v>1.744855</v>
      </c>
      <c r="AA129" t="n">
        <v>0.171609</v>
      </c>
      <c r="AB129" t="n">
        <v>0.8207410000000001</v>
      </c>
      <c r="AC129" t="n">
        <v>1.890803</v>
      </c>
      <c r="AD129" t="n">
        <v>1.933079</v>
      </c>
      <c r="AE129" t="n">
        <v>1.988335</v>
      </c>
      <c r="AF129" t="n">
        <v>1.992064</v>
      </c>
      <c r="AG129" t="n">
        <v>2.00888</v>
      </c>
      <c r="AH129" t="n">
        <v>1.950438</v>
      </c>
      <c r="AI129" t="n">
        <v>1.699088</v>
      </c>
      <c r="AJ129" t="n">
        <v>1.991879</v>
      </c>
      <c r="AK129" t="n">
        <v>2.068164</v>
      </c>
      <c r="AL129" t="n">
        <v>2.093089</v>
      </c>
      <c r="AM129" t="n">
        <v>2.146719</v>
      </c>
      <c r="AN129" t="n">
        <v>2.012949</v>
      </c>
      <c r="AO129" t="n">
        <v>2.045442</v>
      </c>
      <c r="AP129" t="n">
        <v>1.906123</v>
      </c>
      <c r="AQ129" t="n">
        <v>0.75192</v>
      </c>
      <c r="AR129" t="n">
        <v>1.090135</v>
      </c>
      <c r="AS129" t="n">
        <v>1.842617</v>
      </c>
      <c r="AT129" t="n">
        <v>1.999897</v>
      </c>
      <c r="AU129" t="n">
        <v>1.941397</v>
      </c>
      <c r="AV129" t="n">
        <v>2.012382</v>
      </c>
      <c r="AW129" t="n">
        <v>1.963392</v>
      </c>
      <c r="AX129" t="n">
        <v>1.939138</v>
      </c>
      <c r="AY129" t="n">
        <v>1.976077</v>
      </c>
      <c r="AZ129" t="n">
        <v>1.998942</v>
      </c>
      <c r="BA129" t="n">
        <v>2.076655</v>
      </c>
      <c r="BB129" t="n">
        <v>2.030471</v>
      </c>
      <c r="BC129" t="n">
        <v>2.078221</v>
      </c>
      <c r="BD129" t="n">
        <v>2.043652</v>
      </c>
      <c r="BE129" t="n">
        <v>2.022245</v>
      </c>
      <c r="BF129" t="n">
        <v>1.984614</v>
      </c>
      <c r="BG129" t="n">
        <v>1.899013</v>
      </c>
      <c r="BH129" t="n">
        <v>1.975671</v>
      </c>
      <c r="BI129" t="n">
        <v>2.044619</v>
      </c>
      <c r="BJ129" t="n">
        <v>1.963659</v>
      </c>
      <c r="BK129" t="n">
        <v>1.971338</v>
      </c>
      <c r="BL129" t="n">
        <v>1.99921</v>
      </c>
      <c r="BM129" t="n">
        <v>1.966524</v>
      </c>
      <c r="BN129" t="n">
        <v>1.982836</v>
      </c>
    </row>
    <row r="130" spans="1:66">
      <c r="A130" t="n">
        <v>106.849167</v>
      </c>
      <c r="B130" t="n">
        <v>4.452048611111111</v>
      </c>
      <c r="C130" t="n">
        <v>2.023041</v>
      </c>
      <c r="D130" t="n">
        <v>1.917976</v>
      </c>
      <c r="E130" t="n">
        <v>1.996266</v>
      </c>
      <c r="F130" t="n">
        <v>1.967705</v>
      </c>
      <c r="G130" t="n">
        <v>0.218454</v>
      </c>
      <c r="H130" t="n">
        <v>0.334408</v>
      </c>
      <c r="I130" t="n">
        <v>0.206301</v>
      </c>
      <c r="J130" t="n">
        <v>0.204602</v>
      </c>
      <c r="K130" t="n">
        <v>2.728195</v>
      </c>
      <c r="L130" t="n">
        <v>2.802772</v>
      </c>
      <c r="M130" t="n">
        <v>2.96382</v>
      </c>
      <c r="N130" t="n">
        <v>2.849747</v>
      </c>
      <c r="O130" t="n">
        <v>2.014755</v>
      </c>
      <c r="P130" t="n">
        <v>1.990274</v>
      </c>
      <c r="Q130" t="n">
        <v>1.967558</v>
      </c>
      <c r="R130" t="n">
        <v>1.939065</v>
      </c>
      <c r="S130" t="n">
        <v>1.936299</v>
      </c>
      <c r="T130" t="n">
        <v>1.845647</v>
      </c>
      <c r="U130" t="n">
        <v>1.944712</v>
      </c>
      <c r="V130" t="n">
        <v>1.917698</v>
      </c>
      <c r="W130" t="n">
        <v>1.801914</v>
      </c>
      <c r="X130" t="n">
        <v>1.856558</v>
      </c>
      <c r="Y130" t="n">
        <v>1.818394</v>
      </c>
      <c r="Z130" t="n">
        <v>1.758987</v>
      </c>
      <c r="AA130" t="n">
        <v>0.169851</v>
      </c>
      <c r="AB130" t="n">
        <v>0.827085</v>
      </c>
      <c r="AC130" t="n">
        <v>1.904643</v>
      </c>
      <c r="AD130" t="n">
        <v>1.932186</v>
      </c>
      <c r="AE130" t="n">
        <v>2.002663</v>
      </c>
      <c r="AF130" t="n">
        <v>1.999264</v>
      </c>
      <c r="AG130" t="n">
        <v>2.016865</v>
      </c>
      <c r="AH130" t="n">
        <v>1.963032</v>
      </c>
      <c r="AI130" t="n">
        <v>1.707952</v>
      </c>
      <c r="AJ130" t="n">
        <v>2.005302</v>
      </c>
      <c r="AK130" t="n">
        <v>2.085579</v>
      </c>
      <c r="AL130" t="n">
        <v>2.106406</v>
      </c>
      <c r="AM130" t="n">
        <v>2.166609</v>
      </c>
      <c r="AN130" t="n">
        <v>2.025129</v>
      </c>
      <c r="AO130" t="n">
        <v>2.054509</v>
      </c>
      <c r="AP130" t="n">
        <v>1.905336</v>
      </c>
      <c r="AQ130" t="n">
        <v>0.7472490000000001</v>
      </c>
      <c r="AR130" t="n">
        <v>1.085469</v>
      </c>
      <c r="AS130" t="n">
        <v>1.850331</v>
      </c>
      <c r="AT130" t="n">
        <v>2.015345</v>
      </c>
      <c r="AU130" t="n">
        <v>1.955808</v>
      </c>
      <c r="AV130" t="n">
        <v>2.027876</v>
      </c>
      <c r="AW130" t="n">
        <v>1.968833</v>
      </c>
      <c r="AX130" t="n">
        <v>1.955323</v>
      </c>
      <c r="AY130" t="n">
        <v>1.988559</v>
      </c>
      <c r="AZ130" t="n">
        <v>2.007948</v>
      </c>
      <c r="BA130" t="n">
        <v>2.096949</v>
      </c>
      <c r="BB130" t="n">
        <v>2.047572</v>
      </c>
      <c r="BC130" t="n">
        <v>2.083296</v>
      </c>
      <c r="BD130" t="n">
        <v>2.06091</v>
      </c>
      <c r="BE130" t="n">
        <v>2.047243</v>
      </c>
      <c r="BF130" t="n">
        <v>1.990758</v>
      </c>
      <c r="BG130" t="n">
        <v>1.909269</v>
      </c>
      <c r="BH130" t="n">
        <v>1.97565</v>
      </c>
      <c r="BI130" t="n">
        <v>2.044447</v>
      </c>
      <c r="BJ130" t="n">
        <v>1.966653</v>
      </c>
      <c r="BK130" t="n">
        <v>1.982633</v>
      </c>
      <c r="BL130" t="n">
        <v>1.997151</v>
      </c>
      <c r="BM130" t="n">
        <v>1.97532</v>
      </c>
      <c r="BN130" t="n">
        <v>2.001853</v>
      </c>
    </row>
    <row r="131" spans="1:66">
      <c r="A131" t="n">
        <v>107.849167</v>
      </c>
      <c r="B131" t="n">
        <v>4.493715277777778</v>
      </c>
      <c r="C131" t="n">
        <v>2.034358</v>
      </c>
      <c r="D131" t="n">
        <v>1.931703</v>
      </c>
      <c r="E131" t="n">
        <v>2.011982</v>
      </c>
      <c r="F131" t="n">
        <v>1.974151</v>
      </c>
      <c r="G131" t="n">
        <v>0.215316</v>
      </c>
      <c r="H131" t="n">
        <v>0.331441</v>
      </c>
      <c r="I131" t="n">
        <v>0.203877</v>
      </c>
      <c r="J131" t="n">
        <v>0.202685</v>
      </c>
      <c r="K131" t="n">
        <v>2.761185</v>
      </c>
      <c r="L131" t="n">
        <v>2.82134</v>
      </c>
      <c r="M131" t="n">
        <v>2.985122</v>
      </c>
      <c r="N131" t="n">
        <v>2.885634</v>
      </c>
      <c r="O131" t="n">
        <v>2.02983</v>
      </c>
      <c r="P131" t="n">
        <v>2.003871</v>
      </c>
      <c r="Q131" t="n">
        <v>1.9821</v>
      </c>
      <c r="R131" t="n">
        <v>1.949125</v>
      </c>
      <c r="S131" t="n">
        <v>1.952817</v>
      </c>
      <c r="T131" t="n">
        <v>1.854478</v>
      </c>
      <c r="U131" t="n">
        <v>1.956177</v>
      </c>
      <c r="V131" t="n">
        <v>1.929877</v>
      </c>
      <c r="W131" t="n">
        <v>1.816952</v>
      </c>
      <c r="X131" t="n">
        <v>1.862859</v>
      </c>
      <c r="Y131" t="n">
        <v>1.826995</v>
      </c>
      <c r="Z131" t="n">
        <v>1.777341</v>
      </c>
      <c r="AA131" t="n">
        <v>0.170073</v>
      </c>
      <c r="AB131" t="n">
        <v>0.8322929999999999</v>
      </c>
      <c r="AC131" t="n">
        <v>1.914076</v>
      </c>
      <c r="AD131" t="n">
        <v>1.948369</v>
      </c>
      <c r="AE131" t="n">
        <v>2.022778</v>
      </c>
      <c r="AF131" t="n">
        <v>2.014371</v>
      </c>
      <c r="AG131" t="n">
        <v>2.033975</v>
      </c>
      <c r="AH131" t="n">
        <v>1.968978</v>
      </c>
      <c r="AI131" t="n">
        <v>1.720331</v>
      </c>
      <c r="AJ131" t="n">
        <v>2.030542</v>
      </c>
      <c r="AK131" t="n">
        <v>2.101711</v>
      </c>
      <c r="AL131" t="n">
        <v>2.121685</v>
      </c>
      <c r="AM131" t="n">
        <v>2.184052</v>
      </c>
      <c r="AN131" t="n">
        <v>2.044225</v>
      </c>
      <c r="AO131" t="n">
        <v>2.071427</v>
      </c>
      <c r="AP131" t="n">
        <v>1.918158</v>
      </c>
      <c r="AQ131" t="n">
        <v>0.753006</v>
      </c>
      <c r="AR131" t="n">
        <v>1.096859</v>
      </c>
      <c r="AS131" t="n">
        <v>1.861565</v>
      </c>
      <c r="AT131" t="n">
        <v>2.033444</v>
      </c>
      <c r="AU131" t="n">
        <v>1.971947</v>
      </c>
      <c r="AV131" t="n">
        <v>2.040956</v>
      </c>
      <c r="AW131" t="n">
        <v>1.979787</v>
      </c>
      <c r="AX131" t="n">
        <v>1.977618</v>
      </c>
      <c r="AY131" t="n">
        <v>2.000584</v>
      </c>
      <c r="AZ131" t="n">
        <v>2.026036</v>
      </c>
      <c r="BA131" t="n">
        <v>2.111796</v>
      </c>
      <c r="BB131" t="n">
        <v>2.062891</v>
      </c>
      <c r="BC131" t="n">
        <v>2.103893</v>
      </c>
      <c r="BD131" t="n">
        <v>2.073009</v>
      </c>
      <c r="BE131" t="n">
        <v>2.058872</v>
      </c>
      <c r="BF131" t="n">
        <v>2.017484</v>
      </c>
      <c r="BG131" t="n">
        <v>1.917836</v>
      </c>
      <c r="BH131" t="n">
        <v>1.9875</v>
      </c>
      <c r="BI131" t="n">
        <v>2.057618</v>
      </c>
      <c r="BJ131" t="n">
        <v>1.982579</v>
      </c>
      <c r="BK131" t="n">
        <v>1.999486</v>
      </c>
      <c r="BL131" t="n">
        <v>2.0143</v>
      </c>
      <c r="BM131" t="n">
        <v>1.991301</v>
      </c>
      <c r="BN131" t="n">
        <v>2.01462</v>
      </c>
    </row>
    <row r="132" spans="1:66">
      <c r="A132" t="n">
        <v>108.849444</v>
      </c>
      <c r="B132" t="n">
        <v>4.535393518518519</v>
      </c>
      <c r="C132" t="n">
        <v>2.050534</v>
      </c>
      <c r="D132" t="n">
        <v>1.951838</v>
      </c>
      <c r="E132" t="n">
        <v>2.023735</v>
      </c>
      <c r="F132" t="n">
        <v>1.992737</v>
      </c>
      <c r="G132" t="n">
        <v>0.216179</v>
      </c>
      <c r="H132" t="n">
        <v>0.328309</v>
      </c>
      <c r="I132" t="n">
        <v>0.202414</v>
      </c>
      <c r="J132" t="n">
        <v>0.200566</v>
      </c>
      <c r="K132" t="n">
        <v>2.790082</v>
      </c>
      <c r="L132" t="n">
        <v>2.858528</v>
      </c>
      <c r="M132" t="n">
        <v>3.013403</v>
      </c>
      <c r="N132" t="n">
        <v>2.920906</v>
      </c>
      <c r="O132" t="n">
        <v>2.040412</v>
      </c>
      <c r="P132" t="n">
        <v>2.013623</v>
      </c>
      <c r="Q132" t="n">
        <v>1.992863</v>
      </c>
      <c r="R132" t="n">
        <v>1.958583</v>
      </c>
      <c r="S132" t="n">
        <v>1.967842</v>
      </c>
      <c r="T132" t="n">
        <v>1.868591</v>
      </c>
      <c r="U132" t="n">
        <v>1.968115</v>
      </c>
      <c r="V132" t="n">
        <v>1.947419</v>
      </c>
      <c r="W132" t="n">
        <v>1.834842</v>
      </c>
      <c r="X132" t="n">
        <v>1.872554</v>
      </c>
      <c r="Y132" t="n">
        <v>1.839347</v>
      </c>
      <c r="Z132" t="n">
        <v>1.779726</v>
      </c>
      <c r="AA132" t="n">
        <v>0.168555</v>
      </c>
      <c r="AB132" t="n">
        <v>0.839319</v>
      </c>
      <c r="AC132" t="n">
        <v>1.920872</v>
      </c>
      <c r="AD132" t="n">
        <v>1.961016</v>
      </c>
      <c r="AE132" t="n">
        <v>2.027209</v>
      </c>
      <c r="AF132" t="n">
        <v>2.029035</v>
      </c>
      <c r="AG132" t="n">
        <v>2.045913</v>
      </c>
      <c r="AH132" t="n">
        <v>1.991053</v>
      </c>
      <c r="AI132" t="n">
        <v>1.728531</v>
      </c>
      <c r="AJ132" t="n">
        <v>2.047614</v>
      </c>
      <c r="AK132" t="n">
        <v>2.108297</v>
      </c>
      <c r="AL132" t="n">
        <v>2.127847</v>
      </c>
      <c r="AM132" t="n">
        <v>2.188457</v>
      </c>
      <c r="AN132" t="n">
        <v>2.055701</v>
      </c>
      <c r="AO132" t="n">
        <v>2.094119</v>
      </c>
      <c r="AP132" t="n">
        <v>1.934186</v>
      </c>
      <c r="AQ132" t="n">
        <v>0.751912</v>
      </c>
      <c r="AR132" t="n">
        <v>1.096105</v>
      </c>
      <c r="AS132" t="n">
        <v>1.872381</v>
      </c>
      <c r="AT132" t="n">
        <v>2.051716</v>
      </c>
      <c r="AU132" t="n">
        <v>1.986049</v>
      </c>
      <c r="AV132" t="n">
        <v>2.04701</v>
      </c>
      <c r="AW132" t="n">
        <v>1.990271</v>
      </c>
      <c r="AX132" t="n">
        <v>1.979987</v>
      </c>
      <c r="AY132" t="n">
        <v>2.019081</v>
      </c>
      <c r="AZ132" t="n">
        <v>2.039353</v>
      </c>
      <c r="BA132" t="n">
        <v>2.121822</v>
      </c>
      <c r="BB132" t="n">
        <v>2.076166</v>
      </c>
      <c r="BC132" t="n">
        <v>2.110708</v>
      </c>
      <c r="BD132" t="n">
        <v>2.085596</v>
      </c>
      <c r="BE132" t="n">
        <v>2.067693</v>
      </c>
      <c r="BF132" t="n">
        <v>2.036582</v>
      </c>
      <c r="BG132" t="n">
        <v>1.927955</v>
      </c>
      <c r="BH132" t="n">
        <v>1.9863</v>
      </c>
      <c r="BI132" t="n">
        <v>2.07277</v>
      </c>
      <c r="BJ132" t="n">
        <v>2.002139</v>
      </c>
      <c r="BK132" t="n">
        <v>2.009581</v>
      </c>
      <c r="BL132" t="n">
        <v>2.023525</v>
      </c>
      <c r="BM132" t="n">
        <v>2.005604</v>
      </c>
      <c r="BN132" t="n">
        <v>2.019853</v>
      </c>
    </row>
    <row r="133" spans="1:66">
      <c r="A133" t="n">
        <v>109.849444</v>
      </c>
      <c r="B133" t="n">
        <v>4.577060185185185</v>
      </c>
      <c r="C133" t="n">
        <v>2.063481</v>
      </c>
      <c r="D133" t="n">
        <v>1.952888</v>
      </c>
      <c r="E133" t="n">
        <v>2.033479</v>
      </c>
      <c r="F133" t="n">
        <v>1.997108</v>
      </c>
      <c r="G133" t="n">
        <v>0.214639</v>
      </c>
      <c r="H133" t="n">
        <v>0.324339</v>
      </c>
      <c r="I133" t="n">
        <v>0.200355</v>
      </c>
      <c r="J133" t="n">
        <v>0.201208</v>
      </c>
      <c r="K133" t="n">
        <v>2.826359</v>
      </c>
      <c r="L133" t="n">
        <v>2.893152</v>
      </c>
      <c r="M133" t="n">
        <v>3.055021</v>
      </c>
      <c r="N133" t="n">
        <v>2.94973</v>
      </c>
      <c r="O133" t="n">
        <v>2.045328</v>
      </c>
      <c r="P133" t="n">
        <v>2.032937</v>
      </c>
      <c r="Q133" t="n">
        <v>2.008373</v>
      </c>
      <c r="R133" t="n">
        <v>1.968477</v>
      </c>
      <c r="S133" t="n">
        <v>1.978766</v>
      </c>
      <c r="T133" t="n">
        <v>1.882327</v>
      </c>
      <c r="U133" t="n">
        <v>1.975007</v>
      </c>
      <c r="V133" t="n">
        <v>1.952883</v>
      </c>
      <c r="W133" t="n">
        <v>1.846707</v>
      </c>
      <c r="X133" t="n">
        <v>1.885019</v>
      </c>
      <c r="Y133" t="n">
        <v>1.853989</v>
      </c>
      <c r="Z133" t="n">
        <v>1.794489</v>
      </c>
      <c r="AA133" t="n">
        <v>0.166905</v>
      </c>
      <c r="AB133" t="n">
        <v>0.838404</v>
      </c>
      <c r="AC133" t="n">
        <v>1.928112</v>
      </c>
      <c r="AD133" t="n">
        <v>1.984713</v>
      </c>
      <c r="AE133" t="n">
        <v>2.04568</v>
      </c>
      <c r="AF133" t="n">
        <v>2.039406</v>
      </c>
      <c r="AG133" t="n">
        <v>2.058204</v>
      </c>
      <c r="AH133" t="n">
        <v>1.998692</v>
      </c>
      <c r="AI133" t="n">
        <v>1.735014</v>
      </c>
      <c r="AJ133" t="n">
        <v>2.058511</v>
      </c>
      <c r="AK133" t="n">
        <v>2.133224</v>
      </c>
      <c r="AL133" t="n">
        <v>2.142207</v>
      </c>
      <c r="AM133" t="n">
        <v>2.200348</v>
      </c>
      <c r="AN133" t="n">
        <v>2.074948</v>
      </c>
      <c r="AO133" t="n">
        <v>2.105034</v>
      </c>
      <c r="AP133" t="n">
        <v>1.947426</v>
      </c>
      <c r="AQ133" t="n">
        <v>0.749422</v>
      </c>
      <c r="AR133" t="n">
        <v>1.094038</v>
      </c>
      <c r="AS133" t="n">
        <v>1.880479</v>
      </c>
      <c r="AT133" t="n">
        <v>2.075835</v>
      </c>
      <c r="AU133" t="n">
        <v>1.998102</v>
      </c>
      <c r="AV133" t="n">
        <v>2.060643</v>
      </c>
      <c r="AW133" t="n">
        <v>2.008021</v>
      </c>
      <c r="AX133" t="n">
        <v>1.983137</v>
      </c>
      <c r="AY133" t="n">
        <v>2.041414</v>
      </c>
      <c r="AZ133" t="n">
        <v>2.049996</v>
      </c>
      <c r="BA133" t="n">
        <v>2.13934</v>
      </c>
      <c r="BB133" t="n">
        <v>2.093563</v>
      </c>
      <c r="BC133" t="n">
        <v>2.122042</v>
      </c>
      <c r="BD133" t="n">
        <v>2.099365</v>
      </c>
      <c r="BE133" t="n">
        <v>2.078928</v>
      </c>
      <c r="BF133" t="n">
        <v>2.052951</v>
      </c>
      <c r="BG133" t="n">
        <v>1.931256</v>
      </c>
      <c r="BH133" t="n">
        <v>1.997993</v>
      </c>
      <c r="BI133" t="n">
        <v>2.080999</v>
      </c>
      <c r="BJ133" t="n">
        <v>2.024087</v>
      </c>
      <c r="BK133" t="n">
        <v>2.017929</v>
      </c>
      <c r="BL133" t="n">
        <v>2.048657</v>
      </c>
      <c r="BM133" t="n">
        <v>2.017342</v>
      </c>
      <c r="BN133" t="n">
        <v>2.030201</v>
      </c>
    </row>
    <row r="134" spans="1:66">
      <c r="A134" t="n">
        <v>110.849444</v>
      </c>
      <c r="B134" t="n">
        <v>4.618726851851852</v>
      </c>
      <c r="C134" t="n">
        <v>2.083282</v>
      </c>
      <c r="D134" t="n">
        <v>1.969837</v>
      </c>
      <c r="E134" t="n">
        <v>2.050854</v>
      </c>
      <c r="F134" t="n">
        <v>2.011393</v>
      </c>
      <c r="G134" t="n">
        <v>0.213357</v>
      </c>
      <c r="H134" t="n">
        <v>0.322315</v>
      </c>
      <c r="I134" t="n">
        <v>0.199371</v>
      </c>
      <c r="J134" t="n">
        <v>0.198823</v>
      </c>
      <c r="K134" t="n">
        <v>2.855713</v>
      </c>
      <c r="L134" t="n">
        <v>2.945677</v>
      </c>
      <c r="M134" t="n">
        <v>3.104096</v>
      </c>
      <c r="N134" t="n">
        <v>2.992851</v>
      </c>
      <c r="O134" t="n">
        <v>2.055349</v>
      </c>
      <c r="P134" t="n">
        <v>2.036254</v>
      </c>
      <c r="Q134" t="n">
        <v>2.018807</v>
      </c>
      <c r="R134" t="n">
        <v>1.985487</v>
      </c>
      <c r="S134" t="n">
        <v>1.984148</v>
      </c>
      <c r="T134" t="n">
        <v>1.892857</v>
      </c>
      <c r="U134" t="n">
        <v>1.982787</v>
      </c>
      <c r="V134" t="n">
        <v>1.971317</v>
      </c>
      <c r="W134" t="n">
        <v>1.854139</v>
      </c>
      <c r="X134" t="n">
        <v>1.900118</v>
      </c>
      <c r="Y134" t="n">
        <v>1.863587</v>
      </c>
      <c r="Z134" t="n">
        <v>1.804005</v>
      </c>
      <c r="AA134" t="n">
        <v>0.166842</v>
      </c>
      <c r="AB134" t="n">
        <v>0.842633</v>
      </c>
      <c r="AC134" t="n">
        <v>1.944051</v>
      </c>
      <c r="AD134" t="n">
        <v>1.991446</v>
      </c>
      <c r="AE134" t="n">
        <v>2.053268</v>
      </c>
      <c r="AF134" t="n">
        <v>2.055232</v>
      </c>
      <c r="AG134" t="n">
        <v>2.066402</v>
      </c>
      <c r="AH134" t="n">
        <v>2.015259</v>
      </c>
      <c r="AI134" t="n">
        <v>1.750368</v>
      </c>
      <c r="AJ134" t="n">
        <v>2.073947</v>
      </c>
      <c r="AK134" t="n">
        <v>2.144328</v>
      </c>
      <c r="AL134" t="n">
        <v>2.158388</v>
      </c>
      <c r="AM134" t="n">
        <v>2.215279</v>
      </c>
      <c r="AN134" t="n">
        <v>2.093082</v>
      </c>
      <c r="AO134" t="n">
        <v>2.124589</v>
      </c>
      <c r="AP134" t="n">
        <v>1.963117</v>
      </c>
      <c r="AQ134" t="n">
        <v>0.745125</v>
      </c>
      <c r="AR134" t="n">
        <v>1.106718</v>
      </c>
      <c r="AS134" t="n">
        <v>1.895564</v>
      </c>
      <c r="AT134" t="n">
        <v>2.085449</v>
      </c>
      <c r="AU134" t="n">
        <v>2.00959</v>
      </c>
      <c r="AV134" t="n">
        <v>2.073044</v>
      </c>
      <c r="AW134" t="n">
        <v>2.018476</v>
      </c>
      <c r="AX134" t="n">
        <v>2.010208</v>
      </c>
      <c r="AY134" t="n">
        <v>2.053177</v>
      </c>
      <c r="AZ134" t="n">
        <v>2.060252</v>
      </c>
      <c r="BA134" t="n">
        <v>2.148719</v>
      </c>
      <c r="BB134" t="n">
        <v>2.104337</v>
      </c>
      <c r="BC134" t="n">
        <v>2.136685</v>
      </c>
      <c r="BD134" t="n">
        <v>2.118586</v>
      </c>
      <c r="BE134" t="n">
        <v>2.087663</v>
      </c>
      <c r="BF134" t="n">
        <v>2.07351</v>
      </c>
      <c r="BG134" t="n">
        <v>1.939488</v>
      </c>
      <c r="BH134" t="n">
        <v>2.010136</v>
      </c>
      <c r="BI134" t="n">
        <v>2.099636</v>
      </c>
      <c r="BJ134" t="n">
        <v>2.024273</v>
      </c>
      <c r="BK134" t="n">
        <v>2.026685</v>
      </c>
      <c r="BL134" t="n">
        <v>2.066045</v>
      </c>
      <c r="BM134" t="n">
        <v>2.032163</v>
      </c>
      <c r="BN134" t="n">
        <v>2.049153</v>
      </c>
    </row>
    <row r="135" spans="1:66">
      <c r="A135" t="n">
        <v>111.849722</v>
      </c>
      <c r="B135" t="n">
        <v>4.660405092592593</v>
      </c>
      <c r="C135" t="n">
        <v>2.092987</v>
      </c>
      <c r="D135" t="n">
        <v>1.978496</v>
      </c>
      <c r="E135" t="n">
        <v>2.05375</v>
      </c>
      <c r="F135" t="n">
        <v>2.022707</v>
      </c>
      <c r="G135" t="n">
        <v>0.210402</v>
      </c>
      <c r="H135" t="n">
        <v>0.318583</v>
      </c>
      <c r="I135" t="n">
        <v>0.197466</v>
      </c>
      <c r="J135" t="n">
        <v>0.197723</v>
      </c>
      <c r="K135" t="n">
        <v>2.897989</v>
      </c>
      <c r="L135" t="n">
        <v>2.972395</v>
      </c>
      <c r="M135" t="n">
        <v>3.152317</v>
      </c>
      <c r="N135" t="n">
        <v>3.031429</v>
      </c>
      <c r="O135" t="n">
        <v>2.067353</v>
      </c>
      <c r="P135" t="n">
        <v>2.044536</v>
      </c>
      <c r="Q135" t="n">
        <v>2.03783</v>
      </c>
      <c r="R135" t="n">
        <v>1.992889</v>
      </c>
      <c r="S135" t="n">
        <v>1.996613</v>
      </c>
      <c r="T135" t="n">
        <v>1.903605</v>
      </c>
      <c r="U135" t="n">
        <v>1.993037</v>
      </c>
      <c r="V135" t="n">
        <v>1.981088</v>
      </c>
      <c r="W135" t="n">
        <v>1.865833</v>
      </c>
      <c r="X135" t="n">
        <v>1.922254</v>
      </c>
      <c r="Y135" t="n">
        <v>1.868289</v>
      </c>
      <c r="Z135" t="n">
        <v>1.811395</v>
      </c>
      <c r="AA135" t="n">
        <v>0.164834</v>
      </c>
      <c r="AB135" t="n">
        <v>0.84455</v>
      </c>
      <c r="AC135" t="n">
        <v>1.951865</v>
      </c>
      <c r="AD135" t="n">
        <v>1.996484</v>
      </c>
      <c r="AE135" t="n">
        <v>2.068189</v>
      </c>
      <c r="AF135" t="n">
        <v>2.069559</v>
      </c>
      <c r="AG135" t="n">
        <v>2.082226</v>
      </c>
      <c r="AH135" t="n">
        <v>2.03178</v>
      </c>
      <c r="AI135" t="n">
        <v>1.761511</v>
      </c>
      <c r="AJ135" t="n">
        <v>2.088014</v>
      </c>
      <c r="AK135" t="n">
        <v>2.158609</v>
      </c>
      <c r="AL135" t="n">
        <v>2.179137</v>
      </c>
      <c r="AM135" t="n">
        <v>2.230846</v>
      </c>
      <c r="AN135" t="n">
        <v>2.104564</v>
      </c>
      <c r="AO135" t="n">
        <v>2.133395</v>
      </c>
      <c r="AP135" t="n">
        <v>1.979197</v>
      </c>
      <c r="AQ135" t="n">
        <v>0.746621</v>
      </c>
      <c r="AR135" t="n">
        <v>1.107664</v>
      </c>
      <c r="AS135" t="n">
        <v>1.901378</v>
      </c>
      <c r="AT135" t="n">
        <v>2.098934</v>
      </c>
      <c r="AU135" t="n">
        <v>2.025512</v>
      </c>
      <c r="AV135" t="n">
        <v>2.08093</v>
      </c>
      <c r="AW135" t="n">
        <v>2.031848</v>
      </c>
      <c r="AX135" t="n">
        <v>2.014827</v>
      </c>
      <c r="AY135" t="n">
        <v>2.061</v>
      </c>
      <c r="AZ135" t="n">
        <v>2.072855</v>
      </c>
      <c r="BA135" t="n">
        <v>2.170505</v>
      </c>
      <c r="BB135" t="n">
        <v>2.120506</v>
      </c>
      <c r="BC135" t="n">
        <v>2.157315</v>
      </c>
      <c r="BD135" t="n">
        <v>2.129945</v>
      </c>
      <c r="BE135" t="n">
        <v>2.11016</v>
      </c>
      <c r="BF135" t="n">
        <v>2.087069</v>
      </c>
      <c r="BG135" t="n">
        <v>1.950068</v>
      </c>
      <c r="BH135" t="n">
        <v>2.020223</v>
      </c>
      <c r="BI135" t="n">
        <v>2.102097</v>
      </c>
      <c r="BJ135" t="n">
        <v>2.055181</v>
      </c>
      <c r="BK135" t="n">
        <v>2.040034</v>
      </c>
      <c r="BL135" t="n">
        <v>2.080482</v>
      </c>
      <c r="BM135" t="n">
        <v>2.051578</v>
      </c>
      <c r="BN135" t="n">
        <v>2.058505</v>
      </c>
    </row>
    <row r="136" spans="1:66">
      <c r="A136" t="n">
        <v>112.849722</v>
      </c>
      <c r="B136" t="n">
        <v>4.702071759259259</v>
      </c>
      <c r="C136" t="n">
        <v>2.110003</v>
      </c>
      <c r="D136" t="n">
        <v>1.995846</v>
      </c>
      <c r="E136" t="n">
        <v>2.065256</v>
      </c>
      <c r="F136" t="n">
        <v>2.028365</v>
      </c>
      <c r="G136" t="n">
        <v>0.212131</v>
      </c>
      <c r="H136" t="n">
        <v>0.318301</v>
      </c>
      <c r="I136" t="n">
        <v>0.196912</v>
      </c>
      <c r="J136" t="n">
        <v>0.197301</v>
      </c>
      <c r="K136" t="n">
        <v>2.929409</v>
      </c>
      <c r="L136" t="n">
        <v>2.996358</v>
      </c>
      <c r="M136" t="n">
        <v>3.188245</v>
      </c>
      <c r="N136" t="n">
        <v>3.058738</v>
      </c>
      <c r="O136" t="n">
        <v>2.076986</v>
      </c>
      <c r="P136" t="n">
        <v>2.05992</v>
      </c>
      <c r="Q136" t="n">
        <v>2.041468</v>
      </c>
      <c r="R136" t="n">
        <v>2.006649</v>
      </c>
      <c r="S136" t="n">
        <v>2.014575</v>
      </c>
      <c r="T136" t="n">
        <v>1.913288</v>
      </c>
      <c r="U136" t="n">
        <v>2.008851</v>
      </c>
      <c r="V136" t="n">
        <v>1.991681</v>
      </c>
      <c r="W136" t="n">
        <v>1.876768</v>
      </c>
      <c r="X136" t="n">
        <v>1.924719</v>
      </c>
      <c r="Y136" t="n">
        <v>1.880839</v>
      </c>
      <c r="Z136" t="n">
        <v>1.819577</v>
      </c>
      <c r="AA136" t="n">
        <v>0.164133</v>
      </c>
      <c r="AB136" t="n">
        <v>0.847645</v>
      </c>
      <c r="AC136" t="n">
        <v>1.959589</v>
      </c>
      <c r="AD136" t="n">
        <v>2.011527</v>
      </c>
      <c r="AE136" t="n">
        <v>2.085634</v>
      </c>
      <c r="AF136" t="n">
        <v>2.078646</v>
      </c>
      <c r="AG136" t="n">
        <v>2.104449</v>
      </c>
      <c r="AH136" t="n">
        <v>2.041076</v>
      </c>
      <c r="AI136" t="n">
        <v>1.775068</v>
      </c>
      <c r="AJ136" t="n">
        <v>2.101827</v>
      </c>
      <c r="AK136" t="n">
        <v>2.178337</v>
      </c>
      <c r="AL136" t="n">
        <v>2.190243</v>
      </c>
      <c r="AM136" t="n">
        <v>2.247452</v>
      </c>
      <c r="AN136" t="n">
        <v>2.119183</v>
      </c>
      <c r="AO136" t="n">
        <v>2.143903</v>
      </c>
      <c r="AP136" t="n">
        <v>1.992089</v>
      </c>
      <c r="AQ136" t="n">
        <v>0.742385</v>
      </c>
      <c r="AR136" t="n">
        <v>1.104298</v>
      </c>
      <c r="AS136" t="n">
        <v>1.91548</v>
      </c>
      <c r="AT136" t="n">
        <v>2.11855</v>
      </c>
      <c r="AU136" t="n">
        <v>2.042187</v>
      </c>
      <c r="AV136" t="n">
        <v>2.100476</v>
      </c>
      <c r="AW136" t="n">
        <v>2.049135</v>
      </c>
      <c r="AX136" t="n">
        <v>2.028483</v>
      </c>
      <c r="AY136" t="n">
        <v>2.077066</v>
      </c>
      <c r="AZ136" t="n">
        <v>2.0973</v>
      </c>
      <c r="BA136" t="n">
        <v>2.178738</v>
      </c>
      <c r="BB136" t="n">
        <v>2.137129</v>
      </c>
      <c r="BC136" t="n">
        <v>2.172343</v>
      </c>
      <c r="BD136" t="n">
        <v>2.138425</v>
      </c>
      <c r="BE136" t="n">
        <v>2.112279</v>
      </c>
      <c r="BF136" t="n">
        <v>2.095571</v>
      </c>
      <c r="BG136" t="n">
        <v>1.963383</v>
      </c>
      <c r="BH136" t="n">
        <v>2.027655</v>
      </c>
      <c r="BI136" t="n">
        <v>2.111027</v>
      </c>
      <c r="BJ136" t="n">
        <v>2.051381</v>
      </c>
      <c r="BK136" t="n">
        <v>2.053316</v>
      </c>
      <c r="BL136" t="n">
        <v>2.088782</v>
      </c>
      <c r="BM136" t="n">
        <v>2.05886</v>
      </c>
      <c r="BN136" t="n">
        <v>2.069757</v>
      </c>
    </row>
    <row r="137" spans="1:66">
      <c r="A137" t="n">
        <v>113.849722</v>
      </c>
      <c r="B137" t="n">
        <v>4.743738425925926</v>
      </c>
      <c r="C137" t="n">
        <v>2.125312</v>
      </c>
      <c r="D137" t="n">
        <v>2.000289</v>
      </c>
      <c r="E137" t="n">
        <v>2.075572</v>
      </c>
      <c r="F137" t="n">
        <v>2.041497</v>
      </c>
      <c r="G137" t="n">
        <v>0.208014</v>
      </c>
      <c r="H137" t="n">
        <v>0.313854</v>
      </c>
      <c r="I137" t="n">
        <v>0.194406</v>
      </c>
      <c r="J137" t="n">
        <v>0.194375</v>
      </c>
      <c r="K137" t="n">
        <v>2.939038</v>
      </c>
      <c r="L137" t="n">
        <v>3.011428</v>
      </c>
      <c r="M137" t="n">
        <v>3.223625</v>
      </c>
      <c r="N137" t="n">
        <v>3.088458</v>
      </c>
      <c r="O137" t="n">
        <v>2.090473</v>
      </c>
      <c r="P137" t="n">
        <v>2.076763</v>
      </c>
      <c r="Q137" t="n">
        <v>2.056644</v>
      </c>
      <c r="R137" t="n">
        <v>2.014162</v>
      </c>
      <c r="S137" t="n">
        <v>2.030004</v>
      </c>
      <c r="T137" t="n">
        <v>1.92683</v>
      </c>
      <c r="U137" t="n">
        <v>2.017055</v>
      </c>
      <c r="V137" t="n">
        <v>2.004891</v>
      </c>
      <c r="W137" t="n">
        <v>1.88983</v>
      </c>
      <c r="X137" t="n">
        <v>1.931128</v>
      </c>
      <c r="Y137" t="n">
        <v>1.893624</v>
      </c>
      <c r="Z137" t="n">
        <v>1.83163</v>
      </c>
      <c r="AA137" t="n">
        <v>0.164613</v>
      </c>
      <c r="AB137" t="n">
        <v>0.8505779999999999</v>
      </c>
      <c r="AC137" t="n">
        <v>1.963294</v>
      </c>
      <c r="AD137" t="n">
        <v>2.021471</v>
      </c>
      <c r="AE137" t="n">
        <v>2.093969</v>
      </c>
      <c r="AF137" t="n">
        <v>2.09892</v>
      </c>
      <c r="AG137" t="n">
        <v>2.117545</v>
      </c>
      <c r="AH137" t="n">
        <v>2.057698</v>
      </c>
      <c r="AI137" t="n">
        <v>1.797094</v>
      </c>
      <c r="AJ137" t="n">
        <v>2.117405</v>
      </c>
      <c r="AK137" t="n">
        <v>2.185004</v>
      </c>
      <c r="AL137" t="n">
        <v>2.215544</v>
      </c>
      <c r="AM137" t="n">
        <v>2.261055</v>
      </c>
      <c r="AN137" t="n">
        <v>2.131522</v>
      </c>
      <c r="AO137" t="n">
        <v>2.16287</v>
      </c>
      <c r="AP137" t="n">
        <v>2.01159</v>
      </c>
      <c r="AQ137" t="n">
        <v>0.740622</v>
      </c>
      <c r="AR137" t="n">
        <v>1.105593</v>
      </c>
      <c r="AS137" t="n">
        <v>1.937445</v>
      </c>
      <c r="AT137" t="n">
        <v>2.121451</v>
      </c>
      <c r="AU137" t="n">
        <v>2.060542</v>
      </c>
      <c r="AV137" t="n">
        <v>2.11378</v>
      </c>
      <c r="AW137" t="n">
        <v>2.061947</v>
      </c>
      <c r="AX137" t="n">
        <v>2.045207</v>
      </c>
      <c r="AY137" t="n">
        <v>2.083217</v>
      </c>
      <c r="AZ137" t="n">
        <v>2.097465</v>
      </c>
      <c r="BA137" t="n">
        <v>2.190843</v>
      </c>
      <c r="BB137" t="n">
        <v>2.157521</v>
      </c>
      <c r="BC137" t="n">
        <v>2.192952</v>
      </c>
      <c r="BD137" t="n">
        <v>2.15288</v>
      </c>
      <c r="BE137" t="n">
        <v>2.132198</v>
      </c>
      <c r="BF137" t="n">
        <v>2.110263</v>
      </c>
      <c r="BG137" t="n">
        <v>1.971467</v>
      </c>
      <c r="BH137" t="n">
        <v>2.047545</v>
      </c>
      <c r="BI137" t="n">
        <v>2.121552</v>
      </c>
      <c r="BJ137" t="n">
        <v>2.059815</v>
      </c>
      <c r="BK137" t="n">
        <v>2.06864</v>
      </c>
      <c r="BL137" t="n">
        <v>2.102872</v>
      </c>
      <c r="BM137" t="n">
        <v>2.076656</v>
      </c>
      <c r="BN137" t="n">
        <v>2.078977</v>
      </c>
    </row>
    <row r="138" spans="1:66">
      <c r="A138" t="n">
        <v>114.85</v>
      </c>
      <c r="B138" t="n">
        <v>4.785416666666666</v>
      </c>
      <c r="C138" t="n">
        <v>2.141975</v>
      </c>
      <c r="D138" t="n">
        <v>2.008611</v>
      </c>
      <c r="E138" t="n">
        <v>2.087207</v>
      </c>
      <c r="F138" t="n">
        <v>2.069894</v>
      </c>
      <c r="G138" t="n">
        <v>0.207787</v>
      </c>
      <c r="H138" t="n">
        <v>0.312616</v>
      </c>
      <c r="I138" t="n">
        <v>0.19278</v>
      </c>
      <c r="J138" t="n">
        <v>0.192616</v>
      </c>
      <c r="K138" t="n">
        <v>2.97314</v>
      </c>
      <c r="L138" t="n">
        <v>3.042191</v>
      </c>
      <c r="M138" t="n">
        <v>3.246818</v>
      </c>
      <c r="N138" t="n">
        <v>3.125324</v>
      </c>
      <c r="O138" t="n">
        <v>2.097256</v>
      </c>
      <c r="P138" t="n">
        <v>2.077245</v>
      </c>
      <c r="Q138" t="n">
        <v>2.063207</v>
      </c>
      <c r="R138" t="n">
        <v>2.029435</v>
      </c>
      <c r="S138" t="n">
        <v>2.046108</v>
      </c>
      <c r="T138" t="n">
        <v>1.944813</v>
      </c>
      <c r="U138" t="n">
        <v>2.0337</v>
      </c>
      <c r="V138" t="n">
        <v>2.02061</v>
      </c>
      <c r="W138" t="n">
        <v>1.898966</v>
      </c>
      <c r="X138" t="n">
        <v>1.94121</v>
      </c>
      <c r="Y138" t="n">
        <v>1.906902</v>
      </c>
      <c r="Z138" t="n">
        <v>1.841541</v>
      </c>
      <c r="AA138" t="n">
        <v>0.162459</v>
      </c>
      <c r="AB138" t="n">
        <v>0.855484</v>
      </c>
      <c r="AC138" t="n">
        <v>1.978056</v>
      </c>
      <c r="AD138" t="n">
        <v>2.033979</v>
      </c>
      <c r="AE138" t="n">
        <v>2.10526</v>
      </c>
      <c r="AF138" t="n">
        <v>2.110448</v>
      </c>
      <c r="AG138" t="n">
        <v>2.127564</v>
      </c>
      <c r="AH138" t="n">
        <v>2.068387</v>
      </c>
      <c r="AI138" t="n">
        <v>1.805209</v>
      </c>
      <c r="AJ138" t="n">
        <v>2.135472</v>
      </c>
      <c r="AK138" t="n">
        <v>2.205298</v>
      </c>
      <c r="AL138" t="n">
        <v>2.231478</v>
      </c>
      <c r="AM138" t="n">
        <v>2.26942</v>
      </c>
      <c r="AN138" t="n">
        <v>2.149734</v>
      </c>
      <c r="AO138" t="n">
        <v>2.176538</v>
      </c>
      <c r="AP138" t="n">
        <v>2.026639</v>
      </c>
      <c r="AQ138" t="n">
        <v>0.748227</v>
      </c>
      <c r="AR138" t="n">
        <v>1.110996</v>
      </c>
      <c r="AS138" t="n">
        <v>1.946561</v>
      </c>
      <c r="AT138" t="n">
        <v>2.135608</v>
      </c>
      <c r="AU138" t="n">
        <v>2.071003</v>
      </c>
      <c r="AV138" t="n">
        <v>2.124594</v>
      </c>
      <c r="AW138" t="n">
        <v>2.075557</v>
      </c>
      <c r="AX138" t="n">
        <v>2.058953</v>
      </c>
      <c r="AY138" t="n">
        <v>2.094945</v>
      </c>
      <c r="AZ138" t="n">
        <v>2.118972</v>
      </c>
      <c r="BA138" t="n">
        <v>2.206116</v>
      </c>
      <c r="BB138" t="n">
        <v>2.171894</v>
      </c>
      <c r="BC138" t="n">
        <v>2.208439</v>
      </c>
      <c r="BD138" t="n">
        <v>2.174518</v>
      </c>
      <c r="BE138" t="n">
        <v>2.148404</v>
      </c>
      <c r="BF138" t="n">
        <v>2.11799</v>
      </c>
      <c r="BG138" t="n">
        <v>1.978683</v>
      </c>
      <c r="BH138" t="n">
        <v>2.065315</v>
      </c>
      <c r="BI138" t="n">
        <v>2.135365</v>
      </c>
      <c r="BJ138" t="n">
        <v>2.082521</v>
      </c>
      <c r="BK138" t="n">
        <v>2.086936</v>
      </c>
      <c r="BL138" t="n">
        <v>2.116168</v>
      </c>
      <c r="BM138" t="n">
        <v>2.090056</v>
      </c>
      <c r="BN138" t="n">
        <v>2.090874</v>
      </c>
    </row>
    <row r="139" spans="1:66">
      <c r="A139" t="n">
        <v>115.850278</v>
      </c>
      <c r="B139" t="n">
        <v>4.827094907407408</v>
      </c>
      <c r="C139" t="n">
        <v>2.146964</v>
      </c>
      <c r="D139" t="n">
        <v>2.020268</v>
      </c>
      <c r="E139" t="n">
        <v>2.101401</v>
      </c>
      <c r="F139" t="n">
        <v>2.079514</v>
      </c>
      <c r="G139" t="n">
        <v>0.205903</v>
      </c>
      <c r="H139" t="n">
        <v>0.309384</v>
      </c>
      <c r="I139" t="n">
        <v>0.192888</v>
      </c>
      <c r="J139" t="n">
        <v>0.193204</v>
      </c>
      <c r="K139" t="n">
        <v>3.00141</v>
      </c>
      <c r="L139" t="n">
        <v>3.076781</v>
      </c>
      <c r="M139" t="n">
        <v>3.283726</v>
      </c>
      <c r="N139" t="n">
        <v>3.163625</v>
      </c>
      <c r="O139" t="n">
        <v>2.107448</v>
      </c>
      <c r="P139" t="n">
        <v>2.091353</v>
      </c>
      <c r="Q139" t="n">
        <v>2.073249</v>
      </c>
      <c r="R139" t="n">
        <v>2.03959</v>
      </c>
      <c r="S139" t="n">
        <v>2.059531</v>
      </c>
      <c r="T139" t="n">
        <v>1.96051</v>
      </c>
      <c r="U139" t="n">
        <v>2.041402</v>
      </c>
      <c r="V139" t="n">
        <v>2.034702</v>
      </c>
      <c r="W139" t="n">
        <v>1.910998</v>
      </c>
      <c r="X139" t="n">
        <v>1.956778</v>
      </c>
      <c r="Y139" t="n">
        <v>1.917429</v>
      </c>
      <c r="Z139" t="n">
        <v>1.853764</v>
      </c>
      <c r="AA139" t="n">
        <v>0.163122</v>
      </c>
      <c r="AB139" t="n">
        <v>0.859603</v>
      </c>
      <c r="AC139" t="n">
        <v>1.980225</v>
      </c>
      <c r="AD139" t="n">
        <v>2.053579</v>
      </c>
      <c r="AE139" t="n">
        <v>2.123565</v>
      </c>
      <c r="AF139" t="n">
        <v>2.123946</v>
      </c>
      <c r="AG139" t="n">
        <v>2.145558</v>
      </c>
      <c r="AH139" t="n">
        <v>2.078022</v>
      </c>
      <c r="AI139" t="n">
        <v>1.820471</v>
      </c>
      <c r="AJ139" t="n">
        <v>2.146729</v>
      </c>
      <c r="AK139" t="n">
        <v>2.214531</v>
      </c>
      <c r="AL139" t="n">
        <v>2.236935</v>
      </c>
      <c r="AM139" t="n">
        <v>2.281274</v>
      </c>
      <c r="AN139" t="n">
        <v>2.17067</v>
      </c>
      <c r="AO139" t="n">
        <v>2.18297</v>
      </c>
      <c r="AP139" t="n">
        <v>2.042752</v>
      </c>
      <c r="AQ139" t="n">
        <v>0.743042</v>
      </c>
      <c r="AR139" t="n">
        <v>1.107268</v>
      </c>
      <c r="AS139" t="n">
        <v>1.950975</v>
      </c>
      <c r="AT139" t="n">
        <v>2.145003</v>
      </c>
      <c r="AU139" t="n">
        <v>2.093127</v>
      </c>
      <c r="AV139" t="n">
        <v>2.13948</v>
      </c>
      <c r="AW139" t="n">
        <v>2.090271</v>
      </c>
      <c r="AX139" t="n">
        <v>2.065519</v>
      </c>
      <c r="AY139" t="n">
        <v>2.117905</v>
      </c>
      <c r="AZ139" t="n">
        <v>2.122959</v>
      </c>
      <c r="BA139" t="n">
        <v>2.213901</v>
      </c>
      <c r="BB139" t="n">
        <v>2.182667</v>
      </c>
      <c r="BC139" t="n">
        <v>2.229641</v>
      </c>
      <c r="BD139" t="n">
        <v>2.18973</v>
      </c>
      <c r="BE139" t="n">
        <v>2.159718</v>
      </c>
      <c r="BF139" t="n">
        <v>2.134022</v>
      </c>
      <c r="BG139" t="n">
        <v>1.995455</v>
      </c>
      <c r="BH139" t="n">
        <v>2.079978</v>
      </c>
      <c r="BI139" t="n">
        <v>2.148274</v>
      </c>
      <c r="BJ139" t="n">
        <v>2.097596</v>
      </c>
      <c r="BK139" t="n">
        <v>2.102692</v>
      </c>
      <c r="BL139" t="n">
        <v>2.122614</v>
      </c>
      <c r="BM139" t="n">
        <v>2.095768</v>
      </c>
      <c r="BN139" t="n">
        <v>2.109308</v>
      </c>
    </row>
    <row r="140" spans="1:66">
      <c r="A140" t="n">
        <v>116.850278</v>
      </c>
      <c r="B140" t="n">
        <v>4.868761574074074</v>
      </c>
      <c r="C140" t="n">
        <v>2.161422</v>
      </c>
      <c r="D140" t="n">
        <v>2.033817</v>
      </c>
      <c r="E140" t="n">
        <v>2.115824</v>
      </c>
      <c r="F140" t="n">
        <v>2.091253</v>
      </c>
      <c r="G140" t="n">
        <v>0.205701</v>
      </c>
      <c r="H140" t="n">
        <v>0.306204</v>
      </c>
      <c r="I140" t="n">
        <v>0.190591</v>
      </c>
      <c r="J140" t="n">
        <v>0.191708</v>
      </c>
      <c r="K140" t="n">
        <v>3.038284</v>
      </c>
      <c r="L140" t="n">
        <v>3.125806</v>
      </c>
      <c r="M140" t="n">
        <v>3.331599</v>
      </c>
      <c r="N140" t="n">
        <v>3.198534</v>
      </c>
      <c r="O140" t="n">
        <v>2.118213</v>
      </c>
      <c r="P140" t="n">
        <v>2.106944</v>
      </c>
      <c r="Q140" t="n">
        <v>2.08799</v>
      </c>
      <c r="R140" t="n">
        <v>2.047977</v>
      </c>
      <c r="S140" t="n">
        <v>2.075173</v>
      </c>
      <c r="T140" t="n">
        <v>1.97061</v>
      </c>
      <c r="U140" t="n">
        <v>2.053372</v>
      </c>
      <c r="V140" t="n">
        <v>2.033742</v>
      </c>
      <c r="W140" t="n">
        <v>1.926494</v>
      </c>
      <c r="X140" t="n">
        <v>1.967888</v>
      </c>
      <c r="Y140" t="n">
        <v>1.935526</v>
      </c>
      <c r="Z140" t="n">
        <v>1.873577</v>
      </c>
      <c r="AA140" t="n">
        <v>0.16099</v>
      </c>
      <c r="AB140" t="n">
        <v>0.8629869999999999</v>
      </c>
      <c r="AC140" t="n">
        <v>1.993407</v>
      </c>
      <c r="AD140" t="n">
        <v>2.0607</v>
      </c>
      <c r="AE140" t="n">
        <v>2.130604</v>
      </c>
      <c r="AF140" t="n">
        <v>2.136326</v>
      </c>
      <c r="AG140" t="n">
        <v>2.157793</v>
      </c>
      <c r="AH140" t="n">
        <v>2.090786</v>
      </c>
      <c r="AI140" t="n">
        <v>1.829952</v>
      </c>
      <c r="AJ140" t="n">
        <v>2.163327</v>
      </c>
      <c r="AK140" t="n">
        <v>2.23796</v>
      </c>
      <c r="AL140" t="n">
        <v>2.252453</v>
      </c>
      <c r="AM140" t="n">
        <v>2.292343</v>
      </c>
      <c r="AN140" t="n">
        <v>2.184725</v>
      </c>
      <c r="AO140" t="n">
        <v>2.197781</v>
      </c>
      <c r="AP140" t="n">
        <v>2.059306</v>
      </c>
      <c r="AQ140" t="n">
        <v>0.743294</v>
      </c>
      <c r="AR140" t="n">
        <v>1.106057</v>
      </c>
      <c r="AS140" t="n">
        <v>1.952882</v>
      </c>
      <c r="AT140" t="n">
        <v>2.167609</v>
      </c>
      <c r="AU140" t="n">
        <v>2.102175</v>
      </c>
      <c r="AV140" t="n">
        <v>2.147943</v>
      </c>
      <c r="AW140" t="n">
        <v>2.104615</v>
      </c>
      <c r="AX140" t="n">
        <v>2.087194</v>
      </c>
      <c r="AY140" t="n">
        <v>2.124507</v>
      </c>
      <c r="AZ140" t="n">
        <v>2.132523</v>
      </c>
      <c r="BA140" t="n">
        <v>2.218321</v>
      </c>
      <c r="BB140" t="n">
        <v>2.198775</v>
      </c>
      <c r="BC140" t="n">
        <v>2.242065</v>
      </c>
      <c r="BD140" t="n">
        <v>2.209527</v>
      </c>
      <c r="BE140" t="n">
        <v>2.182072</v>
      </c>
      <c r="BF140" t="n">
        <v>2.15364</v>
      </c>
      <c r="BG140" t="n">
        <v>2.004316</v>
      </c>
      <c r="BH140" t="n">
        <v>2.082406</v>
      </c>
      <c r="BI140" t="n">
        <v>2.1626</v>
      </c>
      <c r="BJ140" t="n">
        <v>2.111425</v>
      </c>
      <c r="BK140" t="n">
        <v>2.101804</v>
      </c>
      <c r="BL140" t="n">
        <v>2.147855</v>
      </c>
      <c r="BM140" t="n">
        <v>2.111915</v>
      </c>
      <c r="BN140" t="n">
        <v>2.125167</v>
      </c>
    </row>
    <row r="141" spans="1:66">
      <c r="A141" t="n">
        <v>117.850278</v>
      </c>
      <c r="B141" t="n">
        <v>4.910428240740741</v>
      </c>
      <c r="C141" t="n">
        <v>2.172477</v>
      </c>
      <c r="D141" t="n">
        <v>2.047997</v>
      </c>
      <c r="E141" t="n">
        <v>2.10974</v>
      </c>
      <c r="F141" t="n">
        <v>2.113037</v>
      </c>
      <c r="G141" t="n">
        <v>0.20444</v>
      </c>
      <c r="H141" t="n">
        <v>0.305706</v>
      </c>
      <c r="I141" t="n">
        <v>0.189849</v>
      </c>
      <c r="J141" t="n">
        <v>0.192133</v>
      </c>
      <c r="K141" t="n">
        <v>3.066383</v>
      </c>
      <c r="L141" t="n">
        <v>3.149315</v>
      </c>
      <c r="M141" t="n">
        <v>3.364641</v>
      </c>
      <c r="N141" t="n">
        <v>3.22759</v>
      </c>
      <c r="O141" t="n">
        <v>2.126366</v>
      </c>
      <c r="P141" t="n">
        <v>2.119236</v>
      </c>
      <c r="Q141" t="n">
        <v>2.10137</v>
      </c>
      <c r="R141" t="n">
        <v>2.061241</v>
      </c>
      <c r="S141" t="n">
        <v>2.088461</v>
      </c>
      <c r="T141" t="n">
        <v>1.988085</v>
      </c>
      <c r="U141" t="n">
        <v>2.06697</v>
      </c>
      <c r="V141" t="n">
        <v>2.04982</v>
      </c>
      <c r="W141" t="n">
        <v>1.935901</v>
      </c>
      <c r="X141" t="n">
        <v>1.977981</v>
      </c>
      <c r="Y141" t="n">
        <v>1.93859</v>
      </c>
      <c r="Z141" t="n">
        <v>1.878143</v>
      </c>
      <c r="AA141" t="n">
        <v>0.160286</v>
      </c>
      <c r="AB141" t="n">
        <v>0.862887</v>
      </c>
      <c r="AC141" t="n">
        <v>2.001358</v>
      </c>
      <c r="AD141" t="n">
        <v>2.078298</v>
      </c>
      <c r="AE141" t="n">
        <v>2.142392</v>
      </c>
      <c r="AF141" t="n">
        <v>2.147451</v>
      </c>
      <c r="AG141" t="n">
        <v>2.176047</v>
      </c>
      <c r="AH141" t="n">
        <v>2.100681</v>
      </c>
      <c r="AI141" t="n">
        <v>1.83248</v>
      </c>
      <c r="AJ141" t="n">
        <v>2.182476</v>
      </c>
      <c r="AK141" t="n">
        <v>2.247113</v>
      </c>
      <c r="AL141" t="n">
        <v>2.268823</v>
      </c>
      <c r="AM141" t="n">
        <v>2.30676</v>
      </c>
      <c r="AN141" t="n">
        <v>2.192878</v>
      </c>
      <c r="AO141" t="n">
        <v>2.213167</v>
      </c>
      <c r="AP141" t="n">
        <v>2.070245</v>
      </c>
      <c r="AQ141" t="n">
        <v>0.739079</v>
      </c>
      <c r="AR141" t="n">
        <v>1.107157</v>
      </c>
      <c r="AS141" t="n">
        <v>1.972828</v>
      </c>
      <c r="AT141" t="n">
        <v>2.181885</v>
      </c>
      <c r="AU141" t="n">
        <v>2.106359</v>
      </c>
      <c r="AV141" t="n">
        <v>2.159862</v>
      </c>
      <c r="AW141" t="n">
        <v>2.118122</v>
      </c>
      <c r="AX141" t="n">
        <v>2.108173</v>
      </c>
      <c r="AY141" t="n">
        <v>2.137517</v>
      </c>
      <c r="AZ141" t="n">
        <v>2.141189</v>
      </c>
      <c r="BA141" t="n">
        <v>2.221601</v>
      </c>
      <c r="BB141" t="n">
        <v>2.213731</v>
      </c>
      <c r="BC141" t="n">
        <v>2.247403</v>
      </c>
      <c r="BD141" t="n">
        <v>2.221476</v>
      </c>
      <c r="BE141" t="n">
        <v>2.187316</v>
      </c>
      <c r="BF141" t="n">
        <v>2.16762</v>
      </c>
      <c r="BG141" t="n">
        <v>2.010765</v>
      </c>
      <c r="BH141" t="n">
        <v>2.09016</v>
      </c>
      <c r="BI141" t="n">
        <v>2.176102</v>
      </c>
      <c r="BJ141" t="n">
        <v>2.125846</v>
      </c>
      <c r="BK141" t="n">
        <v>2.106507</v>
      </c>
      <c r="BL141" t="n">
        <v>2.152032</v>
      </c>
      <c r="BM141" t="n">
        <v>2.119255</v>
      </c>
      <c r="BN141" t="n">
        <v>2.138716</v>
      </c>
    </row>
    <row r="142" spans="1:66">
      <c r="A142" t="n">
        <v>118.850278</v>
      </c>
      <c r="B142" t="n">
        <v>4.952094907407408</v>
      </c>
      <c r="C142" t="n">
        <v>2.183591</v>
      </c>
      <c r="D142" t="n">
        <v>2.061571</v>
      </c>
      <c r="E142" t="n">
        <v>2.133107</v>
      </c>
      <c r="F142" t="n">
        <v>2.113254</v>
      </c>
      <c r="G142" t="n">
        <v>0.203617</v>
      </c>
      <c r="H142" t="n">
        <v>0.300799</v>
      </c>
      <c r="I142" t="n">
        <v>0.188786</v>
      </c>
      <c r="J142" t="n">
        <v>0.190773</v>
      </c>
      <c r="K142" t="n">
        <v>3.102872</v>
      </c>
      <c r="L142" t="n">
        <v>3.172241</v>
      </c>
      <c r="M142" t="n">
        <v>3.416118</v>
      </c>
      <c r="N142" t="n">
        <v>3.267364</v>
      </c>
      <c r="O142" t="n">
        <v>2.136883</v>
      </c>
      <c r="P142" t="n">
        <v>2.122336</v>
      </c>
      <c r="Q142" t="n">
        <v>2.121839</v>
      </c>
      <c r="R142" t="n">
        <v>2.070974</v>
      </c>
      <c r="S142" t="n">
        <v>2.104644</v>
      </c>
      <c r="T142" t="n">
        <v>1.996104</v>
      </c>
      <c r="U142" t="n">
        <v>2.074237</v>
      </c>
      <c r="V142" t="n">
        <v>2.060681</v>
      </c>
      <c r="W142" t="n">
        <v>1.945462</v>
      </c>
      <c r="X142" t="n">
        <v>1.991691</v>
      </c>
      <c r="Y142" t="n">
        <v>1.943549</v>
      </c>
      <c r="Z142" t="n">
        <v>1.898574</v>
      </c>
      <c r="AA142" t="n">
        <v>0.159614</v>
      </c>
      <c r="AB142" t="n">
        <v>0.8672299999999999</v>
      </c>
      <c r="AC142" t="n">
        <v>2.023941</v>
      </c>
      <c r="AD142" t="n">
        <v>2.082918</v>
      </c>
      <c r="AE142" t="n">
        <v>2.157377</v>
      </c>
      <c r="AF142" t="n">
        <v>2.167066</v>
      </c>
      <c r="AG142" t="n">
        <v>2.190263</v>
      </c>
      <c r="AH142" t="n">
        <v>2.114547</v>
      </c>
      <c r="AI142" t="n">
        <v>1.843507</v>
      </c>
      <c r="AJ142" t="n">
        <v>2.198212</v>
      </c>
      <c r="AK142" t="n">
        <v>2.262632</v>
      </c>
      <c r="AL142" t="n">
        <v>2.285606</v>
      </c>
      <c r="AM142" t="n">
        <v>2.335885</v>
      </c>
      <c r="AN142" t="n">
        <v>2.207739</v>
      </c>
      <c r="AO142" t="n">
        <v>2.231646</v>
      </c>
      <c r="AP142" t="n">
        <v>2.078874</v>
      </c>
      <c r="AQ142" t="n">
        <v>0.738036</v>
      </c>
      <c r="AR142" t="n">
        <v>1.10464</v>
      </c>
      <c r="AS142" t="n">
        <v>1.981866</v>
      </c>
      <c r="AT142" t="n">
        <v>2.196409</v>
      </c>
      <c r="AU142" t="n">
        <v>2.126263</v>
      </c>
      <c r="AV142" t="n">
        <v>2.168346</v>
      </c>
      <c r="AW142" t="n">
        <v>2.135452</v>
      </c>
      <c r="AX142" t="n">
        <v>2.12237</v>
      </c>
      <c r="AY142" t="n">
        <v>2.155226</v>
      </c>
      <c r="AZ142" t="n">
        <v>2.149169</v>
      </c>
      <c r="BA142" t="n">
        <v>2.241479</v>
      </c>
      <c r="BB142" t="n">
        <v>2.220224</v>
      </c>
      <c r="BC142" t="n">
        <v>2.273447</v>
      </c>
      <c r="BD142" t="n">
        <v>2.240144</v>
      </c>
      <c r="BE142" t="n">
        <v>2.204907</v>
      </c>
      <c r="BF142" t="n">
        <v>2.178956</v>
      </c>
      <c r="BG142" t="n">
        <v>2.031008</v>
      </c>
      <c r="BH142" t="n">
        <v>2.10093</v>
      </c>
      <c r="BI142" t="n">
        <v>2.178954</v>
      </c>
      <c r="BJ142" t="n">
        <v>2.136857</v>
      </c>
      <c r="BK142" t="n">
        <v>2.123585</v>
      </c>
      <c r="BL142" t="n">
        <v>2.161939</v>
      </c>
      <c r="BM142" t="n">
        <v>2.132699</v>
      </c>
      <c r="BN142" t="n">
        <v>2.15459</v>
      </c>
    </row>
    <row r="143" spans="1:66">
      <c r="A143" t="n">
        <v>119.850556</v>
      </c>
      <c r="B143" t="n">
        <v>4.993773148148148</v>
      </c>
      <c r="C143" t="n">
        <v>2.19709</v>
      </c>
      <c r="D143" t="n">
        <v>2.069274</v>
      </c>
      <c r="E143" t="n">
        <v>2.146097</v>
      </c>
      <c r="F143" t="n">
        <v>2.125481</v>
      </c>
      <c r="G143" t="n">
        <v>0.202319</v>
      </c>
      <c r="H143" t="n">
        <v>0.299512</v>
      </c>
      <c r="I143" t="n">
        <v>0.188191</v>
      </c>
      <c r="J143" t="n">
        <v>0.188327</v>
      </c>
      <c r="K143" t="n">
        <v>3.157423</v>
      </c>
      <c r="L143" t="n">
        <v>3.197369</v>
      </c>
      <c r="M143" t="n">
        <v>3.460136</v>
      </c>
      <c r="N143" t="n">
        <v>3.29913</v>
      </c>
      <c r="O143" t="n">
        <v>2.135476</v>
      </c>
      <c r="P143" t="n">
        <v>2.141518</v>
      </c>
      <c r="Q143" t="n">
        <v>2.135783</v>
      </c>
      <c r="R143" t="n">
        <v>2.086139</v>
      </c>
      <c r="S143" t="n">
        <v>2.111364</v>
      </c>
      <c r="T143" t="n">
        <v>2.0136</v>
      </c>
      <c r="U143" t="n">
        <v>2.080384</v>
      </c>
      <c r="V143" t="n">
        <v>2.078636</v>
      </c>
      <c r="W143" t="n">
        <v>1.965802</v>
      </c>
      <c r="X143" t="n">
        <v>2.001252</v>
      </c>
      <c r="Y143" t="n">
        <v>1.958472</v>
      </c>
      <c r="Z143" t="n">
        <v>1.910271</v>
      </c>
      <c r="AA143" t="n">
        <v>0.161175</v>
      </c>
      <c r="AB143" t="n">
        <v>0.874098</v>
      </c>
      <c r="AC143" t="n">
        <v>2.027636</v>
      </c>
      <c r="AD143" t="n">
        <v>2.089619</v>
      </c>
      <c r="AE143" t="n">
        <v>2.168271</v>
      </c>
      <c r="AF143" t="n">
        <v>2.182162</v>
      </c>
      <c r="AG143" t="n">
        <v>2.203352</v>
      </c>
      <c r="AH143" t="n">
        <v>2.122952</v>
      </c>
      <c r="AI143" t="n">
        <v>1.853375</v>
      </c>
      <c r="AJ143" t="n">
        <v>2.210474</v>
      </c>
      <c r="AK143" t="n">
        <v>2.264376</v>
      </c>
      <c r="AL143" t="n">
        <v>2.302342</v>
      </c>
      <c r="AM143" t="n">
        <v>2.347987</v>
      </c>
      <c r="AN143" t="n">
        <v>2.214951</v>
      </c>
      <c r="AO143" t="n">
        <v>2.234255</v>
      </c>
      <c r="AP143" t="n">
        <v>2.088026</v>
      </c>
      <c r="AQ143" t="n">
        <v>0.740313</v>
      </c>
      <c r="AR143" t="n">
        <v>1.110941</v>
      </c>
      <c r="AS143" t="n">
        <v>1.990336</v>
      </c>
      <c r="AT143" t="n">
        <v>2.207217</v>
      </c>
      <c r="AU143" t="n">
        <v>2.137768</v>
      </c>
      <c r="AV143" t="n">
        <v>2.182177</v>
      </c>
      <c r="AW143" t="n">
        <v>2.16161</v>
      </c>
      <c r="AX143" t="n">
        <v>2.131333</v>
      </c>
      <c r="AY143" t="n">
        <v>2.171968</v>
      </c>
      <c r="AZ143" t="n">
        <v>2.171971</v>
      </c>
      <c r="BA143" t="n">
        <v>2.255568</v>
      </c>
      <c r="BB143" t="n">
        <v>2.230805</v>
      </c>
      <c r="BC143" t="n">
        <v>2.279583</v>
      </c>
      <c r="BD143" t="n">
        <v>2.260424</v>
      </c>
      <c r="BE143" t="n">
        <v>2.213603</v>
      </c>
      <c r="BF143" t="n">
        <v>2.194827</v>
      </c>
      <c r="BG143" t="n">
        <v>2.045709</v>
      </c>
      <c r="BH143" t="n">
        <v>2.117732</v>
      </c>
      <c r="BI143" t="n">
        <v>2.188582</v>
      </c>
      <c r="BJ143" t="n">
        <v>2.151352</v>
      </c>
      <c r="BK143" t="n">
        <v>2.13274</v>
      </c>
      <c r="BL143" t="n">
        <v>2.178007</v>
      </c>
      <c r="BM143" t="n">
        <v>2.15187</v>
      </c>
      <c r="BN143" t="n">
        <v>2.170003</v>
      </c>
    </row>
    <row r="144" spans="1:66">
      <c r="A144" t="n">
        <v>120.850556</v>
      </c>
      <c r="B144" t="n">
        <v>5.035439814814815</v>
      </c>
      <c r="C144" t="n">
        <v>2.210999</v>
      </c>
      <c r="D144" t="n">
        <v>2.079402</v>
      </c>
      <c r="E144" t="n">
        <v>2.164848</v>
      </c>
      <c r="F144" t="n">
        <v>2.14507</v>
      </c>
      <c r="G144" t="n">
        <v>0.202286</v>
      </c>
      <c r="H144" t="n">
        <v>0.297663</v>
      </c>
      <c r="I144" t="n">
        <v>0.186883</v>
      </c>
      <c r="J144" t="n">
        <v>0.187304</v>
      </c>
      <c r="K144" t="n">
        <v>3.182284</v>
      </c>
      <c r="L144" t="n">
        <v>3.227333</v>
      </c>
      <c r="M144" t="n">
        <v>3.499053</v>
      </c>
      <c r="N144" t="n">
        <v>3.326669</v>
      </c>
      <c r="O144" t="n">
        <v>2.153918</v>
      </c>
      <c r="P144" t="n">
        <v>2.156903</v>
      </c>
      <c r="Q144" t="n">
        <v>2.144599</v>
      </c>
      <c r="R144" t="n">
        <v>2.099428</v>
      </c>
      <c r="S144" t="n">
        <v>2.135273</v>
      </c>
      <c r="T144" t="n">
        <v>2.028088</v>
      </c>
      <c r="U144" t="n">
        <v>2.087792</v>
      </c>
      <c r="V144" t="n">
        <v>2.087971</v>
      </c>
      <c r="W144" t="n">
        <v>1.97017</v>
      </c>
      <c r="X144" t="n">
        <v>2.01799</v>
      </c>
      <c r="Y144" t="n">
        <v>1.971005</v>
      </c>
      <c r="Z144" t="n">
        <v>1.924386</v>
      </c>
      <c r="AA144" t="n">
        <v>0.160618</v>
      </c>
      <c r="AB144" t="n">
        <v>0.875362</v>
      </c>
      <c r="AC144" t="n">
        <v>2.04268</v>
      </c>
      <c r="AD144" t="n">
        <v>2.106816</v>
      </c>
      <c r="AE144" t="n">
        <v>2.174431</v>
      </c>
      <c r="AF144" t="n">
        <v>2.192299</v>
      </c>
      <c r="AG144" t="n">
        <v>2.219227</v>
      </c>
      <c r="AH144" t="n">
        <v>2.132329</v>
      </c>
      <c r="AI144" t="n">
        <v>1.861151</v>
      </c>
      <c r="AJ144" t="n">
        <v>2.224648</v>
      </c>
      <c r="AK144" t="n">
        <v>2.290282</v>
      </c>
      <c r="AL144" t="n">
        <v>2.316584</v>
      </c>
      <c r="AM144" t="n">
        <v>2.367541</v>
      </c>
      <c r="AN144" t="n">
        <v>2.231424</v>
      </c>
      <c r="AO144" t="n">
        <v>2.255707</v>
      </c>
      <c r="AP144" t="n">
        <v>2.102675</v>
      </c>
      <c r="AQ144" t="n">
        <v>0.736989</v>
      </c>
      <c r="AR144" t="n">
        <v>1.108839</v>
      </c>
      <c r="AS144" t="n">
        <v>2.001034</v>
      </c>
      <c r="AT144" t="n">
        <v>2.216086</v>
      </c>
      <c r="AU144" t="n">
        <v>2.162966</v>
      </c>
      <c r="AV144" t="n">
        <v>2.207578</v>
      </c>
      <c r="AW144" t="n">
        <v>2.181592</v>
      </c>
      <c r="AX144" t="n">
        <v>2.147384</v>
      </c>
      <c r="AY144" t="n">
        <v>2.184029</v>
      </c>
      <c r="AZ144" t="n">
        <v>2.182429</v>
      </c>
      <c r="BA144" t="n">
        <v>2.267419</v>
      </c>
      <c r="BB144" t="n">
        <v>2.246647</v>
      </c>
      <c r="BC144" t="n">
        <v>2.292634</v>
      </c>
      <c r="BD144" t="n">
        <v>2.267203</v>
      </c>
      <c r="BE144" t="n">
        <v>2.231358</v>
      </c>
      <c r="BF144" t="n">
        <v>2.208878</v>
      </c>
      <c r="BG144" t="n">
        <v>2.061456</v>
      </c>
      <c r="BH144" t="n">
        <v>2.137274</v>
      </c>
      <c r="BI144" t="n">
        <v>2.201907</v>
      </c>
      <c r="BJ144" t="n">
        <v>2.168091</v>
      </c>
      <c r="BK144" t="n">
        <v>2.146819</v>
      </c>
      <c r="BL144" t="n">
        <v>2.191114</v>
      </c>
      <c r="BM144" t="n">
        <v>2.162047</v>
      </c>
      <c r="BN144" t="n">
        <v>2.184146</v>
      </c>
    </row>
    <row r="145" spans="1:66">
      <c r="A145" t="n">
        <v>121.85</v>
      </c>
      <c r="B145" t="n">
        <v>5.077083333333333</v>
      </c>
      <c r="C145" t="n">
        <v>2.228927</v>
      </c>
      <c r="D145" t="n">
        <v>2.091084</v>
      </c>
      <c r="E145" t="n">
        <v>2.18742</v>
      </c>
      <c r="F145" t="n">
        <v>2.14831</v>
      </c>
      <c r="G145" t="n">
        <v>0.200737</v>
      </c>
      <c r="H145" t="n">
        <v>0.295134</v>
      </c>
      <c r="I145" t="n">
        <v>0.184017</v>
      </c>
      <c r="J145" t="n">
        <v>0.186447</v>
      </c>
      <c r="K145" t="n">
        <v>3.227947</v>
      </c>
      <c r="L145" t="n">
        <v>3.251397</v>
      </c>
      <c r="M145" t="n">
        <v>3.533533</v>
      </c>
      <c r="N145" t="n">
        <v>3.362571</v>
      </c>
      <c r="O145" t="n">
        <v>2.166207</v>
      </c>
      <c r="P145" t="n">
        <v>2.168864</v>
      </c>
      <c r="Q145" t="n">
        <v>2.158447</v>
      </c>
      <c r="R145" t="n">
        <v>2.10492</v>
      </c>
      <c r="S145" t="n">
        <v>2.152377</v>
      </c>
      <c r="T145" t="n">
        <v>2.042523</v>
      </c>
      <c r="U145" t="n">
        <v>2.101134</v>
      </c>
      <c r="V145" t="n">
        <v>2.102342</v>
      </c>
      <c r="W145" t="n">
        <v>1.985249</v>
      </c>
      <c r="X145" t="n">
        <v>2.025115</v>
      </c>
      <c r="Y145" t="n">
        <v>1.989125</v>
      </c>
      <c r="Z145" t="n">
        <v>1.932118</v>
      </c>
      <c r="AA145" t="n">
        <v>0.157706</v>
      </c>
      <c r="AB145" t="n">
        <v>0.88567</v>
      </c>
      <c r="AC145" t="n">
        <v>2.060233</v>
      </c>
      <c r="AD145" t="n">
        <v>2.119545</v>
      </c>
      <c r="AE145" t="n">
        <v>2.189866</v>
      </c>
      <c r="AF145" t="n">
        <v>2.204127</v>
      </c>
      <c r="AG145" t="n">
        <v>2.228776</v>
      </c>
      <c r="AH145" t="n">
        <v>2.143381</v>
      </c>
      <c r="AI145" t="n">
        <v>1.877029</v>
      </c>
      <c r="AJ145" t="n">
        <v>2.241387</v>
      </c>
      <c r="AK145" t="n">
        <v>2.304559</v>
      </c>
      <c r="AL145" t="n">
        <v>2.339707</v>
      </c>
      <c r="AM145" t="n">
        <v>2.3808</v>
      </c>
      <c r="AN145" t="n">
        <v>2.251159</v>
      </c>
      <c r="AO145" t="n">
        <v>2.266348</v>
      </c>
      <c r="AP145" t="n">
        <v>2.115991</v>
      </c>
      <c r="AQ145" t="n">
        <v>0.735385</v>
      </c>
      <c r="AR145" t="n">
        <v>1.113387</v>
      </c>
      <c r="AS145" t="n">
        <v>2.007428</v>
      </c>
      <c r="AT145" t="n">
        <v>2.22961</v>
      </c>
      <c r="AU145" t="n">
        <v>2.17831</v>
      </c>
      <c r="AV145" t="n">
        <v>2.220338</v>
      </c>
      <c r="AW145" t="n">
        <v>2.193282</v>
      </c>
      <c r="AX145" t="n">
        <v>2.153209</v>
      </c>
      <c r="AY145" t="n">
        <v>2.201804</v>
      </c>
      <c r="AZ145" t="n">
        <v>2.203408</v>
      </c>
      <c r="BA145" t="n">
        <v>2.284114</v>
      </c>
      <c r="BB145" t="n">
        <v>2.267729</v>
      </c>
      <c r="BC145" t="n">
        <v>2.304556</v>
      </c>
      <c r="BD145" t="n">
        <v>2.275297</v>
      </c>
      <c r="BE145" t="n">
        <v>2.244327</v>
      </c>
      <c r="BF145" t="n">
        <v>2.224412</v>
      </c>
      <c r="BG145" t="n">
        <v>2.075973</v>
      </c>
      <c r="BH145" t="n">
        <v>2.144641</v>
      </c>
      <c r="BI145" t="n">
        <v>2.217295</v>
      </c>
      <c r="BJ145" t="n">
        <v>2.183626</v>
      </c>
      <c r="BK145" t="n">
        <v>2.169477</v>
      </c>
      <c r="BL145" t="n">
        <v>2.199728</v>
      </c>
      <c r="BM145" t="n">
        <v>2.182945</v>
      </c>
      <c r="BN145" t="n">
        <v>2.208424</v>
      </c>
    </row>
    <row r="146" spans="1:66">
      <c r="A146" t="n">
        <v>122.85</v>
      </c>
      <c r="B146" t="n">
        <v>5.118749999999999</v>
      </c>
      <c r="C146" t="n">
        <v>2.242703</v>
      </c>
      <c r="D146" t="n">
        <v>2.097575</v>
      </c>
      <c r="E146" t="n">
        <v>2.198711</v>
      </c>
      <c r="F146" t="n">
        <v>2.170295</v>
      </c>
      <c r="G146" t="n">
        <v>0.199401</v>
      </c>
      <c r="H146" t="n">
        <v>0.293965</v>
      </c>
      <c r="I146" t="n">
        <v>0.183782</v>
      </c>
      <c r="J146" t="n">
        <v>0.185277</v>
      </c>
      <c r="K146" t="n">
        <v>3.242875</v>
      </c>
      <c r="L146" t="n">
        <v>3.280767</v>
      </c>
      <c r="M146" t="n">
        <v>3.569308</v>
      </c>
      <c r="N146" t="n">
        <v>3.392039</v>
      </c>
      <c r="O146" t="n">
        <v>2.176156</v>
      </c>
      <c r="P146" t="n">
        <v>2.174186</v>
      </c>
      <c r="Q146" t="n">
        <v>2.174866</v>
      </c>
      <c r="R146" t="n">
        <v>2.122008</v>
      </c>
      <c r="S146" t="n">
        <v>2.16345</v>
      </c>
      <c r="T146" t="n">
        <v>2.049367</v>
      </c>
      <c r="U146" t="n">
        <v>2.112957</v>
      </c>
      <c r="V146" t="n">
        <v>2.112749</v>
      </c>
      <c r="W146" t="n">
        <v>1.990545</v>
      </c>
      <c r="X146" t="n">
        <v>2.033625</v>
      </c>
      <c r="Y146" t="n">
        <v>1.999903</v>
      </c>
      <c r="Z146" t="n">
        <v>1.946752</v>
      </c>
      <c r="AA146" t="n">
        <v>0.159358</v>
      </c>
      <c r="AB146" t="n">
        <v>0.886651</v>
      </c>
      <c r="AC146" t="n">
        <v>2.078643</v>
      </c>
      <c r="AD146" t="n">
        <v>2.128005</v>
      </c>
      <c r="AE146" t="n">
        <v>2.20395</v>
      </c>
      <c r="AF146" t="n">
        <v>2.212971</v>
      </c>
      <c r="AG146" t="n">
        <v>2.232914</v>
      </c>
      <c r="AH146" t="n">
        <v>2.155607</v>
      </c>
      <c r="AI146" t="n">
        <v>1.891019</v>
      </c>
      <c r="AJ146" t="n">
        <v>2.257963</v>
      </c>
      <c r="AK146" t="n">
        <v>2.314629</v>
      </c>
      <c r="AL146" t="n">
        <v>2.349949</v>
      </c>
      <c r="AM146" t="n">
        <v>2.39267</v>
      </c>
      <c r="AN146" t="n">
        <v>2.254662</v>
      </c>
      <c r="AO146" t="n">
        <v>2.273696</v>
      </c>
      <c r="AP146" t="n">
        <v>2.1255</v>
      </c>
      <c r="AQ146" t="n">
        <v>0.735666</v>
      </c>
      <c r="AR146" t="n">
        <v>1.11044</v>
      </c>
      <c r="AS146" t="n">
        <v>2.013937</v>
      </c>
      <c r="AT146" t="n">
        <v>2.24989</v>
      </c>
      <c r="AU146" t="n">
        <v>2.176891</v>
      </c>
      <c r="AV146" t="n">
        <v>2.23862</v>
      </c>
      <c r="AW146" t="n">
        <v>2.200351</v>
      </c>
      <c r="AX146" t="n">
        <v>2.157265</v>
      </c>
      <c r="AY146" t="n">
        <v>2.216594</v>
      </c>
      <c r="AZ146" t="n">
        <v>2.215329</v>
      </c>
      <c r="BA146" t="n">
        <v>2.299834</v>
      </c>
      <c r="BB146" t="n">
        <v>2.284508</v>
      </c>
      <c r="BC146" t="n">
        <v>2.317593</v>
      </c>
      <c r="BD146" t="n">
        <v>2.300013</v>
      </c>
      <c r="BE146" t="n">
        <v>2.255393</v>
      </c>
      <c r="BF146" t="n">
        <v>2.245176</v>
      </c>
      <c r="BG146" t="n">
        <v>2.085449</v>
      </c>
      <c r="BH146" t="n">
        <v>2.151954</v>
      </c>
      <c r="BI146" t="n">
        <v>2.227248</v>
      </c>
      <c r="BJ146" t="n">
        <v>2.202847</v>
      </c>
      <c r="BK146" t="n">
        <v>2.179244</v>
      </c>
      <c r="BL146" t="n">
        <v>2.21464</v>
      </c>
      <c r="BM146" t="n">
        <v>2.192584</v>
      </c>
      <c r="BN146" t="n">
        <v>2.221579</v>
      </c>
    </row>
    <row r="147" spans="1:66">
      <c r="A147" t="n">
        <v>123.85</v>
      </c>
      <c r="B147" t="n">
        <v>5.160416666666666</v>
      </c>
      <c r="C147" t="n">
        <v>2.26113</v>
      </c>
      <c r="D147" t="n">
        <v>2.114566</v>
      </c>
      <c r="E147" t="n">
        <v>2.218436</v>
      </c>
      <c r="F147" t="n">
        <v>2.181873</v>
      </c>
      <c r="G147" t="n">
        <v>0.199547</v>
      </c>
      <c r="H147" t="n">
        <v>0.292154</v>
      </c>
      <c r="I147" t="n">
        <v>0.181843</v>
      </c>
      <c r="J147" t="n">
        <v>0.184484</v>
      </c>
      <c r="K147" t="n">
        <v>3.286509</v>
      </c>
      <c r="L147" t="n">
        <v>3.310632</v>
      </c>
      <c r="M147" t="n">
        <v>3.600365</v>
      </c>
      <c r="N147" t="n">
        <v>3.43086</v>
      </c>
      <c r="O147" t="n">
        <v>2.193559</v>
      </c>
      <c r="P147" t="n">
        <v>2.191766</v>
      </c>
      <c r="Q147" t="n">
        <v>2.181467</v>
      </c>
      <c r="R147" t="n">
        <v>2.125657</v>
      </c>
      <c r="S147" t="n">
        <v>2.175557</v>
      </c>
      <c r="T147" t="n">
        <v>2.058605</v>
      </c>
      <c r="U147" t="n">
        <v>2.12941</v>
      </c>
      <c r="V147" t="n">
        <v>2.125744</v>
      </c>
      <c r="W147" t="n">
        <v>2.011038</v>
      </c>
      <c r="X147" t="n">
        <v>2.04113</v>
      </c>
      <c r="Y147" t="n">
        <v>2.00785</v>
      </c>
      <c r="Z147" t="n">
        <v>1.961042</v>
      </c>
      <c r="AA147" t="n">
        <v>0.156107</v>
      </c>
      <c r="AB147" t="n">
        <v>0.894383</v>
      </c>
      <c r="AC147" t="n">
        <v>2.093875</v>
      </c>
      <c r="AD147" t="n">
        <v>2.139609</v>
      </c>
      <c r="AE147" t="n">
        <v>2.215448</v>
      </c>
      <c r="AF147" t="n">
        <v>2.226918</v>
      </c>
      <c r="AG147" t="n">
        <v>2.246152</v>
      </c>
      <c r="AH147" t="n">
        <v>2.167035</v>
      </c>
      <c r="AI147" t="n">
        <v>1.900538</v>
      </c>
      <c r="AJ147" t="n">
        <v>2.283175</v>
      </c>
      <c r="AK147" t="n">
        <v>2.32479</v>
      </c>
      <c r="AL147" t="n">
        <v>2.358263</v>
      </c>
      <c r="AM147" t="n">
        <v>2.401825</v>
      </c>
      <c r="AN147" t="n">
        <v>2.271901</v>
      </c>
      <c r="AO147" t="n">
        <v>2.289857</v>
      </c>
      <c r="AP147" t="n">
        <v>2.144347</v>
      </c>
      <c r="AQ147" t="n">
        <v>0.7371450000000001</v>
      </c>
      <c r="AR147" t="n">
        <v>1.120617</v>
      </c>
      <c r="AS147" t="n">
        <v>2.023398</v>
      </c>
      <c r="AT147" t="n">
        <v>2.264743</v>
      </c>
      <c r="AU147" t="n">
        <v>2.200038</v>
      </c>
      <c r="AV147" t="n">
        <v>2.258407</v>
      </c>
      <c r="AW147" t="n">
        <v>2.21077</v>
      </c>
      <c r="AX147" t="n">
        <v>2.179434</v>
      </c>
      <c r="AY147" t="n">
        <v>2.225196</v>
      </c>
      <c r="AZ147" t="n">
        <v>2.224015</v>
      </c>
      <c r="BA147" t="n">
        <v>2.314829</v>
      </c>
      <c r="BB147" t="n">
        <v>2.308268</v>
      </c>
      <c r="BC147" t="n">
        <v>2.331674</v>
      </c>
      <c r="BD147" t="n">
        <v>2.316713</v>
      </c>
      <c r="BE147" t="n">
        <v>2.277298</v>
      </c>
      <c r="BF147" t="n">
        <v>2.26632</v>
      </c>
      <c r="BG147" t="n">
        <v>2.09956</v>
      </c>
      <c r="BH147" t="n">
        <v>2.164723</v>
      </c>
      <c r="BI147" t="n">
        <v>2.240704</v>
      </c>
      <c r="BJ147" t="n">
        <v>2.214282</v>
      </c>
      <c r="BK147" t="n">
        <v>2.191375</v>
      </c>
      <c r="BL147" t="n">
        <v>2.229053</v>
      </c>
      <c r="BM147" t="n">
        <v>2.210613</v>
      </c>
      <c r="BN147" t="n">
        <v>2.2406</v>
      </c>
    </row>
    <row r="148" spans="1:66">
      <c r="A148" t="n">
        <v>124.85</v>
      </c>
      <c r="B148" t="n">
        <v>5.202083333333333</v>
      </c>
      <c r="C148" t="n">
        <v>2.271072</v>
      </c>
      <c r="D148" t="n">
        <v>2.130767</v>
      </c>
      <c r="E148" t="n">
        <v>2.236497</v>
      </c>
      <c r="F148" t="n">
        <v>2.189923</v>
      </c>
      <c r="G148" t="n">
        <v>0.198489</v>
      </c>
      <c r="H148" t="n">
        <v>0.291772</v>
      </c>
      <c r="I148" t="n">
        <v>0.182638</v>
      </c>
      <c r="J148" t="n">
        <v>0.181923</v>
      </c>
      <c r="K148" t="n">
        <v>3.322962</v>
      </c>
      <c r="L148" t="n">
        <v>3.351099</v>
      </c>
      <c r="M148" t="n">
        <v>3.638275</v>
      </c>
      <c r="N148" t="n">
        <v>3.467595</v>
      </c>
      <c r="O148" t="n">
        <v>2.205649</v>
      </c>
      <c r="P148" t="n">
        <v>2.203037</v>
      </c>
      <c r="Q148" t="n">
        <v>2.196203</v>
      </c>
      <c r="R148" t="n">
        <v>2.144305</v>
      </c>
      <c r="S148" t="n">
        <v>2.19306</v>
      </c>
      <c r="T148" t="n">
        <v>2.075893</v>
      </c>
      <c r="U148" t="n">
        <v>2.14235</v>
      </c>
      <c r="V148" t="n">
        <v>2.141456</v>
      </c>
      <c r="W148" t="n">
        <v>2.020375</v>
      </c>
      <c r="X148" t="n">
        <v>2.042045</v>
      </c>
      <c r="Y148" t="n">
        <v>2.010598</v>
      </c>
      <c r="Z148" t="n">
        <v>1.971384</v>
      </c>
      <c r="AA148" t="n">
        <v>0.156976</v>
      </c>
      <c r="AB148" t="n">
        <v>0.897622</v>
      </c>
      <c r="AC148" t="n">
        <v>2.112936</v>
      </c>
      <c r="AD148" t="n">
        <v>2.154431</v>
      </c>
      <c r="AE148" t="n">
        <v>2.234094</v>
      </c>
      <c r="AF148" t="n">
        <v>2.242112</v>
      </c>
      <c r="AG148" t="n">
        <v>2.261225</v>
      </c>
      <c r="AH148" t="n">
        <v>2.175076</v>
      </c>
      <c r="AI148" t="n">
        <v>1.912425</v>
      </c>
      <c r="AJ148" t="n">
        <v>2.288293</v>
      </c>
      <c r="AK148" t="n">
        <v>2.335446</v>
      </c>
      <c r="AL148" t="n">
        <v>2.369933</v>
      </c>
      <c r="AM148" t="n">
        <v>2.412002</v>
      </c>
      <c r="AN148" t="n">
        <v>2.28763</v>
      </c>
      <c r="AO148" t="n">
        <v>2.305426</v>
      </c>
      <c r="AP148" t="n">
        <v>2.159375</v>
      </c>
      <c r="AQ148" t="n">
        <v>0.735663</v>
      </c>
      <c r="AR148" t="n">
        <v>1.115297</v>
      </c>
      <c r="AS148" t="n">
        <v>2.034134</v>
      </c>
      <c r="AT148" t="n">
        <v>2.273741</v>
      </c>
      <c r="AU148" t="n">
        <v>2.206216</v>
      </c>
      <c r="AV148" t="n">
        <v>2.269532</v>
      </c>
      <c r="AW148" t="n">
        <v>2.223863</v>
      </c>
      <c r="AX148" t="n">
        <v>2.203512</v>
      </c>
      <c r="AY148" t="n">
        <v>2.235908</v>
      </c>
      <c r="AZ148" t="n">
        <v>2.234467</v>
      </c>
      <c r="BA148" t="n">
        <v>2.324101</v>
      </c>
      <c r="BB148" t="n">
        <v>2.318256</v>
      </c>
      <c r="BC148" t="n">
        <v>2.35499</v>
      </c>
      <c r="BD148" t="n">
        <v>2.334592</v>
      </c>
      <c r="BE148" t="n">
        <v>2.284405</v>
      </c>
      <c r="BF148" t="n">
        <v>2.263371</v>
      </c>
      <c r="BG148" t="n">
        <v>2.111986</v>
      </c>
      <c r="BH148" t="n">
        <v>2.175289</v>
      </c>
      <c r="BI148" t="n">
        <v>2.251065</v>
      </c>
      <c r="BJ148" t="n">
        <v>2.227925</v>
      </c>
      <c r="BK148" t="n">
        <v>2.207572</v>
      </c>
      <c r="BL148" t="n">
        <v>2.245507</v>
      </c>
      <c r="BM148" t="n">
        <v>2.21886</v>
      </c>
      <c r="BN148" t="n">
        <v>2.253285</v>
      </c>
    </row>
    <row r="149" spans="1:66">
      <c r="A149" t="n">
        <v>125.85</v>
      </c>
      <c r="B149" t="n">
        <v>5.243749999999999</v>
      </c>
      <c r="C149" t="n">
        <v>2.288066</v>
      </c>
      <c r="D149" t="n">
        <v>2.142861</v>
      </c>
      <c r="E149" t="n">
        <v>2.243693</v>
      </c>
      <c r="F149" t="n">
        <v>2.208003</v>
      </c>
      <c r="G149" t="n">
        <v>0.196983</v>
      </c>
      <c r="H149" t="n">
        <v>0.289064</v>
      </c>
      <c r="I149" t="n">
        <v>0.181522</v>
      </c>
      <c r="J149" t="n">
        <v>0.183155</v>
      </c>
      <c r="K149" t="n">
        <v>3.346344</v>
      </c>
      <c r="L149" t="n">
        <v>3.373358</v>
      </c>
      <c r="M149" t="n">
        <v>3.681227</v>
      </c>
      <c r="N149" t="n">
        <v>3.512175</v>
      </c>
      <c r="O149" t="n">
        <v>2.222793</v>
      </c>
      <c r="P149" t="n">
        <v>2.214263</v>
      </c>
      <c r="Q149" t="n">
        <v>2.202358</v>
      </c>
      <c r="R149" t="n">
        <v>2.158172</v>
      </c>
      <c r="S149" t="n">
        <v>2.211681</v>
      </c>
      <c r="T149" t="n">
        <v>2.089447</v>
      </c>
      <c r="U149" t="n">
        <v>2.147922</v>
      </c>
      <c r="V149" t="n">
        <v>2.149639</v>
      </c>
      <c r="W149" t="n">
        <v>2.028982</v>
      </c>
      <c r="X149" t="n">
        <v>2.054125</v>
      </c>
      <c r="Y149" t="n">
        <v>2.025424</v>
      </c>
      <c r="Z149" t="n">
        <v>1.983853</v>
      </c>
      <c r="AA149" t="n">
        <v>0.154606</v>
      </c>
      <c r="AB149" t="n">
        <v>0.904159</v>
      </c>
      <c r="AC149" t="n">
        <v>2.130074</v>
      </c>
      <c r="AD149" t="n">
        <v>2.166157</v>
      </c>
      <c r="AE149" t="n">
        <v>2.245399</v>
      </c>
      <c r="AF149" t="n">
        <v>2.253204</v>
      </c>
      <c r="AG149" t="n">
        <v>2.274957</v>
      </c>
      <c r="AH149" t="n">
        <v>2.196796</v>
      </c>
      <c r="AI149" t="n">
        <v>1.928335</v>
      </c>
      <c r="AJ149" t="n">
        <v>2.303045</v>
      </c>
      <c r="AK149" t="n">
        <v>2.356655</v>
      </c>
      <c r="AL149" t="n">
        <v>2.387667</v>
      </c>
      <c r="AM149" t="n">
        <v>2.428964</v>
      </c>
      <c r="AN149" t="n">
        <v>2.311203</v>
      </c>
      <c r="AO149" t="n">
        <v>2.327103</v>
      </c>
      <c r="AP149" t="n">
        <v>2.172851</v>
      </c>
      <c r="AQ149" t="n">
        <v>0.73349</v>
      </c>
      <c r="AR149" t="n">
        <v>1.122816</v>
      </c>
      <c r="AS149" t="n">
        <v>2.041665</v>
      </c>
      <c r="AT149" t="n">
        <v>2.279256</v>
      </c>
      <c r="AU149" t="n">
        <v>2.227073</v>
      </c>
      <c r="AV149" t="n">
        <v>2.286538</v>
      </c>
      <c r="AW149" t="n">
        <v>2.235092</v>
      </c>
      <c r="AX149" t="n">
        <v>2.216563</v>
      </c>
      <c r="AY149" t="n">
        <v>2.24785</v>
      </c>
      <c r="AZ149" t="n">
        <v>2.244245</v>
      </c>
      <c r="BA149" t="n">
        <v>2.333083</v>
      </c>
      <c r="BB149" t="n">
        <v>2.334211</v>
      </c>
      <c r="BC149" t="n">
        <v>2.365107</v>
      </c>
      <c r="BD149" t="n">
        <v>2.351825</v>
      </c>
      <c r="BE149" t="n">
        <v>2.298898</v>
      </c>
      <c r="BF149" t="n">
        <v>2.280236</v>
      </c>
      <c r="BG149" t="n">
        <v>2.120067</v>
      </c>
      <c r="BH149" t="n">
        <v>2.191216</v>
      </c>
      <c r="BI149" t="n">
        <v>2.273918</v>
      </c>
      <c r="BJ149" t="n">
        <v>2.242764</v>
      </c>
      <c r="BK149" t="n">
        <v>2.21659</v>
      </c>
      <c r="BL149" t="n">
        <v>2.266156</v>
      </c>
      <c r="BM149" t="n">
        <v>2.232347</v>
      </c>
      <c r="BN149" t="n">
        <v>2.27042</v>
      </c>
    </row>
    <row r="150" spans="1:66">
      <c r="A150" t="n">
        <v>126.85</v>
      </c>
      <c r="B150" t="n">
        <v>5.285416666666666</v>
      </c>
      <c r="C150" t="n">
        <v>2.303827</v>
      </c>
      <c r="D150" t="n">
        <v>2.156457</v>
      </c>
      <c r="E150" t="n">
        <v>2.25859</v>
      </c>
      <c r="F150" t="n">
        <v>2.226645</v>
      </c>
      <c r="G150" t="n">
        <v>0.195605</v>
      </c>
      <c r="H150" t="n">
        <v>0.287238</v>
      </c>
      <c r="I150" t="n">
        <v>0.179814</v>
      </c>
      <c r="J150" t="n">
        <v>0.182056</v>
      </c>
      <c r="K150" t="n">
        <v>3.39077</v>
      </c>
      <c r="L150" t="n">
        <v>3.412383</v>
      </c>
      <c r="M150" t="n">
        <v>3.718419</v>
      </c>
      <c r="N150" t="n">
        <v>3.533389</v>
      </c>
      <c r="O150" t="n">
        <v>2.232877</v>
      </c>
      <c r="P150" t="n">
        <v>2.227675</v>
      </c>
      <c r="Q150" t="n">
        <v>2.216259</v>
      </c>
      <c r="R150" t="n">
        <v>2.166426</v>
      </c>
      <c r="S150" t="n">
        <v>2.212546</v>
      </c>
      <c r="T150" t="n">
        <v>2.115378</v>
      </c>
      <c r="U150" t="n">
        <v>2.170344</v>
      </c>
      <c r="V150" t="n">
        <v>2.165623</v>
      </c>
      <c r="W150" t="n">
        <v>2.042828</v>
      </c>
      <c r="X150" t="n">
        <v>2.074755</v>
      </c>
      <c r="Y150" t="n">
        <v>2.042981</v>
      </c>
      <c r="Z150" t="n">
        <v>2.001602</v>
      </c>
      <c r="AA150" t="n">
        <v>0.156272</v>
      </c>
      <c r="AB150" t="n">
        <v>0.903101</v>
      </c>
      <c r="AC150" t="n">
        <v>2.138494</v>
      </c>
      <c r="AD150" t="n">
        <v>2.187242</v>
      </c>
      <c r="AE150" t="n">
        <v>2.273429</v>
      </c>
      <c r="AF150" t="n">
        <v>2.261254</v>
      </c>
      <c r="AG150" t="n">
        <v>2.278918</v>
      </c>
      <c r="AH150" t="n">
        <v>2.216258</v>
      </c>
      <c r="AI150" t="n">
        <v>1.940633</v>
      </c>
      <c r="AJ150" t="n">
        <v>2.310096</v>
      </c>
      <c r="AK150" t="n">
        <v>2.371629</v>
      </c>
      <c r="AL150" t="n">
        <v>2.407923</v>
      </c>
      <c r="AM150" t="n">
        <v>2.450059</v>
      </c>
      <c r="AN150" t="n">
        <v>2.317198</v>
      </c>
      <c r="AO150" t="n">
        <v>2.339329</v>
      </c>
      <c r="AP150" t="n">
        <v>2.186752</v>
      </c>
      <c r="AQ150" t="n">
        <v>0.735141</v>
      </c>
      <c r="AR150" t="n">
        <v>1.117988</v>
      </c>
      <c r="AS150" t="n">
        <v>2.05181</v>
      </c>
      <c r="AT150" t="n">
        <v>2.294167</v>
      </c>
      <c r="AU150" t="n">
        <v>2.239636</v>
      </c>
      <c r="AV150" t="n">
        <v>2.309823</v>
      </c>
      <c r="AW150" t="n">
        <v>2.256172</v>
      </c>
      <c r="AX150" t="n">
        <v>2.235016</v>
      </c>
      <c r="AY150" t="n">
        <v>2.268842</v>
      </c>
      <c r="AZ150" t="n">
        <v>2.259121</v>
      </c>
      <c r="BA150" t="n">
        <v>2.358324</v>
      </c>
      <c r="BB150" t="n">
        <v>2.346874</v>
      </c>
      <c r="BC150" t="n">
        <v>2.380938</v>
      </c>
      <c r="BD150" t="n">
        <v>2.365546</v>
      </c>
      <c r="BE150" t="n">
        <v>2.300426</v>
      </c>
      <c r="BF150" t="n">
        <v>2.285013</v>
      </c>
      <c r="BG150" t="n">
        <v>2.129167</v>
      </c>
      <c r="BH150" t="n">
        <v>2.206339</v>
      </c>
      <c r="BI150" t="n">
        <v>2.295856</v>
      </c>
      <c r="BJ150" t="n">
        <v>2.255001</v>
      </c>
      <c r="BK150" t="n">
        <v>2.239687</v>
      </c>
      <c r="BL150" t="n">
        <v>2.266477</v>
      </c>
      <c r="BM150" t="n">
        <v>2.248497</v>
      </c>
      <c r="BN150" t="n">
        <v>2.291281</v>
      </c>
    </row>
    <row r="151" spans="1:66">
      <c r="A151" t="n">
        <v>127.85</v>
      </c>
      <c r="B151" t="n">
        <v>5.327083333333333</v>
      </c>
      <c r="C151" t="n">
        <v>2.311956</v>
      </c>
      <c r="D151" t="n">
        <v>2.163397</v>
      </c>
      <c r="E151" t="n">
        <v>2.270765</v>
      </c>
      <c r="F151" t="n">
        <v>2.230726</v>
      </c>
      <c r="G151" t="n">
        <v>0.19617</v>
      </c>
      <c r="H151" t="n">
        <v>0.284599</v>
      </c>
      <c r="I151" t="n">
        <v>0.179587</v>
      </c>
      <c r="J151" t="n">
        <v>0.181111</v>
      </c>
      <c r="K151" t="n">
        <v>3.433019</v>
      </c>
      <c r="L151" t="n">
        <v>3.438574</v>
      </c>
      <c r="M151" t="n">
        <v>3.761756</v>
      </c>
      <c r="N151" t="n">
        <v>3.569031</v>
      </c>
      <c r="O151" t="n">
        <v>2.229985</v>
      </c>
      <c r="P151" t="n">
        <v>2.234161</v>
      </c>
      <c r="Q151" t="n">
        <v>2.231613</v>
      </c>
      <c r="R151" t="n">
        <v>2.171769</v>
      </c>
      <c r="S151" t="n">
        <v>2.230907</v>
      </c>
      <c r="T151" t="n">
        <v>2.124008</v>
      </c>
      <c r="U151" t="n">
        <v>2.180845</v>
      </c>
      <c r="V151" t="n">
        <v>2.179936</v>
      </c>
      <c r="W151" t="n">
        <v>2.054463</v>
      </c>
      <c r="X151" t="n">
        <v>2.088897</v>
      </c>
      <c r="Y151" t="n">
        <v>2.052918</v>
      </c>
      <c r="Z151" t="n">
        <v>2.021748</v>
      </c>
      <c r="AA151" t="n">
        <v>0.154279</v>
      </c>
      <c r="AB151" t="n">
        <v>0.912385</v>
      </c>
      <c r="AC151" t="n">
        <v>2.148536</v>
      </c>
      <c r="AD151" t="n">
        <v>2.189058</v>
      </c>
      <c r="AE151" t="n">
        <v>2.280154</v>
      </c>
      <c r="AF151" t="n">
        <v>2.275397</v>
      </c>
      <c r="AG151" t="n">
        <v>2.300332</v>
      </c>
      <c r="AH151" t="n">
        <v>2.230182</v>
      </c>
      <c r="AI151" t="n">
        <v>1.959282</v>
      </c>
      <c r="AJ151" t="n">
        <v>2.319826</v>
      </c>
      <c r="AK151" t="n">
        <v>2.384166</v>
      </c>
      <c r="AL151" t="n">
        <v>2.423091</v>
      </c>
      <c r="AM151" t="n">
        <v>2.457317</v>
      </c>
      <c r="AN151" t="n">
        <v>2.326026</v>
      </c>
      <c r="AO151" t="n">
        <v>2.354966</v>
      </c>
      <c r="AP151" t="n">
        <v>2.194237</v>
      </c>
      <c r="AQ151" t="n">
        <v>0.731511</v>
      </c>
      <c r="AR151" t="n">
        <v>1.119119</v>
      </c>
      <c r="AS151" t="n">
        <v>2.064395</v>
      </c>
      <c r="AT151" t="n">
        <v>2.321896</v>
      </c>
      <c r="AU151" t="n">
        <v>2.248931</v>
      </c>
      <c r="AV151" t="n">
        <v>2.311994</v>
      </c>
      <c r="AW151" t="n">
        <v>2.264852</v>
      </c>
      <c r="AX151" t="n">
        <v>2.249366</v>
      </c>
      <c r="AY151" t="n">
        <v>2.28566</v>
      </c>
      <c r="AZ151" t="n">
        <v>2.26684</v>
      </c>
      <c r="BA151" t="n">
        <v>2.363223</v>
      </c>
      <c r="BB151" t="n">
        <v>2.368877</v>
      </c>
      <c r="BC151" t="n">
        <v>2.398916</v>
      </c>
      <c r="BD151" t="n">
        <v>2.384219</v>
      </c>
      <c r="BE151" t="n">
        <v>2.31837</v>
      </c>
      <c r="BF151" t="n">
        <v>2.303141</v>
      </c>
      <c r="BG151" t="n">
        <v>2.142373</v>
      </c>
      <c r="BH151" t="n">
        <v>2.217214</v>
      </c>
      <c r="BI151" t="n">
        <v>2.314371</v>
      </c>
      <c r="BJ151" t="n">
        <v>2.276354</v>
      </c>
      <c r="BK151" t="n">
        <v>2.254648</v>
      </c>
      <c r="BL151" t="n">
        <v>2.291203</v>
      </c>
      <c r="BM151" t="n">
        <v>2.266723</v>
      </c>
      <c r="BN151" t="n">
        <v>2.30164</v>
      </c>
    </row>
    <row r="152" spans="1:66">
      <c r="A152" t="n">
        <v>128.85</v>
      </c>
      <c r="B152" t="n">
        <v>5.368749999999999</v>
      </c>
      <c r="C152" t="n">
        <v>2.332955</v>
      </c>
      <c r="D152" t="n">
        <v>2.17493</v>
      </c>
      <c r="E152" t="n">
        <v>2.273966</v>
      </c>
      <c r="F152" t="n">
        <v>2.242917</v>
      </c>
      <c r="G152" t="n">
        <v>0.195436</v>
      </c>
      <c r="H152" t="n">
        <v>0.284007</v>
      </c>
      <c r="I152" t="n">
        <v>0.178224</v>
      </c>
      <c r="J152" t="n">
        <v>0.179194</v>
      </c>
      <c r="K152" t="n">
        <v>3.454266</v>
      </c>
      <c r="L152" t="n">
        <v>3.470898</v>
      </c>
      <c r="M152" t="n">
        <v>3.786206</v>
      </c>
      <c r="N152" t="n">
        <v>3.608489</v>
      </c>
      <c r="O152" t="n">
        <v>2.254218</v>
      </c>
      <c r="P152" t="n">
        <v>2.239383</v>
      </c>
      <c r="Q152" t="n">
        <v>2.248804</v>
      </c>
      <c r="R152" t="n">
        <v>2.169593</v>
      </c>
      <c r="S152" t="n">
        <v>2.234929</v>
      </c>
      <c r="T152" t="n">
        <v>2.136405</v>
      </c>
      <c r="U152" t="n">
        <v>2.194262</v>
      </c>
      <c r="V152" t="n">
        <v>2.192058</v>
      </c>
      <c r="W152" t="n">
        <v>2.069229</v>
      </c>
      <c r="X152" t="n">
        <v>2.093507</v>
      </c>
      <c r="Y152" t="n">
        <v>2.072244</v>
      </c>
      <c r="Z152" t="n">
        <v>2.027561</v>
      </c>
      <c r="AA152" t="n">
        <v>0.154314</v>
      </c>
      <c r="AB152" t="n">
        <v>0.915397</v>
      </c>
      <c r="AC152" t="n">
        <v>2.171932</v>
      </c>
      <c r="AD152" t="n">
        <v>2.206287</v>
      </c>
      <c r="AE152" t="n">
        <v>2.28904</v>
      </c>
      <c r="AF152" t="n">
        <v>2.290704</v>
      </c>
      <c r="AG152" t="n">
        <v>2.309275</v>
      </c>
      <c r="AH152" t="n">
        <v>2.244056</v>
      </c>
      <c r="AI152" t="n">
        <v>1.977127</v>
      </c>
      <c r="AJ152" t="n">
        <v>2.325517</v>
      </c>
      <c r="AK152" t="n">
        <v>2.398579</v>
      </c>
      <c r="AL152" t="n">
        <v>2.428067</v>
      </c>
      <c r="AM152" t="n">
        <v>2.475762</v>
      </c>
      <c r="AN152" t="n">
        <v>2.338755</v>
      </c>
      <c r="AO152" t="n">
        <v>2.368905</v>
      </c>
      <c r="AP152" t="n">
        <v>2.206033</v>
      </c>
      <c r="AQ152" t="n">
        <v>0.728855</v>
      </c>
      <c r="AR152" t="n">
        <v>1.114942</v>
      </c>
      <c r="AS152" t="n">
        <v>2.07266</v>
      </c>
      <c r="AT152" t="n">
        <v>2.33796</v>
      </c>
      <c r="AU152" t="n">
        <v>2.267112</v>
      </c>
      <c r="AV152" t="n">
        <v>2.337936</v>
      </c>
      <c r="AW152" t="n">
        <v>2.282224</v>
      </c>
      <c r="AX152" t="n">
        <v>2.254287</v>
      </c>
      <c r="AY152" t="n">
        <v>2.297425</v>
      </c>
      <c r="AZ152" t="n">
        <v>2.286947</v>
      </c>
      <c r="BA152" t="n">
        <v>2.378489</v>
      </c>
      <c r="BB152" t="n">
        <v>2.381539</v>
      </c>
      <c r="BC152" t="n">
        <v>2.413288</v>
      </c>
      <c r="BD152" t="n">
        <v>2.391945</v>
      </c>
      <c r="BE152" t="n">
        <v>2.33308</v>
      </c>
      <c r="BF152" t="n">
        <v>2.314461</v>
      </c>
      <c r="BG152" t="n">
        <v>2.141621</v>
      </c>
      <c r="BH152" t="n">
        <v>2.230643</v>
      </c>
      <c r="BI152" t="n">
        <v>2.315206</v>
      </c>
      <c r="BJ152" t="n">
        <v>2.28877</v>
      </c>
      <c r="BK152" t="n">
        <v>2.264354</v>
      </c>
      <c r="BL152" t="n">
        <v>2.296982</v>
      </c>
      <c r="BM152" t="n">
        <v>2.275934</v>
      </c>
      <c r="BN152" t="n">
        <v>2.306122</v>
      </c>
    </row>
    <row r="153" spans="1:66">
      <c r="A153" t="n">
        <v>129.85</v>
      </c>
      <c r="B153" t="n">
        <v>5.410416666666666</v>
      </c>
      <c r="C153" t="n">
        <v>2.334355</v>
      </c>
      <c r="D153" t="n">
        <v>2.186902</v>
      </c>
      <c r="E153" t="n">
        <v>2.285454</v>
      </c>
      <c r="F153" t="n">
        <v>2.263757</v>
      </c>
      <c r="G153" t="n">
        <v>0.193507</v>
      </c>
      <c r="H153" t="n">
        <v>0.28191</v>
      </c>
      <c r="I153" t="n">
        <v>0.177703</v>
      </c>
      <c r="J153" t="n">
        <v>0.178059</v>
      </c>
      <c r="K153" t="n">
        <v>3.482595</v>
      </c>
      <c r="L153" t="n">
        <v>3.49281</v>
      </c>
      <c r="M153" t="n">
        <v>3.81375</v>
      </c>
      <c r="N153" t="n">
        <v>3.639325</v>
      </c>
      <c r="O153" t="n">
        <v>2.259657</v>
      </c>
      <c r="P153" t="n">
        <v>2.248125</v>
      </c>
      <c r="Q153" t="n">
        <v>2.257794</v>
      </c>
      <c r="R153" t="n">
        <v>2.180955</v>
      </c>
      <c r="S153" t="n">
        <v>2.251785</v>
      </c>
      <c r="T153" t="n">
        <v>2.151353</v>
      </c>
      <c r="U153" t="n">
        <v>2.207776</v>
      </c>
      <c r="V153" t="n">
        <v>2.206724</v>
      </c>
      <c r="W153" t="n">
        <v>2.079774</v>
      </c>
      <c r="X153" t="n">
        <v>2.101956</v>
      </c>
      <c r="Y153" t="n">
        <v>2.073483</v>
      </c>
      <c r="Z153" t="n">
        <v>2.034771</v>
      </c>
      <c r="AA153" t="n">
        <v>0.153069</v>
      </c>
      <c r="AB153" t="n">
        <v>0.920458</v>
      </c>
      <c r="AC153" t="n">
        <v>2.175686</v>
      </c>
      <c r="AD153" t="n">
        <v>2.232141</v>
      </c>
      <c r="AE153" t="n">
        <v>2.295723</v>
      </c>
      <c r="AF153" t="n">
        <v>2.309438</v>
      </c>
      <c r="AG153" t="n">
        <v>2.32828</v>
      </c>
      <c r="AH153" t="n">
        <v>2.25242</v>
      </c>
      <c r="AI153" t="n">
        <v>1.994043</v>
      </c>
      <c r="AJ153" t="n">
        <v>2.338742</v>
      </c>
      <c r="AK153" t="n">
        <v>2.415941</v>
      </c>
      <c r="AL153" t="n">
        <v>2.442209</v>
      </c>
      <c r="AM153" t="n">
        <v>2.486064</v>
      </c>
      <c r="AN153" t="n">
        <v>2.360996</v>
      </c>
      <c r="AO153" t="n">
        <v>2.386305</v>
      </c>
      <c r="AP153" t="n">
        <v>2.218151</v>
      </c>
      <c r="AQ153" t="n">
        <v>0.735321</v>
      </c>
      <c r="AR153" t="n">
        <v>1.133353</v>
      </c>
      <c r="AS153" t="n">
        <v>2.078694</v>
      </c>
      <c r="AT153" t="n">
        <v>2.354239</v>
      </c>
      <c r="AU153" t="n">
        <v>2.282013</v>
      </c>
      <c r="AV153" t="n">
        <v>2.355191</v>
      </c>
      <c r="AW153" t="n">
        <v>2.302095</v>
      </c>
      <c r="AX153" t="n">
        <v>2.271271</v>
      </c>
      <c r="AY153" t="n">
        <v>2.316083</v>
      </c>
      <c r="AZ153" t="n">
        <v>2.303234</v>
      </c>
      <c r="BA153" t="n">
        <v>2.390833</v>
      </c>
      <c r="BB153" t="n">
        <v>2.406532</v>
      </c>
      <c r="BC153" t="n">
        <v>2.438406</v>
      </c>
      <c r="BD153" t="n">
        <v>2.402814</v>
      </c>
      <c r="BE153" t="n">
        <v>2.352917</v>
      </c>
      <c r="BF153" t="n">
        <v>2.338723</v>
      </c>
      <c r="BG153" t="n">
        <v>2.155671</v>
      </c>
      <c r="BH153" t="n">
        <v>2.250035</v>
      </c>
      <c r="BI153" t="n">
        <v>2.3262</v>
      </c>
      <c r="BJ153" t="n">
        <v>2.300008</v>
      </c>
      <c r="BK153" t="n">
        <v>2.2824</v>
      </c>
      <c r="BL153" t="n">
        <v>2.31407</v>
      </c>
      <c r="BM153" t="n">
        <v>2.288448</v>
      </c>
      <c r="BN153" t="n">
        <v>2.321512</v>
      </c>
    </row>
    <row r="154" spans="1:66">
      <c r="A154" t="n">
        <v>130.850278</v>
      </c>
      <c r="B154" t="n">
        <v>5.452094907407408</v>
      </c>
      <c r="C154" t="n">
        <v>2.337834</v>
      </c>
      <c r="D154" t="n">
        <v>2.190701</v>
      </c>
      <c r="E154" t="n">
        <v>2.294288</v>
      </c>
      <c r="F154" t="n">
        <v>2.272006</v>
      </c>
      <c r="G154" t="n">
        <v>0.19342</v>
      </c>
      <c r="H154" t="n">
        <v>0.281423</v>
      </c>
      <c r="I154" t="n">
        <v>0.175703</v>
      </c>
      <c r="J154" t="n">
        <v>0.17867</v>
      </c>
      <c r="K154" t="n">
        <v>3.517939</v>
      </c>
      <c r="L154" t="n">
        <v>3.545897</v>
      </c>
      <c r="M154" t="n">
        <v>3.848664</v>
      </c>
      <c r="N154" t="n">
        <v>3.667723</v>
      </c>
      <c r="O154" t="n">
        <v>2.274261</v>
      </c>
      <c r="P154" t="n">
        <v>2.25524</v>
      </c>
      <c r="Q154" t="n">
        <v>2.260434</v>
      </c>
      <c r="R154" t="n">
        <v>2.192345</v>
      </c>
      <c r="S154" t="n">
        <v>2.263424</v>
      </c>
      <c r="T154" t="n">
        <v>2.16225</v>
      </c>
      <c r="U154" t="n">
        <v>2.224479</v>
      </c>
      <c r="V154" t="n">
        <v>2.215453</v>
      </c>
      <c r="W154" t="n">
        <v>2.091838</v>
      </c>
      <c r="X154" t="n">
        <v>2.117641</v>
      </c>
      <c r="Y154" t="n">
        <v>2.08537</v>
      </c>
      <c r="Z154" t="n">
        <v>2.041779</v>
      </c>
      <c r="AA154" t="n">
        <v>0.152346</v>
      </c>
      <c r="AB154" t="n">
        <v>0.924473</v>
      </c>
      <c r="AC154" t="n">
        <v>2.188508</v>
      </c>
      <c r="AD154" t="n">
        <v>2.245765</v>
      </c>
      <c r="AE154" t="n">
        <v>2.310237</v>
      </c>
      <c r="AF154" t="n">
        <v>2.320231</v>
      </c>
      <c r="AG154" t="n">
        <v>2.335076</v>
      </c>
      <c r="AH154" t="n">
        <v>2.259071</v>
      </c>
      <c r="AI154" t="n">
        <v>2.008445</v>
      </c>
      <c r="AJ154" t="n">
        <v>2.353356</v>
      </c>
      <c r="AK154" t="n">
        <v>2.423884</v>
      </c>
      <c r="AL154" t="n">
        <v>2.45827</v>
      </c>
      <c r="AM154" t="n">
        <v>2.497636</v>
      </c>
      <c r="AN154" t="n">
        <v>2.360379</v>
      </c>
      <c r="AO154" t="n">
        <v>2.397698</v>
      </c>
      <c r="AP154" t="n">
        <v>2.226046</v>
      </c>
      <c r="AQ154" t="n">
        <v>0.734109</v>
      </c>
      <c r="AR154" t="n">
        <v>1.128971</v>
      </c>
      <c r="AS154" t="n">
        <v>2.090735</v>
      </c>
      <c r="AT154" t="n">
        <v>2.367323</v>
      </c>
      <c r="AU154" t="n">
        <v>2.29499</v>
      </c>
      <c r="AV154" t="n">
        <v>2.36391</v>
      </c>
      <c r="AW154" t="n">
        <v>2.300902</v>
      </c>
      <c r="AX154" t="n">
        <v>2.28141</v>
      </c>
      <c r="AY154" t="n">
        <v>2.323407</v>
      </c>
      <c r="AZ154" t="n">
        <v>2.31372</v>
      </c>
      <c r="BA154" t="n">
        <v>2.406755</v>
      </c>
      <c r="BB154" t="n">
        <v>2.422128</v>
      </c>
      <c r="BC154" t="n">
        <v>2.439189</v>
      </c>
      <c r="BD154" t="n">
        <v>2.414502</v>
      </c>
      <c r="BE154" t="n">
        <v>2.362841</v>
      </c>
      <c r="BF154" t="n">
        <v>2.360666</v>
      </c>
      <c r="BG154" t="n">
        <v>2.163334</v>
      </c>
      <c r="BH154" t="n">
        <v>2.259207</v>
      </c>
      <c r="BI154" t="n">
        <v>2.339791</v>
      </c>
      <c r="BJ154" t="n">
        <v>2.313182</v>
      </c>
      <c r="BK154" t="n">
        <v>2.29339</v>
      </c>
      <c r="BL154" t="n">
        <v>2.322334</v>
      </c>
      <c r="BM154" t="n">
        <v>2.303032</v>
      </c>
      <c r="BN154" t="n">
        <v>2.336218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26.068</v>
      </c>
      <c r="C2" t="n">
        <v>26.068</v>
      </c>
      <c r="D2" t="n">
        <v>50.846</v>
      </c>
      <c r="E2" t="n">
        <v>74.848</v>
      </c>
      <c r="F2" t="n">
        <v>98.849</v>
      </c>
      <c r="G2" t="n">
        <v>122.85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0.003881</v>
      </c>
      <c r="D9" t="n">
        <v>-0.002016</v>
      </c>
      <c r="E9" t="n">
        <v>0.002925</v>
      </c>
      <c r="F9" t="n">
        <v>0.001678</v>
      </c>
      <c r="G9" t="n">
        <v>-0.001001</v>
      </c>
      <c r="H9" t="n">
        <v>-0.00052</v>
      </c>
      <c r="I9" t="n">
        <v>-0.000276</v>
      </c>
      <c r="J9" t="n">
        <v>-0.001116</v>
      </c>
      <c r="K9" t="n">
        <v>-0.001784</v>
      </c>
      <c r="L9" t="n">
        <v>0.002321</v>
      </c>
      <c r="M9" t="n">
        <v>0.00327</v>
      </c>
      <c r="N9" t="n">
        <v>0.002306</v>
      </c>
      <c r="O9" t="n">
        <v>0.003771</v>
      </c>
      <c r="P9" t="n">
        <v>0.000772</v>
      </c>
      <c r="Q9" t="n">
        <v>-0.003087</v>
      </c>
      <c r="R9" t="n">
        <v>0.003875</v>
      </c>
      <c r="S9" t="n">
        <v>-9.6e-05</v>
      </c>
      <c r="T9" t="n">
        <v>0.003114</v>
      </c>
      <c r="U9" t="n">
        <v>-0.001233</v>
      </c>
      <c r="V9" t="n">
        <v>0.000207</v>
      </c>
      <c r="W9" t="n">
        <v>0.000804</v>
      </c>
      <c r="X9" t="n">
        <v>0.001799</v>
      </c>
      <c r="Y9" t="n">
        <v>0.001387</v>
      </c>
      <c r="Z9" t="n">
        <v>0.002408</v>
      </c>
      <c r="AA9" t="n">
        <v>0.003623</v>
      </c>
      <c r="AB9" t="n">
        <v>0.002202</v>
      </c>
      <c r="AC9" t="n">
        <v>0.002035</v>
      </c>
      <c r="AD9" t="n">
        <v>0.001031</v>
      </c>
      <c r="AE9" t="n">
        <v>0.000915</v>
      </c>
      <c r="AF9" t="n">
        <v>-0.00033</v>
      </c>
      <c r="AG9" t="n">
        <v>0.001885</v>
      </c>
      <c r="AH9" t="n">
        <v>0.0025</v>
      </c>
      <c r="AI9" t="n">
        <v>0.000711</v>
      </c>
      <c r="AJ9" t="n">
        <v>-0.001253</v>
      </c>
      <c r="AK9" t="n">
        <v>-0.001757</v>
      </c>
      <c r="AL9" t="n">
        <v>0.001696</v>
      </c>
      <c r="AM9" t="n">
        <v>0.00025</v>
      </c>
      <c r="AN9" t="n">
        <v>0.000619</v>
      </c>
      <c r="AO9" t="n">
        <v>0.001816</v>
      </c>
      <c r="AP9" t="n">
        <v>0.005701</v>
      </c>
      <c r="AQ9" t="n">
        <v>-0.002163</v>
      </c>
      <c r="AR9" t="n">
        <v>0.000824</v>
      </c>
      <c r="AS9" t="n">
        <v>0.001531</v>
      </c>
      <c r="AT9" t="n">
        <v>-0.000833</v>
      </c>
      <c r="AU9" t="n">
        <v>0.00082</v>
      </c>
      <c r="AV9" t="n">
        <v>0.000588</v>
      </c>
      <c r="AW9" t="n">
        <v>0.001196</v>
      </c>
      <c r="AX9" t="n">
        <v>0.005336</v>
      </c>
      <c r="AY9" t="n">
        <v>0.00147</v>
      </c>
      <c r="AZ9" t="n">
        <v>-0.001454</v>
      </c>
      <c r="BA9" t="n">
        <v>0.001344</v>
      </c>
      <c r="BB9" t="n">
        <v>-8.4e-05</v>
      </c>
      <c r="BC9" t="n">
        <v>0.006871</v>
      </c>
      <c r="BD9" t="n">
        <v>0.002115</v>
      </c>
      <c r="BE9" t="n">
        <v>-0.001467</v>
      </c>
      <c r="BF9" t="n">
        <v>-4.1e-05</v>
      </c>
      <c r="BG9" t="n">
        <v>-0.002038</v>
      </c>
      <c r="BH9" t="n">
        <v>0.000825</v>
      </c>
      <c r="BI9" t="n">
        <v>-0.001106</v>
      </c>
      <c r="BJ9" t="n">
        <v>0.000253</v>
      </c>
      <c r="BK9" t="n">
        <v>-0.000962</v>
      </c>
      <c r="BL9" t="n">
        <v>0.004792</v>
      </c>
      <c r="BM9" t="n">
        <v>0.002286</v>
      </c>
      <c r="BN9" t="n">
        <v>0.000128</v>
      </c>
    </row>
    <row r="10" spans="1:66">
      <c r="A10" t="n">
        <v>2.095</v>
      </c>
      <c r="B10" s="1" t="n">
        <v>0.08729166666666667</v>
      </c>
      <c r="C10" t="n">
        <v>0.166756</v>
      </c>
      <c r="D10" t="n">
        <v>0.124793</v>
      </c>
      <c r="E10" t="n">
        <v>0.145653</v>
      </c>
      <c r="F10" t="n">
        <v>0.117845</v>
      </c>
      <c r="G10" t="n">
        <v>0.114352</v>
      </c>
      <c r="H10" t="n">
        <v>0.102413</v>
      </c>
      <c r="I10" t="n">
        <v>0.14039</v>
      </c>
      <c r="J10" t="n">
        <v>0.106357</v>
      </c>
      <c r="K10" t="n">
        <v>0.109798</v>
      </c>
      <c r="L10" t="n">
        <v>0.102583</v>
      </c>
      <c r="M10" t="n">
        <v>0.09080100000000001</v>
      </c>
      <c r="N10" t="n">
        <v>0.103728</v>
      </c>
      <c r="O10" t="n">
        <v>0.132277</v>
      </c>
      <c r="P10" t="n">
        <v>0.116077</v>
      </c>
      <c r="Q10" t="n">
        <v>0.160644</v>
      </c>
      <c r="R10" t="n">
        <v>0.122927</v>
      </c>
      <c r="S10" t="n">
        <v>0.124983</v>
      </c>
      <c r="T10" t="n">
        <v>0.136689</v>
      </c>
      <c r="U10" t="n">
        <v>0.115008</v>
      </c>
      <c r="V10" t="n">
        <v>0.098549</v>
      </c>
      <c r="W10" t="n">
        <v>0.101995</v>
      </c>
      <c r="X10" t="n">
        <v>0.103284</v>
      </c>
      <c r="Y10" t="n">
        <v>0.107414</v>
      </c>
      <c r="Z10" t="n">
        <v>0.08405600000000001</v>
      </c>
      <c r="AA10" t="n">
        <v>0.127713</v>
      </c>
      <c r="AB10" t="n">
        <v>0.131155</v>
      </c>
      <c r="AC10" t="n">
        <v>0.125425</v>
      </c>
      <c r="AD10" t="n">
        <v>0.146943</v>
      </c>
      <c r="AE10" t="n">
        <v>0.152846</v>
      </c>
      <c r="AF10" t="n">
        <v>0.115535</v>
      </c>
      <c r="AG10" t="n">
        <v>0.129615</v>
      </c>
      <c r="AH10" t="n">
        <v>0.148437</v>
      </c>
      <c r="AI10" t="n">
        <v>0.114439</v>
      </c>
      <c r="AJ10" t="n">
        <v>0.137408</v>
      </c>
      <c r="AK10" t="n">
        <v>0.125938</v>
      </c>
      <c r="AL10" t="n">
        <v>0.146181</v>
      </c>
      <c r="AM10" t="n">
        <v>0.137841</v>
      </c>
      <c r="AN10" t="n">
        <v>0.137831</v>
      </c>
      <c r="AO10" t="n">
        <v>0.136634</v>
      </c>
      <c r="AP10" t="n">
        <v>0.153815</v>
      </c>
      <c r="AQ10" t="n">
        <v>0.11737</v>
      </c>
      <c r="AR10" t="n">
        <v>0.111907</v>
      </c>
      <c r="AS10" t="n">
        <v>0.126421</v>
      </c>
      <c r="AT10" t="n">
        <v>0.145954</v>
      </c>
      <c r="AU10" t="n">
        <v>0.151656</v>
      </c>
      <c r="AV10" t="n">
        <v>0.143382</v>
      </c>
      <c r="AW10" t="n">
        <v>0.133095</v>
      </c>
      <c r="AX10" t="n">
        <v>0.16259</v>
      </c>
      <c r="AY10" t="n">
        <v>0.11601</v>
      </c>
      <c r="AZ10" t="n">
        <v>0.136569</v>
      </c>
      <c r="BA10" t="n">
        <v>0.133655</v>
      </c>
      <c r="BB10" t="n">
        <v>0.15214</v>
      </c>
      <c r="BC10" t="n">
        <v>0.150391</v>
      </c>
      <c r="BD10" t="n">
        <v>0.141874</v>
      </c>
      <c r="BE10" t="n">
        <v>0.142016</v>
      </c>
      <c r="BF10" t="n">
        <v>0.147966</v>
      </c>
      <c r="BG10" t="n">
        <v>0.121761</v>
      </c>
      <c r="BH10" t="n">
        <v>0.143724</v>
      </c>
      <c r="BI10" t="n">
        <v>0.135604</v>
      </c>
      <c r="BJ10" t="n">
        <v>0.149508</v>
      </c>
      <c r="BK10" t="n">
        <v>0.137979</v>
      </c>
      <c r="BL10" t="n">
        <v>0.155809</v>
      </c>
      <c r="BM10" t="n">
        <v>0.137685</v>
      </c>
      <c r="BN10" t="n">
        <v>0.1579</v>
      </c>
    </row>
    <row r="11" spans="1:66">
      <c r="A11" t="n">
        <v>3.095278</v>
      </c>
      <c r="B11" s="1" t="n">
        <v>0.1289699074074074</v>
      </c>
      <c r="C11" t="n">
        <v>0.219012</v>
      </c>
      <c r="D11" t="n">
        <v>0.195818</v>
      </c>
      <c r="E11" t="n">
        <v>0.180461</v>
      </c>
      <c r="F11" t="n">
        <v>0.148643</v>
      </c>
      <c r="G11" t="n">
        <v>0.160292</v>
      </c>
      <c r="H11" t="n">
        <v>0.148533</v>
      </c>
      <c r="I11" t="n">
        <v>0.172687</v>
      </c>
      <c r="J11" t="n">
        <v>0.12543</v>
      </c>
      <c r="K11" t="n">
        <v>0.158167</v>
      </c>
      <c r="L11" t="n">
        <v>0.15208</v>
      </c>
      <c r="M11" t="n">
        <v>0.163343</v>
      </c>
      <c r="N11" t="n">
        <v>0.180008</v>
      </c>
      <c r="O11" t="n">
        <v>0.211075</v>
      </c>
      <c r="P11" t="n">
        <v>0.196535</v>
      </c>
      <c r="Q11" t="n">
        <v>0.242007</v>
      </c>
      <c r="R11" t="n">
        <v>0.218044</v>
      </c>
      <c r="S11" t="n">
        <v>0.16148</v>
      </c>
      <c r="T11" t="n">
        <v>0.176469</v>
      </c>
      <c r="U11" t="n">
        <v>0.162297</v>
      </c>
      <c r="V11" t="n">
        <v>0.153993</v>
      </c>
      <c r="W11" t="n">
        <v>0.159501</v>
      </c>
      <c r="X11" t="n">
        <v>0.149251</v>
      </c>
      <c r="Y11" t="n">
        <v>0.153934</v>
      </c>
      <c r="Z11" t="n">
        <v>0.127434</v>
      </c>
      <c r="AA11" t="n">
        <v>0.202194</v>
      </c>
      <c r="AB11" t="n">
        <v>0.198712</v>
      </c>
      <c r="AC11" t="n">
        <v>0.18557</v>
      </c>
      <c r="AD11" t="n">
        <v>0.204897</v>
      </c>
      <c r="AE11" t="n">
        <v>0.208437</v>
      </c>
      <c r="AF11" t="n">
        <v>0.180038</v>
      </c>
      <c r="AG11" t="n">
        <v>0.204015</v>
      </c>
      <c r="AH11" t="n">
        <v>0.202766</v>
      </c>
      <c r="AI11" t="n">
        <v>0.199348</v>
      </c>
      <c r="AJ11" t="n">
        <v>0.227872</v>
      </c>
      <c r="AK11" t="n">
        <v>0.2011</v>
      </c>
      <c r="AL11" t="n">
        <v>0.211147</v>
      </c>
      <c r="AM11" t="n">
        <v>0.208319</v>
      </c>
      <c r="AN11" t="n">
        <v>0.204503</v>
      </c>
      <c r="AO11" t="n">
        <v>0.205034</v>
      </c>
      <c r="AP11" t="n">
        <v>0.23074</v>
      </c>
      <c r="AQ11" t="n">
        <v>0.196302</v>
      </c>
      <c r="AR11" t="n">
        <v>0.190432</v>
      </c>
      <c r="AS11" t="n">
        <v>0.195618</v>
      </c>
      <c r="AT11" t="n">
        <v>0.208438</v>
      </c>
      <c r="AU11" t="n">
        <v>0.230163</v>
      </c>
      <c r="AV11" t="n">
        <v>0.2116</v>
      </c>
      <c r="AW11" t="n">
        <v>0.21579</v>
      </c>
      <c r="AX11" t="n">
        <v>0.238103</v>
      </c>
      <c r="AY11" t="n">
        <v>0.169597</v>
      </c>
      <c r="AZ11" t="n">
        <v>0.188858</v>
      </c>
      <c r="BA11" t="n">
        <v>0.181317</v>
      </c>
      <c r="BB11" t="n">
        <v>0.20029</v>
      </c>
      <c r="BC11" t="n">
        <v>0.203973</v>
      </c>
      <c r="BD11" t="n">
        <v>0.199273</v>
      </c>
      <c r="BE11" t="n">
        <v>0.191887</v>
      </c>
      <c r="BF11" t="n">
        <v>0.212709</v>
      </c>
      <c r="BG11" t="n">
        <v>0.153777</v>
      </c>
      <c r="BH11" t="n">
        <v>0.1827</v>
      </c>
      <c r="BI11" t="n">
        <v>0.16126</v>
      </c>
      <c r="BJ11" t="n">
        <v>0.199154</v>
      </c>
      <c r="BK11" t="n">
        <v>0.18018</v>
      </c>
      <c r="BL11" t="n">
        <v>0.186192</v>
      </c>
      <c r="BM11" t="n">
        <v>0.177696</v>
      </c>
      <c r="BN11" t="n">
        <v>0.191863</v>
      </c>
    </row>
    <row r="12" spans="1:66">
      <c r="A12" t="n">
        <v>4.095278</v>
      </c>
      <c r="B12" s="1" t="n">
        <v>0.1706365740740741</v>
      </c>
      <c r="C12" t="n">
        <v>0.240171</v>
      </c>
      <c r="D12" t="n">
        <v>0.223009</v>
      </c>
      <c r="E12" t="n">
        <v>0.20336</v>
      </c>
      <c r="F12" t="n">
        <v>0.175857</v>
      </c>
      <c r="G12" t="n">
        <v>0.192</v>
      </c>
      <c r="H12" t="n">
        <v>0.184612</v>
      </c>
      <c r="I12" t="n">
        <v>0.208069</v>
      </c>
      <c r="J12" t="n">
        <v>0.154128</v>
      </c>
      <c r="K12" t="n">
        <v>0.195835</v>
      </c>
      <c r="L12" t="n">
        <v>0.181071</v>
      </c>
      <c r="M12" t="n">
        <v>0.193445</v>
      </c>
      <c r="N12" t="n">
        <v>0.220276</v>
      </c>
      <c r="O12" t="n">
        <v>0.238612</v>
      </c>
      <c r="P12" t="n">
        <v>0.224743</v>
      </c>
      <c r="Q12" t="n">
        <v>0.266914</v>
      </c>
      <c r="R12" t="n">
        <v>0.240748</v>
      </c>
      <c r="S12" t="n">
        <v>0.190122</v>
      </c>
      <c r="T12" t="n">
        <v>0.203823</v>
      </c>
      <c r="U12" t="n">
        <v>0.196124</v>
      </c>
      <c r="V12" t="n">
        <v>0.181832</v>
      </c>
      <c r="W12" t="n">
        <v>0.200928</v>
      </c>
      <c r="X12" t="n">
        <v>0.189069</v>
      </c>
      <c r="Y12" t="n">
        <v>0.191889</v>
      </c>
      <c r="Z12" t="n">
        <v>0.166558</v>
      </c>
      <c r="AA12" t="n">
        <v>0.23587</v>
      </c>
      <c r="AB12" t="n">
        <v>0.226995</v>
      </c>
      <c r="AC12" t="n">
        <v>0.209904</v>
      </c>
      <c r="AD12" t="n">
        <v>0.239891</v>
      </c>
      <c r="AE12" t="n">
        <v>0.242087</v>
      </c>
      <c r="AF12" t="n">
        <v>0.21766</v>
      </c>
      <c r="AG12" t="n">
        <v>0.239379</v>
      </c>
      <c r="AH12" t="n">
        <v>0.234646</v>
      </c>
      <c r="AI12" t="n">
        <v>0.227222</v>
      </c>
      <c r="AJ12" t="n">
        <v>0.258332</v>
      </c>
      <c r="AK12" t="n">
        <v>0.227086</v>
      </c>
      <c r="AL12" t="n">
        <v>0.231207</v>
      </c>
      <c r="AM12" t="n">
        <v>0.22701</v>
      </c>
      <c r="AN12" t="n">
        <v>0.238897</v>
      </c>
      <c r="AO12" t="n">
        <v>0.238971</v>
      </c>
      <c r="AP12" t="n">
        <v>0.254591</v>
      </c>
      <c r="AQ12" t="n">
        <v>0.225927</v>
      </c>
      <c r="AR12" t="n">
        <v>0.216051</v>
      </c>
      <c r="AS12" t="n">
        <v>0.220628</v>
      </c>
      <c r="AT12" t="n">
        <v>0.236824</v>
      </c>
      <c r="AU12" t="n">
        <v>0.256171</v>
      </c>
      <c r="AV12" t="n">
        <v>0.238106</v>
      </c>
      <c r="AW12" t="n">
        <v>0.241694</v>
      </c>
      <c r="AX12" t="n">
        <v>0.258755</v>
      </c>
      <c r="AY12" t="n">
        <v>0.193243</v>
      </c>
      <c r="AZ12" t="n">
        <v>0.213057</v>
      </c>
      <c r="BA12" t="n">
        <v>0.204562</v>
      </c>
      <c r="BB12" t="n">
        <v>0.225154</v>
      </c>
      <c r="BC12" t="n">
        <v>0.23041</v>
      </c>
      <c r="BD12" t="n">
        <v>0.226785</v>
      </c>
      <c r="BE12" t="n">
        <v>0.217225</v>
      </c>
      <c r="BF12" t="n">
        <v>0.242441</v>
      </c>
      <c r="BG12" t="n">
        <v>0.181223</v>
      </c>
      <c r="BH12" t="n">
        <v>0.213261</v>
      </c>
      <c r="BI12" t="n">
        <v>0.180088</v>
      </c>
      <c r="BJ12" t="n">
        <v>0.233035</v>
      </c>
      <c r="BK12" t="n">
        <v>0.209392</v>
      </c>
      <c r="BL12" t="n">
        <v>0.223164</v>
      </c>
      <c r="BM12" t="n">
        <v>0.203876</v>
      </c>
      <c r="BN12" t="n">
        <v>0.21866</v>
      </c>
    </row>
    <row r="13" spans="1:66">
      <c r="A13" t="n">
        <v>5.095278</v>
      </c>
      <c r="B13" s="1" t="n">
        <v>0.2123032407407408</v>
      </c>
      <c r="C13" t="n">
        <v>0.254604</v>
      </c>
      <c r="D13" t="n">
        <v>0.244679</v>
      </c>
      <c r="E13" t="n">
        <v>0.223188</v>
      </c>
      <c r="F13" t="n">
        <v>0.195917</v>
      </c>
      <c r="G13" t="n">
        <v>0.222042</v>
      </c>
      <c r="H13" t="n">
        <v>0.217944</v>
      </c>
      <c r="I13" t="n">
        <v>0.238746</v>
      </c>
      <c r="J13" t="n">
        <v>0.182671</v>
      </c>
      <c r="K13" t="n">
        <v>0.223637</v>
      </c>
      <c r="L13" t="n">
        <v>0.203253</v>
      </c>
      <c r="M13" t="n">
        <v>0.2182</v>
      </c>
      <c r="N13" t="n">
        <v>0.244545</v>
      </c>
      <c r="O13" t="n">
        <v>0.260746</v>
      </c>
      <c r="P13" t="n">
        <v>0.248812</v>
      </c>
      <c r="Q13" t="n">
        <v>0.282025</v>
      </c>
      <c r="R13" t="n">
        <v>0.264821</v>
      </c>
      <c r="S13" t="n">
        <v>0.215219</v>
      </c>
      <c r="T13" t="n">
        <v>0.230802</v>
      </c>
      <c r="U13" t="n">
        <v>0.222911</v>
      </c>
      <c r="V13" t="n">
        <v>0.209735</v>
      </c>
      <c r="W13" t="n">
        <v>0.22788</v>
      </c>
      <c r="X13" t="n">
        <v>0.220876</v>
      </c>
      <c r="Y13" t="n">
        <v>0.218191</v>
      </c>
      <c r="Z13" t="n">
        <v>0.196204</v>
      </c>
      <c r="AA13" t="n">
        <v>0.261852</v>
      </c>
      <c r="AB13" t="n">
        <v>0.247321</v>
      </c>
      <c r="AC13" t="n">
        <v>0.231012</v>
      </c>
      <c r="AD13" t="n">
        <v>0.26146</v>
      </c>
      <c r="AE13" t="n">
        <v>0.270427</v>
      </c>
      <c r="AF13" t="n">
        <v>0.244529</v>
      </c>
      <c r="AG13" t="n">
        <v>0.263519</v>
      </c>
      <c r="AH13" t="n">
        <v>0.257355</v>
      </c>
      <c r="AI13" t="n">
        <v>0.247731</v>
      </c>
      <c r="AJ13" t="n">
        <v>0.277474</v>
      </c>
      <c r="AK13" t="n">
        <v>0.249101</v>
      </c>
      <c r="AL13" t="n">
        <v>0.243847</v>
      </c>
      <c r="AM13" t="n">
        <v>0.242118</v>
      </c>
      <c r="AN13" t="n">
        <v>0.259142</v>
      </c>
      <c r="AO13" t="n">
        <v>0.262911</v>
      </c>
      <c r="AP13" t="n">
        <v>0.275131</v>
      </c>
      <c r="AQ13" t="n">
        <v>0.247864</v>
      </c>
      <c r="AR13" t="n">
        <v>0.234431</v>
      </c>
      <c r="AS13" t="n">
        <v>0.237541</v>
      </c>
      <c r="AT13" t="n">
        <v>0.249827</v>
      </c>
      <c r="AU13" t="n">
        <v>0.272526</v>
      </c>
      <c r="AV13" t="n">
        <v>0.260125</v>
      </c>
      <c r="AW13" t="n">
        <v>0.256348</v>
      </c>
      <c r="AX13" t="n">
        <v>0.274633</v>
      </c>
      <c r="AY13" t="n">
        <v>0.211468</v>
      </c>
      <c r="AZ13" t="n">
        <v>0.232583</v>
      </c>
      <c r="BA13" t="n">
        <v>0.218595</v>
      </c>
      <c r="BB13" t="n">
        <v>0.245382</v>
      </c>
      <c r="BC13" t="n">
        <v>0.247784</v>
      </c>
      <c r="BD13" t="n">
        <v>0.248675</v>
      </c>
      <c r="BE13" t="n">
        <v>0.246527</v>
      </c>
      <c r="BF13" t="n">
        <v>0.265633</v>
      </c>
      <c r="BG13" t="n">
        <v>0.206941</v>
      </c>
      <c r="BH13" t="n">
        <v>0.239574</v>
      </c>
      <c r="BI13" t="n">
        <v>0.203098</v>
      </c>
      <c r="BJ13" t="n">
        <v>0.25673</v>
      </c>
      <c r="BK13" t="n">
        <v>0.236481</v>
      </c>
      <c r="BL13" t="n">
        <v>0.245643</v>
      </c>
      <c r="BM13" t="n">
        <v>0.228431</v>
      </c>
      <c r="BN13" t="n">
        <v>0.237476</v>
      </c>
    </row>
    <row r="14" spans="1:66">
      <c r="A14" t="n">
        <v>6.095278</v>
      </c>
      <c r="B14" s="1" t="n">
        <v>0.2539699074074074</v>
      </c>
      <c r="C14" t="n">
        <v>0.267503</v>
      </c>
      <c r="D14" t="n">
        <v>0.270124</v>
      </c>
      <c r="E14" t="n">
        <v>0.242902</v>
      </c>
      <c r="F14" t="n">
        <v>0.214349</v>
      </c>
      <c r="G14" t="n">
        <v>0.247287</v>
      </c>
      <c r="H14" t="n">
        <v>0.245914</v>
      </c>
      <c r="I14" t="n">
        <v>0.263414</v>
      </c>
      <c r="J14" t="n">
        <v>0.208288</v>
      </c>
      <c r="K14" t="n">
        <v>0.23698</v>
      </c>
      <c r="L14" t="n">
        <v>0.227283</v>
      </c>
      <c r="M14" t="n">
        <v>0.236659</v>
      </c>
      <c r="N14" t="n">
        <v>0.267278</v>
      </c>
      <c r="O14" t="n">
        <v>0.275805</v>
      </c>
      <c r="P14" t="n">
        <v>0.269909</v>
      </c>
      <c r="Q14" t="n">
        <v>0.303339</v>
      </c>
      <c r="R14" t="n">
        <v>0.281291</v>
      </c>
      <c r="S14" t="n">
        <v>0.240234</v>
      </c>
      <c r="T14" t="n">
        <v>0.249669</v>
      </c>
      <c r="U14" t="n">
        <v>0.244819</v>
      </c>
      <c r="V14" t="n">
        <v>0.229414</v>
      </c>
      <c r="W14" t="n">
        <v>0.249105</v>
      </c>
      <c r="X14" t="n">
        <v>0.240034</v>
      </c>
      <c r="Y14" t="n">
        <v>0.243076</v>
      </c>
      <c r="Z14" t="n">
        <v>0.221503</v>
      </c>
      <c r="AA14" t="n">
        <v>0.28432</v>
      </c>
      <c r="AB14" t="n">
        <v>0.268211</v>
      </c>
      <c r="AC14" t="n">
        <v>0.248983</v>
      </c>
      <c r="AD14" t="n">
        <v>0.279251</v>
      </c>
      <c r="AE14" t="n">
        <v>0.289768</v>
      </c>
      <c r="AF14" t="n">
        <v>0.270224</v>
      </c>
      <c r="AG14" t="n">
        <v>0.287051</v>
      </c>
      <c r="AH14" t="n">
        <v>0.274055</v>
      </c>
      <c r="AI14" t="n">
        <v>0.266794</v>
      </c>
      <c r="AJ14" t="n">
        <v>0.296865</v>
      </c>
      <c r="AK14" t="n">
        <v>0.269976</v>
      </c>
      <c r="AL14" t="n">
        <v>0.255065</v>
      </c>
      <c r="AM14" t="n">
        <v>0.259113</v>
      </c>
      <c r="AN14" t="n">
        <v>0.279105</v>
      </c>
      <c r="AO14" t="n">
        <v>0.280047</v>
      </c>
      <c r="AP14" t="n">
        <v>0.288349</v>
      </c>
      <c r="AQ14" t="n">
        <v>0.266304</v>
      </c>
      <c r="AR14" t="n">
        <v>0.252987</v>
      </c>
      <c r="AS14" t="n">
        <v>0.250477</v>
      </c>
      <c r="AT14" t="n">
        <v>0.266931</v>
      </c>
      <c r="AU14" t="n">
        <v>0.290726</v>
      </c>
      <c r="AV14" t="n">
        <v>0.276406</v>
      </c>
      <c r="AW14" t="n">
        <v>0.272343</v>
      </c>
      <c r="AX14" t="n">
        <v>0.293854</v>
      </c>
      <c r="AY14" t="n">
        <v>0.226148</v>
      </c>
      <c r="AZ14" t="n">
        <v>0.251094</v>
      </c>
      <c r="BA14" t="n">
        <v>0.238854</v>
      </c>
      <c r="BB14" t="n">
        <v>0.263703</v>
      </c>
      <c r="BC14" t="n">
        <v>0.264037</v>
      </c>
      <c r="BD14" t="n">
        <v>0.270511</v>
      </c>
      <c r="BE14" t="n">
        <v>0.264036</v>
      </c>
      <c r="BF14" t="n">
        <v>0.284337</v>
      </c>
      <c r="BG14" t="n">
        <v>0.227027</v>
      </c>
      <c r="BH14" t="n">
        <v>0.262144</v>
      </c>
      <c r="BI14" t="n">
        <v>0.223369</v>
      </c>
      <c r="BJ14" t="n">
        <v>0.28392</v>
      </c>
      <c r="BK14" t="n">
        <v>0.256587</v>
      </c>
      <c r="BL14" t="n">
        <v>0.266914</v>
      </c>
      <c r="BM14" t="n">
        <v>0.24854</v>
      </c>
      <c r="BN14" t="n">
        <v>0.256471</v>
      </c>
    </row>
    <row r="15" spans="1:66">
      <c r="A15" t="n">
        <v>7.095556</v>
      </c>
      <c r="B15" s="1" t="n">
        <v>0.2956481481481482</v>
      </c>
      <c r="C15" t="n">
        <v>0.288097</v>
      </c>
      <c r="D15" t="n">
        <v>0.29203</v>
      </c>
      <c r="E15" t="n">
        <v>0.264662</v>
      </c>
      <c r="F15" t="n">
        <v>0.237297</v>
      </c>
      <c r="G15" t="n">
        <v>0.27533</v>
      </c>
      <c r="H15" t="n">
        <v>0.274401</v>
      </c>
      <c r="I15" t="n">
        <v>0.288371</v>
      </c>
      <c r="J15" t="n">
        <v>0.237272</v>
      </c>
      <c r="K15" t="n">
        <v>0.264231</v>
      </c>
      <c r="L15" t="n">
        <v>0.254359</v>
      </c>
      <c r="M15" t="n">
        <v>0.259646</v>
      </c>
      <c r="N15" t="n">
        <v>0.291807</v>
      </c>
      <c r="O15" t="n">
        <v>0.296293</v>
      </c>
      <c r="P15" t="n">
        <v>0.291261</v>
      </c>
      <c r="Q15" t="n">
        <v>0.323316</v>
      </c>
      <c r="R15" t="n">
        <v>0.307942</v>
      </c>
      <c r="S15" t="n">
        <v>0.263629</v>
      </c>
      <c r="T15" t="n">
        <v>0.272691</v>
      </c>
      <c r="U15" t="n">
        <v>0.273617</v>
      </c>
      <c r="V15" t="n">
        <v>0.25337</v>
      </c>
      <c r="W15" t="n">
        <v>0.27388</v>
      </c>
      <c r="X15" t="n">
        <v>0.264494</v>
      </c>
      <c r="Y15" t="n">
        <v>0.266781</v>
      </c>
      <c r="Z15" t="n">
        <v>0.24816</v>
      </c>
      <c r="AA15" t="n">
        <v>0.31127</v>
      </c>
      <c r="AB15" t="n">
        <v>0.289095</v>
      </c>
      <c r="AC15" t="n">
        <v>0.271421</v>
      </c>
      <c r="AD15" t="n">
        <v>0.297917</v>
      </c>
      <c r="AE15" t="n">
        <v>0.314316</v>
      </c>
      <c r="AF15" t="n">
        <v>0.297053</v>
      </c>
      <c r="AG15" t="n">
        <v>0.31279</v>
      </c>
      <c r="AH15" t="n">
        <v>0.297289</v>
      </c>
      <c r="AI15" t="n">
        <v>0.289573</v>
      </c>
      <c r="AJ15" t="n">
        <v>0.321844</v>
      </c>
      <c r="AK15" t="n">
        <v>0.291987</v>
      </c>
      <c r="AL15" t="n">
        <v>0.273777</v>
      </c>
      <c r="AM15" t="n">
        <v>0.278273</v>
      </c>
      <c r="AN15" t="n">
        <v>0.304675</v>
      </c>
      <c r="AO15" t="n">
        <v>0.301591</v>
      </c>
      <c r="AP15" t="n">
        <v>0.309079</v>
      </c>
      <c r="AQ15" t="n">
        <v>0.296847</v>
      </c>
      <c r="AR15" t="n">
        <v>0.273332</v>
      </c>
      <c r="AS15" t="n">
        <v>0.27527</v>
      </c>
      <c r="AT15" t="n">
        <v>0.285937</v>
      </c>
      <c r="AU15" t="n">
        <v>0.310687</v>
      </c>
      <c r="AV15" t="n">
        <v>0.301501</v>
      </c>
      <c r="AW15" t="n">
        <v>0.293076</v>
      </c>
      <c r="AX15" t="n">
        <v>0.307759</v>
      </c>
      <c r="AY15" t="n">
        <v>0.249911</v>
      </c>
      <c r="AZ15" t="n">
        <v>0.277189</v>
      </c>
      <c r="BA15" t="n">
        <v>0.259135</v>
      </c>
      <c r="BB15" t="n">
        <v>0.28865</v>
      </c>
      <c r="BC15" t="n">
        <v>0.283304</v>
      </c>
      <c r="BD15" t="n">
        <v>0.291128</v>
      </c>
      <c r="BE15" t="n">
        <v>0.282096</v>
      </c>
      <c r="BF15" t="n">
        <v>0.306245</v>
      </c>
      <c r="BG15" t="n">
        <v>0.251673</v>
      </c>
      <c r="BH15" t="n">
        <v>0.286194</v>
      </c>
      <c r="BI15" t="n">
        <v>0.246363</v>
      </c>
      <c r="BJ15" t="n">
        <v>0.31319</v>
      </c>
      <c r="BK15" t="n">
        <v>0.279864</v>
      </c>
      <c r="BL15" t="n">
        <v>0.286101</v>
      </c>
      <c r="BM15" t="n">
        <v>0.272022</v>
      </c>
      <c r="BN15" t="n">
        <v>0.277129</v>
      </c>
    </row>
    <row r="16" spans="1:66">
      <c r="A16" t="n">
        <v>8.095556</v>
      </c>
      <c r="B16" s="1" t="n">
        <v>0.3373148148148148</v>
      </c>
      <c r="C16" t="n">
        <v>0.309</v>
      </c>
      <c r="D16" t="n">
        <v>0.323573</v>
      </c>
      <c r="E16" t="n">
        <v>0.289131</v>
      </c>
      <c r="F16" t="n">
        <v>0.265662</v>
      </c>
      <c r="G16" t="n">
        <v>0.304433</v>
      </c>
      <c r="H16" t="n">
        <v>0.306904</v>
      </c>
      <c r="I16" t="n">
        <v>0.315874</v>
      </c>
      <c r="J16" t="n">
        <v>0.26757</v>
      </c>
      <c r="K16" t="n">
        <v>0.286444</v>
      </c>
      <c r="L16" t="n">
        <v>0.280261</v>
      </c>
      <c r="M16" t="n">
        <v>0.285894</v>
      </c>
      <c r="N16" t="n">
        <v>0.320642</v>
      </c>
      <c r="O16" t="n">
        <v>0.321131</v>
      </c>
      <c r="P16" t="n">
        <v>0.320786</v>
      </c>
      <c r="Q16" t="n">
        <v>0.351472</v>
      </c>
      <c r="R16" t="n">
        <v>0.334841</v>
      </c>
      <c r="S16" t="n">
        <v>0.291407</v>
      </c>
      <c r="T16" t="n">
        <v>0.300155</v>
      </c>
      <c r="U16" t="n">
        <v>0.299549</v>
      </c>
      <c r="V16" t="n">
        <v>0.280179</v>
      </c>
      <c r="W16" t="n">
        <v>0.301382</v>
      </c>
      <c r="X16" t="n">
        <v>0.294413</v>
      </c>
      <c r="Y16" t="n">
        <v>0.28961</v>
      </c>
      <c r="Z16" t="n">
        <v>0.278289</v>
      </c>
      <c r="AA16" t="n">
        <v>0.342981</v>
      </c>
      <c r="AB16" t="n">
        <v>0.319391</v>
      </c>
      <c r="AC16" t="n">
        <v>0.298766</v>
      </c>
      <c r="AD16" t="n">
        <v>0.324409</v>
      </c>
      <c r="AE16" t="n">
        <v>0.339602</v>
      </c>
      <c r="AF16" t="n">
        <v>0.32566</v>
      </c>
      <c r="AG16" t="n">
        <v>0.34137</v>
      </c>
      <c r="AH16" t="n">
        <v>0.323667</v>
      </c>
      <c r="AI16" t="n">
        <v>0.319379</v>
      </c>
      <c r="AJ16" t="n">
        <v>0.348657</v>
      </c>
      <c r="AK16" t="n">
        <v>0.318422</v>
      </c>
      <c r="AL16" t="n">
        <v>0.295815</v>
      </c>
      <c r="AM16" t="n">
        <v>0.30483</v>
      </c>
      <c r="AN16" t="n">
        <v>0.332142</v>
      </c>
      <c r="AO16" t="n">
        <v>0.329993</v>
      </c>
      <c r="AP16" t="n">
        <v>0.335359</v>
      </c>
      <c r="AQ16" t="n">
        <v>0.326083</v>
      </c>
      <c r="AR16" t="n">
        <v>0.304255</v>
      </c>
      <c r="AS16" t="n">
        <v>0.29946</v>
      </c>
      <c r="AT16" t="n">
        <v>0.310431</v>
      </c>
      <c r="AU16" t="n">
        <v>0.335771</v>
      </c>
      <c r="AV16" t="n">
        <v>0.325851</v>
      </c>
      <c r="AW16" t="n">
        <v>0.319411</v>
      </c>
      <c r="AX16" t="n">
        <v>0.336441</v>
      </c>
      <c r="AY16" t="n">
        <v>0.276134</v>
      </c>
      <c r="AZ16" t="n">
        <v>0.301471</v>
      </c>
      <c r="BA16" t="n">
        <v>0.287685</v>
      </c>
      <c r="BB16" t="n">
        <v>0.314998</v>
      </c>
      <c r="BC16" t="n">
        <v>0.307664</v>
      </c>
      <c r="BD16" t="n">
        <v>0.317678</v>
      </c>
      <c r="BE16" t="n">
        <v>0.306829</v>
      </c>
      <c r="BF16" t="n">
        <v>0.333615</v>
      </c>
      <c r="BG16" t="n">
        <v>0.278292</v>
      </c>
      <c r="BH16" t="n">
        <v>0.314978</v>
      </c>
      <c r="BI16" t="n">
        <v>0.272801</v>
      </c>
      <c r="BJ16" t="n">
        <v>0.338005</v>
      </c>
      <c r="BK16" t="n">
        <v>0.306358</v>
      </c>
      <c r="BL16" t="n">
        <v>0.310477</v>
      </c>
      <c r="BM16" t="n">
        <v>0.299661</v>
      </c>
      <c r="BN16" t="n">
        <v>0.299808</v>
      </c>
    </row>
    <row r="17" spans="1:66">
      <c r="A17" t="n">
        <v>9.095556</v>
      </c>
      <c r="B17" s="1" t="n">
        <v>0.3789814814814815</v>
      </c>
      <c r="C17" t="n">
        <v>0.341119</v>
      </c>
      <c r="D17" t="n">
        <v>0.354895</v>
      </c>
      <c r="E17" t="n">
        <v>0.320206</v>
      </c>
      <c r="F17" t="n">
        <v>0.2937</v>
      </c>
      <c r="G17" t="n">
        <v>0.33681</v>
      </c>
      <c r="H17" t="n">
        <v>0.339185</v>
      </c>
      <c r="I17" t="n">
        <v>0.348955</v>
      </c>
      <c r="J17" t="n">
        <v>0.301496</v>
      </c>
      <c r="K17" t="n">
        <v>0.317977</v>
      </c>
      <c r="L17" t="n">
        <v>0.31544</v>
      </c>
      <c r="M17" t="n">
        <v>0.320815</v>
      </c>
      <c r="N17" t="n">
        <v>0.355454</v>
      </c>
      <c r="O17" t="n">
        <v>0.351427</v>
      </c>
      <c r="P17" t="n">
        <v>0.35203</v>
      </c>
      <c r="Q17" t="n">
        <v>0.381475</v>
      </c>
      <c r="R17" t="n">
        <v>0.366084</v>
      </c>
      <c r="S17" t="n">
        <v>0.324349</v>
      </c>
      <c r="T17" t="n">
        <v>0.331776</v>
      </c>
      <c r="U17" t="n">
        <v>0.331168</v>
      </c>
      <c r="V17" t="n">
        <v>0.313169</v>
      </c>
      <c r="W17" t="n">
        <v>0.335154</v>
      </c>
      <c r="X17" t="n">
        <v>0.325715</v>
      </c>
      <c r="Y17" t="n">
        <v>0.323157</v>
      </c>
      <c r="Z17" t="n">
        <v>0.311062</v>
      </c>
      <c r="AA17" t="n">
        <v>0.37752</v>
      </c>
      <c r="AB17" t="n">
        <v>0.353571</v>
      </c>
      <c r="AC17" t="n">
        <v>0.332864</v>
      </c>
      <c r="AD17" t="n">
        <v>0.354291</v>
      </c>
      <c r="AE17" t="n">
        <v>0.370964</v>
      </c>
      <c r="AF17" t="n">
        <v>0.358728</v>
      </c>
      <c r="AG17" t="n">
        <v>0.373551</v>
      </c>
      <c r="AH17" t="n">
        <v>0.357254</v>
      </c>
      <c r="AI17" t="n">
        <v>0.351199</v>
      </c>
      <c r="AJ17" t="n">
        <v>0.38479</v>
      </c>
      <c r="AK17" t="n">
        <v>0.352171</v>
      </c>
      <c r="AL17" t="n">
        <v>0.329842</v>
      </c>
      <c r="AM17" t="n">
        <v>0.33649</v>
      </c>
      <c r="AN17" t="n">
        <v>0.362262</v>
      </c>
      <c r="AO17" t="n">
        <v>0.356481</v>
      </c>
      <c r="AP17" t="n">
        <v>0.365104</v>
      </c>
      <c r="AQ17" t="n">
        <v>0.356649</v>
      </c>
      <c r="AR17" t="n">
        <v>0.337276</v>
      </c>
      <c r="AS17" t="n">
        <v>0.331421</v>
      </c>
      <c r="AT17" t="n">
        <v>0.342354</v>
      </c>
      <c r="AU17" t="n">
        <v>0.364596</v>
      </c>
      <c r="AV17" t="n">
        <v>0.354152</v>
      </c>
      <c r="AW17" t="n">
        <v>0.345816</v>
      </c>
      <c r="AX17" t="n">
        <v>0.363984</v>
      </c>
      <c r="AY17" t="n">
        <v>0.309148</v>
      </c>
      <c r="AZ17" t="n">
        <v>0.338635</v>
      </c>
      <c r="BA17" t="n">
        <v>0.319792</v>
      </c>
      <c r="BB17" t="n">
        <v>0.348267</v>
      </c>
      <c r="BC17" t="n">
        <v>0.339157</v>
      </c>
      <c r="BD17" t="n">
        <v>0.350736</v>
      </c>
      <c r="BE17" t="n">
        <v>0.340037</v>
      </c>
      <c r="BF17" t="n">
        <v>0.361979</v>
      </c>
      <c r="BG17" t="n">
        <v>0.311499</v>
      </c>
      <c r="BH17" t="n">
        <v>0.350751</v>
      </c>
      <c r="BI17" t="n">
        <v>0.304509</v>
      </c>
      <c r="BJ17" t="n">
        <v>0.368739</v>
      </c>
      <c r="BK17" t="n">
        <v>0.338264</v>
      </c>
      <c r="BL17" t="n">
        <v>0.342547</v>
      </c>
      <c r="BM17" t="n">
        <v>0.331919</v>
      </c>
      <c r="BN17" t="n">
        <v>0.327234</v>
      </c>
    </row>
    <row r="18" spans="1:66">
      <c r="A18" t="n">
        <v>10.095833</v>
      </c>
      <c r="B18" s="1" t="n">
        <v>0.4206597222222222</v>
      </c>
      <c r="C18" t="n">
        <v>0.373449</v>
      </c>
      <c r="D18" t="n">
        <v>0.389168</v>
      </c>
      <c r="E18" t="n">
        <v>0.353765</v>
      </c>
      <c r="F18" t="n">
        <v>0.328029</v>
      </c>
      <c r="G18" t="n">
        <v>0.372561</v>
      </c>
      <c r="H18" t="n">
        <v>0.373434</v>
      </c>
      <c r="I18" t="n">
        <v>0.384882</v>
      </c>
      <c r="J18" t="n">
        <v>0.343501</v>
      </c>
      <c r="K18" t="n">
        <v>0.355185</v>
      </c>
      <c r="L18" t="n">
        <v>0.354392</v>
      </c>
      <c r="M18" t="n">
        <v>0.35982</v>
      </c>
      <c r="N18" t="n">
        <v>0.391691</v>
      </c>
      <c r="O18" t="n">
        <v>0.382515</v>
      </c>
      <c r="P18" t="n">
        <v>0.389397</v>
      </c>
      <c r="Q18" t="n">
        <v>0.412506</v>
      </c>
      <c r="R18" t="n">
        <v>0.401385</v>
      </c>
      <c r="S18" t="n">
        <v>0.363582</v>
      </c>
      <c r="T18" t="n">
        <v>0.373288</v>
      </c>
      <c r="U18" t="n">
        <v>0.372729</v>
      </c>
      <c r="V18" t="n">
        <v>0.350498</v>
      </c>
      <c r="W18" t="n">
        <v>0.376822</v>
      </c>
      <c r="X18" t="n">
        <v>0.35811</v>
      </c>
      <c r="Y18" t="n">
        <v>0.358317</v>
      </c>
      <c r="Z18" t="n">
        <v>0.35334</v>
      </c>
      <c r="AA18" t="n">
        <v>0.415947</v>
      </c>
      <c r="AB18" t="n">
        <v>0.391387</v>
      </c>
      <c r="AC18" t="n">
        <v>0.368554</v>
      </c>
      <c r="AD18" t="n">
        <v>0.38675</v>
      </c>
      <c r="AE18" t="n">
        <v>0.407861</v>
      </c>
      <c r="AF18" t="n">
        <v>0.392569</v>
      </c>
      <c r="AG18" t="n">
        <v>0.406572</v>
      </c>
      <c r="AH18" t="n">
        <v>0.391301</v>
      </c>
      <c r="AI18" t="n">
        <v>0.386841</v>
      </c>
      <c r="AJ18" t="n">
        <v>0.42268</v>
      </c>
      <c r="AK18" t="n">
        <v>0.388669</v>
      </c>
      <c r="AL18" t="n">
        <v>0.367444</v>
      </c>
      <c r="AM18" t="n">
        <v>0.37233</v>
      </c>
      <c r="AN18" t="n">
        <v>0.393065</v>
      </c>
      <c r="AO18" t="n">
        <v>0.389782</v>
      </c>
      <c r="AP18" t="n">
        <v>0.400213</v>
      </c>
      <c r="AQ18" t="n">
        <v>0.397662</v>
      </c>
      <c r="AR18" t="n">
        <v>0.373774</v>
      </c>
      <c r="AS18" t="n">
        <v>0.365227</v>
      </c>
      <c r="AT18" t="n">
        <v>0.375408</v>
      </c>
      <c r="AU18" t="n">
        <v>0.397705</v>
      </c>
      <c r="AV18" t="n">
        <v>0.393865</v>
      </c>
      <c r="AW18" t="n">
        <v>0.379053</v>
      </c>
      <c r="AX18" t="n">
        <v>0.392792</v>
      </c>
      <c r="AY18" t="n">
        <v>0.345656</v>
      </c>
      <c r="AZ18" t="n">
        <v>0.378028</v>
      </c>
      <c r="BA18" t="n">
        <v>0.35841</v>
      </c>
      <c r="BB18" t="n">
        <v>0.382293</v>
      </c>
      <c r="BC18" t="n">
        <v>0.370947</v>
      </c>
      <c r="BD18" t="n">
        <v>0.382085</v>
      </c>
      <c r="BE18" t="n">
        <v>0.374162</v>
      </c>
      <c r="BF18" t="n">
        <v>0.397882</v>
      </c>
      <c r="BG18" t="n">
        <v>0.350381</v>
      </c>
      <c r="BH18" t="n">
        <v>0.389323</v>
      </c>
      <c r="BI18" t="n">
        <v>0.342708</v>
      </c>
      <c r="BJ18" t="n">
        <v>0.405286</v>
      </c>
      <c r="BK18" t="n">
        <v>0.36955</v>
      </c>
      <c r="BL18" t="n">
        <v>0.373936</v>
      </c>
      <c r="BM18" t="n">
        <v>0.365128</v>
      </c>
      <c r="BN18" t="n">
        <v>0.358087</v>
      </c>
    </row>
    <row r="19" spans="1:66">
      <c r="A19" t="n">
        <v>11.096111</v>
      </c>
      <c r="B19" s="1" t="n">
        <v>0.462337962962963</v>
      </c>
      <c r="C19" t="n">
        <v>0.411238</v>
      </c>
      <c r="D19" t="n">
        <v>0.422258</v>
      </c>
      <c r="E19" t="n">
        <v>0.391076</v>
      </c>
      <c r="F19" t="n">
        <v>0.36674</v>
      </c>
      <c r="G19" t="n">
        <v>0.411839</v>
      </c>
      <c r="H19" t="n">
        <v>0.410476</v>
      </c>
      <c r="I19" t="n">
        <v>0.42713</v>
      </c>
      <c r="J19" t="n">
        <v>0.382143</v>
      </c>
      <c r="K19" t="n">
        <v>0.396261</v>
      </c>
      <c r="L19" t="n">
        <v>0.39755</v>
      </c>
      <c r="M19" t="n">
        <v>0.395617</v>
      </c>
      <c r="N19" t="n">
        <v>0.433269</v>
      </c>
      <c r="O19" t="n">
        <v>0.425061</v>
      </c>
      <c r="P19" t="n">
        <v>0.428895</v>
      </c>
      <c r="Q19" t="n">
        <v>0.458915</v>
      </c>
      <c r="R19" t="n">
        <v>0.441819</v>
      </c>
      <c r="S19" t="n">
        <v>0.403482</v>
      </c>
      <c r="T19" t="n">
        <v>0.412454</v>
      </c>
      <c r="U19" t="n">
        <v>0.40987</v>
      </c>
      <c r="V19" t="n">
        <v>0.391787</v>
      </c>
      <c r="W19" t="n">
        <v>0.413502</v>
      </c>
      <c r="X19" t="n">
        <v>0.396792</v>
      </c>
      <c r="Y19" t="n">
        <v>0.398105</v>
      </c>
      <c r="Z19" t="n">
        <v>0.393871</v>
      </c>
      <c r="AA19" t="n">
        <v>0.459019</v>
      </c>
      <c r="AB19" t="n">
        <v>0.431036</v>
      </c>
      <c r="AC19" t="n">
        <v>0.405326</v>
      </c>
      <c r="AD19" t="n">
        <v>0.42696</v>
      </c>
      <c r="AE19" t="n">
        <v>0.444258</v>
      </c>
      <c r="AF19" t="n">
        <v>0.431068</v>
      </c>
      <c r="AG19" t="n">
        <v>0.443887</v>
      </c>
      <c r="AH19" t="n">
        <v>0.424364</v>
      </c>
      <c r="AI19" t="n">
        <v>0.430016</v>
      </c>
      <c r="AJ19" t="n">
        <v>0.470059</v>
      </c>
      <c r="AK19" t="n">
        <v>0.432045</v>
      </c>
      <c r="AL19" t="n">
        <v>0.404175</v>
      </c>
      <c r="AM19" t="n">
        <v>0.408707</v>
      </c>
      <c r="AN19" t="n">
        <v>0.434183</v>
      </c>
      <c r="AO19" t="n">
        <v>0.429131</v>
      </c>
      <c r="AP19" t="n">
        <v>0.435485</v>
      </c>
      <c r="AQ19" t="n">
        <v>0.432766</v>
      </c>
      <c r="AR19" t="n">
        <v>0.412543</v>
      </c>
      <c r="AS19" t="n">
        <v>0.409754</v>
      </c>
      <c r="AT19" t="n">
        <v>0.416434</v>
      </c>
      <c r="AU19" t="n">
        <v>0.434986</v>
      </c>
      <c r="AV19" t="n">
        <v>0.428349</v>
      </c>
      <c r="AW19" t="n">
        <v>0.417735</v>
      </c>
      <c r="AX19" t="n">
        <v>0.43252</v>
      </c>
      <c r="AY19" t="n">
        <v>0.384754</v>
      </c>
      <c r="AZ19" t="n">
        <v>0.421438</v>
      </c>
      <c r="BA19" t="n">
        <v>0.394583</v>
      </c>
      <c r="BB19" t="n">
        <v>0.417649</v>
      </c>
      <c r="BC19" t="n">
        <v>0.413483</v>
      </c>
      <c r="BD19" t="n">
        <v>0.420579</v>
      </c>
      <c r="BE19" t="n">
        <v>0.412559</v>
      </c>
      <c r="BF19" t="n">
        <v>0.431977</v>
      </c>
      <c r="BG19" t="n">
        <v>0.389787</v>
      </c>
      <c r="BH19" t="n">
        <v>0.427006</v>
      </c>
      <c r="BI19" t="n">
        <v>0.385961</v>
      </c>
      <c r="BJ19" t="n">
        <v>0.444084</v>
      </c>
      <c r="BK19" t="n">
        <v>0.403722</v>
      </c>
      <c r="BL19" t="n">
        <v>0.410613</v>
      </c>
      <c r="BM19" t="n">
        <v>0.402496</v>
      </c>
      <c r="BN19" t="n">
        <v>0.394212</v>
      </c>
    </row>
    <row r="20" spans="1:66">
      <c r="A20" t="n">
        <v>12.096111</v>
      </c>
      <c r="B20" s="1" t="n">
        <v>0.5040046296296297</v>
      </c>
      <c r="C20" t="n">
        <v>0.447879</v>
      </c>
      <c r="D20" t="n">
        <v>0.458678</v>
      </c>
      <c r="E20" t="n">
        <v>0.433905</v>
      </c>
      <c r="F20" t="n">
        <v>0.405214</v>
      </c>
      <c r="G20" t="n">
        <v>0.454096</v>
      </c>
      <c r="H20" t="n">
        <v>0.446662</v>
      </c>
      <c r="I20" t="n">
        <v>0.465429</v>
      </c>
      <c r="J20" t="n">
        <v>0.427101</v>
      </c>
      <c r="K20" t="n">
        <v>0.436992</v>
      </c>
      <c r="L20" t="n">
        <v>0.440851</v>
      </c>
      <c r="M20" t="n">
        <v>0.439977</v>
      </c>
      <c r="N20" t="n">
        <v>0.474096</v>
      </c>
      <c r="O20" t="n">
        <v>0.464526</v>
      </c>
      <c r="P20" t="n">
        <v>0.46876</v>
      </c>
      <c r="Q20" t="n">
        <v>0.492545</v>
      </c>
      <c r="R20" t="n">
        <v>0.483528</v>
      </c>
      <c r="S20" t="n">
        <v>0.440692</v>
      </c>
      <c r="T20" t="n">
        <v>0.457887</v>
      </c>
      <c r="U20" t="n">
        <v>0.455276</v>
      </c>
      <c r="V20" t="n">
        <v>0.436817</v>
      </c>
      <c r="W20" t="n">
        <v>0.458772</v>
      </c>
      <c r="X20" t="n">
        <v>0.438734</v>
      </c>
      <c r="Y20" t="n">
        <v>0.437931</v>
      </c>
      <c r="Z20" t="n">
        <v>0.439745</v>
      </c>
      <c r="AA20" t="n">
        <v>0.5031600000000001</v>
      </c>
      <c r="AB20" t="n">
        <v>0.472004</v>
      </c>
      <c r="AC20" t="n">
        <v>0.449561</v>
      </c>
      <c r="AD20" t="n">
        <v>0.465686</v>
      </c>
      <c r="AE20" t="n">
        <v>0.482543</v>
      </c>
      <c r="AF20" t="n">
        <v>0.468231</v>
      </c>
      <c r="AG20" t="n">
        <v>0.481797</v>
      </c>
      <c r="AH20" t="n">
        <v>0.46716</v>
      </c>
      <c r="AI20" t="n">
        <v>0.472298</v>
      </c>
      <c r="AJ20" t="n">
        <v>0.514768</v>
      </c>
      <c r="AK20" t="n">
        <v>0.474477</v>
      </c>
      <c r="AL20" t="n">
        <v>0.446235</v>
      </c>
      <c r="AM20" t="n">
        <v>0.446027</v>
      </c>
      <c r="AN20" t="n">
        <v>0.474004</v>
      </c>
      <c r="AO20" t="n">
        <v>0.467671</v>
      </c>
      <c r="AP20" t="n">
        <v>0.476205</v>
      </c>
      <c r="AQ20" t="n">
        <v>0.478809</v>
      </c>
      <c r="AR20" t="n">
        <v>0.461204</v>
      </c>
      <c r="AS20" t="n">
        <v>0.449643</v>
      </c>
      <c r="AT20" t="n">
        <v>0.455607</v>
      </c>
      <c r="AU20" t="n">
        <v>0.473334</v>
      </c>
      <c r="AV20" t="n">
        <v>0.471447</v>
      </c>
      <c r="AW20" t="n">
        <v>0.454325</v>
      </c>
      <c r="AX20" t="n">
        <v>0.466668</v>
      </c>
      <c r="AY20" t="n">
        <v>0.42724</v>
      </c>
      <c r="AZ20" t="n">
        <v>0.463657</v>
      </c>
      <c r="BA20" t="n">
        <v>0.44042</v>
      </c>
      <c r="BB20" t="n">
        <v>0.460094</v>
      </c>
      <c r="BC20" t="n">
        <v>0.45554</v>
      </c>
      <c r="BD20" t="n">
        <v>0.46059</v>
      </c>
      <c r="BE20" t="n">
        <v>0.453762</v>
      </c>
      <c r="BF20" t="n">
        <v>0.467829</v>
      </c>
      <c r="BG20" t="n">
        <v>0.428683</v>
      </c>
      <c r="BH20" t="n">
        <v>0.475031</v>
      </c>
      <c r="BI20" t="n">
        <v>0.43082</v>
      </c>
      <c r="BJ20" t="n">
        <v>0.481055</v>
      </c>
      <c r="BK20" t="n">
        <v>0.441344</v>
      </c>
      <c r="BL20" t="n">
        <v>0.453185</v>
      </c>
      <c r="BM20" t="n">
        <v>0.441943</v>
      </c>
      <c r="BN20" t="n">
        <v>0.434751</v>
      </c>
    </row>
    <row r="21" spans="1:66">
      <c r="A21" t="n">
        <v>13.096111</v>
      </c>
      <c r="B21" s="1" t="n">
        <v>0.5456712962962963</v>
      </c>
      <c r="C21" t="n">
        <v>0.491022</v>
      </c>
      <c r="D21" t="n">
        <v>0.500897</v>
      </c>
      <c r="E21" t="n">
        <v>0.472056</v>
      </c>
      <c r="F21" t="n">
        <v>0.447141</v>
      </c>
      <c r="G21" t="n">
        <v>0.492074</v>
      </c>
      <c r="H21" t="n">
        <v>0.48541</v>
      </c>
      <c r="I21" t="n">
        <v>0.506911</v>
      </c>
      <c r="J21" t="n">
        <v>0.470522</v>
      </c>
      <c r="K21" t="n">
        <v>0.477845</v>
      </c>
      <c r="L21" t="n">
        <v>0.484757</v>
      </c>
      <c r="M21" t="n">
        <v>0.480095</v>
      </c>
      <c r="N21" t="n">
        <v>0.514992</v>
      </c>
      <c r="O21" t="n">
        <v>0.503773</v>
      </c>
      <c r="P21" t="n">
        <v>0.509208</v>
      </c>
      <c r="Q21" t="n">
        <v>0.533961</v>
      </c>
      <c r="R21" t="n">
        <v>0.529231</v>
      </c>
      <c r="S21" t="n">
        <v>0.482327</v>
      </c>
      <c r="T21" t="n">
        <v>0.505226</v>
      </c>
      <c r="U21" t="n">
        <v>0.500229</v>
      </c>
      <c r="V21" t="n">
        <v>0.478392</v>
      </c>
      <c r="W21" t="n">
        <v>0.501659</v>
      </c>
      <c r="X21" t="n">
        <v>0.481505</v>
      </c>
      <c r="Y21" t="n">
        <v>0.479308</v>
      </c>
      <c r="Z21" t="n">
        <v>0.482924</v>
      </c>
      <c r="AA21" t="n">
        <v>0.549739</v>
      </c>
      <c r="AB21" t="n">
        <v>0.5155149999999999</v>
      </c>
      <c r="AC21" t="n">
        <v>0.493058</v>
      </c>
      <c r="AD21" t="n">
        <v>0.504273</v>
      </c>
      <c r="AE21" t="n">
        <v>0.524849</v>
      </c>
      <c r="AF21" t="n">
        <v>0.506866</v>
      </c>
      <c r="AG21" t="n">
        <v>0.521726</v>
      </c>
      <c r="AH21" t="n">
        <v>0.503564</v>
      </c>
      <c r="AI21" t="n">
        <v>0.516927</v>
      </c>
      <c r="AJ21" t="n">
        <v>0.5630270000000001</v>
      </c>
      <c r="AK21" t="n">
        <v>0.519176</v>
      </c>
      <c r="AL21" t="n">
        <v>0.487473</v>
      </c>
      <c r="AM21" t="n">
        <v>0.485409</v>
      </c>
      <c r="AN21" t="n">
        <v>0.51308</v>
      </c>
      <c r="AO21" t="n">
        <v>0.509229</v>
      </c>
      <c r="AP21" t="n">
        <v>0.512199</v>
      </c>
      <c r="AQ21" t="n">
        <v>0.515686</v>
      </c>
      <c r="AR21" t="n">
        <v>0.500733</v>
      </c>
      <c r="AS21" t="n">
        <v>0.492704</v>
      </c>
      <c r="AT21" t="n">
        <v>0.495069</v>
      </c>
      <c r="AU21" t="n">
        <v>0.51356</v>
      </c>
      <c r="AV21" t="n">
        <v>0.512307</v>
      </c>
      <c r="AW21" t="n">
        <v>0.495524</v>
      </c>
      <c r="AX21" t="n">
        <v>0.507328</v>
      </c>
      <c r="AY21" t="n">
        <v>0.469562</v>
      </c>
      <c r="AZ21" t="n">
        <v>0.514212</v>
      </c>
      <c r="BA21" t="n">
        <v>0.479465</v>
      </c>
      <c r="BB21" t="n">
        <v>0.505594</v>
      </c>
      <c r="BC21" t="n">
        <v>0.498151</v>
      </c>
      <c r="BD21" t="n">
        <v>0.503236</v>
      </c>
      <c r="BE21" t="n">
        <v>0.492272</v>
      </c>
      <c r="BF21" t="n">
        <v>0.508408</v>
      </c>
      <c r="BG21" t="n">
        <v>0.472247</v>
      </c>
      <c r="BH21" t="n">
        <v>0.521521</v>
      </c>
      <c r="BI21" t="n">
        <v>0.476394</v>
      </c>
      <c r="BJ21" t="n">
        <v>0.521703</v>
      </c>
      <c r="BK21" t="n">
        <v>0.48107</v>
      </c>
      <c r="BL21" t="n">
        <v>0.492552</v>
      </c>
      <c r="BM21" t="n">
        <v>0.48447</v>
      </c>
      <c r="BN21" t="n">
        <v>0.472471</v>
      </c>
    </row>
    <row r="22" spans="1:66">
      <c r="A22" t="n">
        <v>14.096111</v>
      </c>
      <c r="B22" s="1" t="n">
        <v>0.5873379629629629</v>
      </c>
      <c r="C22" t="n">
        <v>0.533006</v>
      </c>
      <c r="D22" t="n">
        <v>0.541054</v>
      </c>
      <c r="E22" t="n">
        <v>0.512669</v>
      </c>
      <c r="F22" t="n">
        <v>0.486963</v>
      </c>
      <c r="G22" t="n">
        <v>0.531154</v>
      </c>
      <c r="H22" t="n">
        <v>0.524736</v>
      </c>
      <c r="I22" t="n">
        <v>0.542384</v>
      </c>
      <c r="J22" t="n">
        <v>0.512821</v>
      </c>
      <c r="K22" t="n">
        <v>0.518922</v>
      </c>
      <c r="L22" t="n">
        <v>0.522304</v>
      </c>
      <c r="M22" t="n">
        <v>0.521971</v>
      </c>
      <c r="N22" t="n">
        <v>0.560653</v>
      </c>
      <c r="O22" t="n">
        <v>0.545637</v>
      </c>
      <c r="P22" t="n">
        <v>0.5560310000000001</v>
      </c>
      <c r="Q22" t="n">
        <v>0.57153</v>
      </c>
      <c r="R22" t="n">
        <v>0.569682</v>
      </c>
      <c r="S22" t="n">
        <v>0.527393</v>
      </c>
      <c r="T22" t="n">
        <v>0.547648</v>
      </c>
      <c r="U22" t="n">
        <v>0.543858</v>
      </c>
      <c r="V22" t="n">
        <v>0.5245339999999999</v>
      </c>
      <c r="W22" t="n">
        <v>0.545899</v>
      </c>
      <c r="X22" t="n">
        <v>0.518059</v>
      </c>
      <c r="Y22" t="n">
        <v>0.5192909999999999</v>
      </c>
      <c r="Z22" t="n">
        <v>0.527265</v>
      </c>
      <c r="AA22" t="n">
        <v>0.590278</v>
      </c>
      <c r="AB22" t="n">
        <v>0.552711</v>
      </c>
      <c r="AC22" t="n">
        <v>0.529116</v>
      </c>
      <c r="AD22" t="n">
        <v>0.542805</v>
      </c>
      <c r="AE22" t="n">
        <v>0.565042</v>
      </c>
      <c r="AF22" t="n">
        <v>0.547432</v>
      </c>
      <c r="AG22" t="n">
        <v>0.564546</v>
      </c>
      <c r="AH22" t="n">
        <v>0.545389</v>
      </c>
      <c r="AI22" t="n">
        <v>0.554972</v>
      </c>
      <c r="AJ22" t="n">
        <v>0.610697</v>
      </c>
      <c r="AK22" t="n">
        <v>0.557779</v>
      </c>
      <c r="AL22" t="n">
        <v>0.524425</v>
      </c>
      <c r="AM22" t="n">
        <v>0.526098</v>
      </c>
      <c r="AN22" t="n">
        <v>0.54995</v>
      </c>
      <c r="AO22" t="n">
        <v>0.5465719999999999</v>
      </c>
      <c r="AP22" t="n">
        <v>0.551705</v>
      </c>
      <c r="AQ22" t="n">
        <v>0.555358</v>
      </c>
      <c r="AR22" t="n">
        <v>0.540532</v>
      </c>
      <c r="AS22" t="n">
        <v>0.535556</v>
      </c>
      <c r="AT22" t="n">
        <v>0.534641</v>
      </c>
      <c r="AU22" t="n">
        <v>0.54861</v>
      </c>
      <c r="AV22" t="n">
        <v>0.550042</v>
      </c>
      <c r="AW22" t="n">
        <v>0.534716</v>
      </c>
      <c r="AX22" t="n">
        <v>0.547282</v>
      </c>
      <c r="AY22" t="n">
        <v>0.516552</v>
      </c>
      <c r="AZ22" t="n">
        <v>0.556542</v>
      </c>
      <c r="BA22" t="n">
        <v>0.525158</v>
      </c>
      <c r="BB22" t="n">
        <v>0.542529</v>
      </c>
      <c r="BC22" t="n">
        <v>0.5385450000000001</v>
      </c>
      <c r="BD22" t="n">
        <v>0.540012</v>
      </c>
      <c r="BE22" t="n">
        <v>0.5338540000000001</v>
      </c>
      <c r="BF22" t="n">
        <v>0.542937</v>
      </c>
      <c r="BG22" t="n">
        <v>0.516826</v>
      </c>
      <c r="BH22" t="n">
        <v>0.568075</v>
      </c>
      <c r="BI22" t="n">
        <v>0.519645</v>
      </c>
      <c r="BJ22" t="n">
        <v>0.560852</v>
      </c>
      <c r="BK22" t="n">
        <v>0.518747</v>
      </c>
      <c r="BL22" t="n">
        <v>0.53315</v>
      </c>
      <c r="BM22" t="n">
        <v>0.525608</v>
      </c>
      <c r="BN22" t="n">
        <v>0.514933</v>
      </c>
    </row>
    <row r="23" spans="1:66">
      <c r="A23" t="n">
        <v>15.096111</v>
      </c>
      <c r="B23" s="1" t="n">
        <v>0.6290046296296297</v>
      </c>
      <c r="C23" t="n">
        <v>0.5732390000000001</v>
      </c>
      <c r="D23" t="n">
        <v>0.583193</v>
      </c>
      <c r="E23" t="n">
        <v>0.553673</v>
      </c>
      <c r="F23" t="n">
        <v>0.534416</v>
      </c>
      <c r="G23" t="n">
        <v>0.571126</v>
      </c>
      <c r="H23" t="n">
        <v>0.563742</v>
      </c>
      <c r="I23" t="n">
        <v>0.587673</v>
      </c>
      <c r="J23" t="n">
        <v>0.557988</v>
      </c>
      <c r="K23" t="n">
        <v>0.561262</v>
      </c>
      <c r="L23" t="n">
        <v>0.562034</v>
      </c>
      <c r="M23" t="n">
        <v>0.563393</v>
      </c>
      <c r="N23" t="n">
        <v>0.6002420000000001</v>
      </c>
      <c r="O23" t="n">
        <v>0.582794</v>
      </c>
      <c r="P23" t="n">
        <v>0.592527</v>
      </c>
      <c r="Q23" t="n">
        <v>0.612405</v>
      </c>
      <c r="R23" t="n">
        <v>0.608552</v>
      </c>
      <c r="S23" t="n">
        <v>0.566553</v>
      </c>
      <c r="T23" t="n">
        <v>0.587358</v>
      </c>
      <c r="U23" t="n">
        <v>0.593168</v>
      </c>
      <c r="V23" t="n">
        <v>0.560937</v>
      </c>
      <c r="W23" t="n">
        <v>0.587186</v>
      </c>
      <c r="X23" t="n">
        <v>0.563723</v>
      </c>
      <c r="Y23" t="n">
        <v>0.5600270000000001</v>
      </c>
      <c r="Z23" t="n">
        <v>0.5667140000000001</v>
      </c>
      <c r="AA23" t="n">
        <v>0.632679</v>
      </c>
      <c r="AB23" t="n">
        <v>0.592314</v>
      </c>
      <c r="AC23" t="n">
        <v>0.568156</v>
      </c>
      <c r="AD23" t="n">
        <v>0.5833660000000001</v>
      </c>
      <c r="AE23" t="n">
        <v>0.60387</v>
      </c>
      <c r="AF23" t="n">
        <v>0.585081</v>
      </c>
      <c r="AG23" t="n">
        <v>0.604983</v>
      </c>
      <c r="AH23" t="n">
        <v>0.5820340000000001</v>
      </c>
      <c r="AI23" t="n">
        <v>0.597292</v>
      </c>
      <c r="AJ23" t="n">
        <v>0.653901</v>
      </c>
      <c r="AK23" t="n">
        <v>0.600752</v>
      </c>
      <c r="AL23" t="n">
        <v>0.562161</v>
      </c>
      <c r="AM23" t="n">
        <v>0.562037</v>
      </c>
      <c r="AN23" t="n">
        <v>0.590383</v>
      </c>
      <c r="AO23" t="n">
        <v>0.583996</v>
      </c>
      <c r="AP23" t="n">
        <v>0.585347</v>
      </c>
      <c r="AQ23" t="n">
        <v>0.594055</v>
      </c>
      <c r="AR23" t="n">
        <v>0.582324</v>
      </c>
      <c r="AS23" t="n">
        <v>0.574912</v>
      </c>
      <c r="AT23" t="n">
        <v>0.572471</v>
      </c>
      <c r="AU23" t="n">
        <v>0.588605</v>
      </c>
      <c r="AV23" t="n">
        <v>0.586409</v>
      </c>
      <c r="AW23" t="n">
        <v>0.570775</v>
      </c>
      <c r="AX23" t="n">
        <v>0.5812619999999999</v>
      </c>
      <c r="AY23" t="n">
        <v>0.556778</v>
      </c>
      <c r="AZ23" t="n">
        <v>0.593217</v>
      </c>
      <c r="BA23" t="n">
        <v>0.567138</v>
      </c>
      <c r="BB23" t="n">
        <v>0.577295</v>
      </c>
      <c r="BC23" t="n">
        <v>0.577473</v>
      </c>
      <c r="BD23" t="n">
        <v>0.579391</v>
      </c>
      <c r="BE23" t="n">
        <v>0.572309</v>
      </c>
      <c r="BF23" t="n">
        <v>0.580966</v>
      </c>
      <c r="BG23" t="n">
        <v>0.560597</v>
      </c>
      <c r="BH23" t="n">
        <v>0.608841</v>
      </c>
      <c r="BI23" t="n">
        <v>0.563119</v>
      </c>
      <c r="BJ23" t="n">
        <v>0.59954</v>
      </c>
      <c r="BK23" t="n">
        <v>0.556943</v>
      </c>
      <c r="BL23" t="n">
        <v>0.5731540000000001</v>
      </c>
      <c r="BM23" t="n">
        <v>0.562196</v>
      </c>
      <c r="BN23" t="n">
        <v>0.554821</v>
      </c>
    </row>
    <row r="24" spans="1:66">
      <c r="A24" t="n">
        <v>16.096111</v>
      </c>
      <c r="B24" s="1" t="n">
        <v>0.6706712962962963</v>
      </c>
      <c r="C24" t="n">
        <v>0.608646</v>
      </c>
      <c r="D24" t="n">
        <v>0.621159</v>
      </c>
      <c r="E24" t="n">
        <v>0.591763</v>
      </c>
      <c r="F24" t="n">
        <v>0.5741540000000001</v>
      </c>
      <c r="G24" t="n">
        <v>0.611907</v>
      </c>
      <c r="H24" t="n">
        <v>0.601658</v>
      </c>
      <c r="I24" t="n">
        <v>0.629019</v>
      </c>
      <c r="J24" t="n">
        <v>0.599998</v>
      </c>
      <c r="K24" t="n">
        <v>0.603575</v>
      </c>
      <c r="L24" t="n">
        <v>0.604592</v>
      </c>
      <c r="M24" t="n">
        <v>0.605102</v>
      </c>
      <c r="N24" t="n">
        <v>0.634799</v>
      </c>
      <c r="O24" t="n">
        <v>0.616976</v>
      </c>
      <c r="P24" t="n">
        <v>0.62624</v>
      </c>
      <c r="Q24" t="n">
        <v>0.6505030000000001</v>
      </c>
      <c r="R24" t="n">
        <v>0.647042</v>
      </c>
      <c r="S24" t="n">
        <v>0.606492</v>
      </c>
      <c r="T24" t="n">
        <v>0.633504</v>
      </c>
      <c r="U24" t="n">
        <v>0.637046</v>
      </c>
      <c r="V24" t="n">
        <v>0.60902</v>
      </c>
      <c r="W24" t="n">
        <v>0.621636</v>
      </c>
      <c r="X24" t="n">
        <v>0.608743</v>
      </c>
      <c r="Y24" t="n">
        <v>0.601712</v>
      </c>
      <c r="Z24" t="n">
        <v>0.610822</v>
      </c>
      <c r="AA24" t="n">
        <v>0.681068</v>
      </c>
      <c r="AB24" t="n">
        <v>0.624815</v>
      </c>
      <c r="AC24" t="n">
        <v>0.606463</v>
      </c>
      <c r="AD24" t="n">
        <v>0.619876</v>
      </c>
      <c r="AE24" t="n">
        <v>0.636271</v>
      </c>
      <c r="AF24" t="n">
        <v>0.627344</v>
      </c>
      <c r="AG24" t="n">
        <v>0.642153</v>
      </c>
      <c r="AH24" t="n">
        <v>0.619667</v>
      </c>
      <c r="AI24" t="n">
        <v>0.636996</v>
      </c>
      <c r="AJ24" t="n">
        <v>0.694389</v>
      </c>
      <c r="AK24" t="n">
        <v>0.6410130000000001</v>
      </c>
      <c r="AL24" t="n">
        <v>0.597746</v>
      </c>
      <c r="AM24" t="n">
        <v>0.601806</v>
      </c>
      <c r="AN24" t="n">
        <v>0.628394</v>
      </c>
      <c r="AO24" t="n">
        <v>0.618882</v>
      </c>
      <c r="AP24" t="n">
        <v>0.623094</v>
      </c>
      <c r="AQ24" t="n">
        <v>0.632433</v>
      </c>
      <c r="AR24" t="n">
        <v>0.6212800000000001</v>
      </c>
      <c r="AS24" t="n">
        <v>0.616281</v>
      </c>
      <c r="AT24" t="n">
        <v>0.605104</v>
      </c>
      <c r="AU24" t="n">
        <v>0.623352</v>
      </c>
      <c r="AV24" t="n">
        <v>0.62175</v>
      </c>
      <c r="AW24" t="n">
        <v>0.603156</v>
      </c>
      <c r="AX24" t="n">
        <v>0.614453</v>
      </c>
      <c r="AY24" t="n">
        <v>0.59441</v>
      </c>
      <c r="AZ24" t="n">
        <v>0.628922</v>
      </c>
      <c r="BA24" t="n">
        <v>0.608116</v>
      </c>
      <c r="BB24" t="n">
        <v>0.612011</v>
      </c>
      <c r="BC24" t="n">
        <v>0.616897</v>
      </c>
      <c r="BD24" t="n">
        <v>0.611248</v>
      </c>
      <c r="BE24" t="n">
        <v>0.609799</v>
      </c>
      <c r="BF24" t="n">
        <v>0.614958</v>
      </c>
      <c r="BG24" t="n">
        <v>0.6036859999999999</v>
      </c>
      <c r="BH24" t="n">
        <v>0.652297</v>
      </c>
      <c r="BI24" t="n">
        <v>0.605437</v>
      </c>
      <c r="BJ24" t="n">
        <v>0.635315</v>
      </c>
      <c r="BK24" t="n">
        <v>0.5925319999999999</v>
      </c>
      <c r="BL24" t="n">
        <v>0.612832</v>
      </c>
      <c r="BM24" t="n">
        <v>0.600537</v>
      </c>
      <c r="BN24" t="n">
        <v>0.5934199999999999</v>
      </c>
    </row>
    <row r="25" spans="1:66">
      <c r="A25" t="n">
        <v>17.096389</v>
      </c>
      <c r="B25" s="1" t="n">
        <v>0.7123495370370371</v>
      </c>
      <c r="C25" t="n">
        <v>0.641891</v>
      </c>
      <c r="D25" t="n">
        <v>0.651223</v>
      </c>
      <c r="E25" t="n">
        <v>0.627372</v>
      </c>
      <c r="F25" t="n">
        <v>0.606471</v>
      </c>
      <c r="G25" t="n">
        <v>0.643957</v>
      </c>
      <c r="H25" t="n">
        <v>0.63948</v>
      </c>
      <c r="I25" t="n">
        <v>0.662358</v>
      </c>
      <c r="J25" t="n">
        <v>0.637351</v>
      </c>
      <c r="K25" t="n">
        <v>0.637207</v>
      </c>
      <c r="L25" t="n">
        <v>0.637432</v>
      </c>
      <c r="M25" t="n">
        <v>0.642153</v>
      </c>
      <c r="N25" t="n">
        <v>0.67179</v>
      </c>
      <c r="O25" t="n">
        <v>0.651514</v>
      </c>
      <c r="P25" t="n">
        <v>0.662787</v>
      </c>
      <c r="Q25" t="n">
        <v>0.683456</v>
      </c>
      <c r="R25" t="n">
        <v>0.685755</v>
      </c>
      <c r="S25" t="n">
        <v>0.6422060000000001</v>
      </c>
      <c r="T25" t="n">
        <v>0.671567</v>
      </c>
      <c r="U25" t="n">
        <v>0.6738960000000001</v>
      </c>
      <c r="V25" t="n">
        <v>0.641319</v>
      </c>
      <c r="W25" t="n">
        <v>0.656544</v>
      </c>
      <c r="X25" t="n">
        <v>0.638782</v>
      </c>
      <c r="Y25" t="n">
        <v>0.633985</v>
      </c>
      <c r="Z25" t="n">
        <v>0.646937</v>
      </c>
      <c r="AA25" t="n">
        <v>0.727541</v>
      </c>
      <c r="AB25" t="n">
        <v>0.662165</v>
      </c>
      <c r="AC25" t="n">
        <v>0.643309</v>
      </c>
      <c r="AD25" t="n">
        <v>0.650097</v>
      </c>
      <c r="AE25" t="n">
        <v>0.668806</v>
      </c>
      <c r="AF25" t="n">
        <v>0.654067</v>
      </c>
      <c r="AG25" t="n">
        <v>0.672359</v>
      </c>
      <c r="AH25" t="n">
        <v>0.6495300000000001</v>
      </c>
      <c r="AI25" t="n">
        <v>0.673997</v>
      </c>
      <c r="AJ25" t="n">
        <v>0.734951</v>
      </c>
      <c r="AK25" t="n">
        <v>0.676607</v>
      </c>
      <c r="AL25" t="n">
        <v>0.6276389999999999</v>
      </c>
      <c r="AM25" t="n">
        <v>0.632908</v>
      </c>
      <c r="AN25" t="n">
        <v>0.654752</v>
      </c>
      <c r="AO25" t="n">
        <v>0.650766</v>
      </c>
      <c r="AP25" t="n">
        <v>0.6541169999999999</v>
      </c>
      <c r="AQ25" t="n">
        <v>0.665842</v>
      </c>
      <c r="AR25" t="n">
        <v>0.657102</v>
      </c>
      <c r="AS25" t="n">
        <v>0.652213</v>
      </c>
      <c r="AT25" t="n">
        <v>0.641103</v>
      </c>
      <c r="AU25" t="n">
        <v>0.657291</v>
      </c>
      <c r="AV25" t="n">
        <v>0.661009</v>
      </c>
      <c r="AW25" t="n">
        <v>0.638733</v>
      </c>
      <c r="AX25" t="n">
        <v>0.646407</v>
      </c>
      <c r="AY25" t="n">
        <v>0.629622</v>
      </c>
      <c r="AZ25" t="n">
        <v>0.666246</v>
      </c>
      <c r="BA25" t="n">
        <v>0.644773</v>
      </c>
      <c r="BB25" t="n">
        <v>0.648118</v>
      </c>
      <c r="BC25" t="n">
        <v>0.649038</v>
      </c>
      <c r="BD25" t="n">
        <v>0.643894</v>
      </c>
      <c r="BE25" t="n">
        <v>0.642168</v>
      </c>
      <c r="BF25" t="n">
        <v>0.651792</v>
      </c>
      <c r="BG25" t="n">
        <v>0.63945</v>
      </c>
      <c r="BH25" t="n">
        <v>0.692935</v>
      </c>
      <c r="BI25" t="n">
        <v>0.644622</v>
      </c>
      <c r="BJ25" t="n">
        <v>0.669762</v>
      </c>
      <c r="BK25" t="n">
        <v>0.6268089999999999</v>
      </c>
      <c r="BL25" t="n">
        <v>0.647066</v>
      </c>
      <c r="BM25" t="n">
        <v>0.638659</v>
      </c>
      <c r="BN25" t="n">
        <v>0.629607</v>
      </c>
    </row>
    <row r="26" spans="1:66">
      <c r="A26" t="n">
        <v>18.096389</v>
      </c>
      <c r="B26" s="1" t="n">
        <v>0.7540162037037037</v>
      </c>
      <c r="C26" t="n">
        <v>0.676372</v>
      </c>
      <c r="D26" t="n">
        <v>0.69181</v>
      </c>
      <c r="E26" t="n">
        <v>0.6689079999999999</v>
      </c>
      <c r="F26" t="n">
        <v>0.64356</v>
      </c>
      <c r="G26" t="n">
        <v>0.683549</v>
      </c>
      <c r="H26" t="n">
        <v>0.67652</v>
      </c>
      <c r="I26" t="n">
        <v>0.694092</v>
      </c>
      <c r="J26" t="n">
        <v>0.674405</v>
      </c>
      <c r="K26" t="n">
        <v>0.675519</v>
      </c>
      <c r="L26" t="n">
        <v>0.676758</v>
      </c>
      <c r="M26" t="n">
        <v>0.680115</v>
      </c>
      <c r="N26" t="n">
        <v>0.705133</v>
      </c>
      <c r="O26" t="n">
        <v>0.683049</v>
      </c>
      <c r="P26" t="n">
        <v>0.698951</v>
      </c>
      <c r="Q26" t="n">
        <v>0.718547</v>
      </c>
      <c r="R26" t="n">
        <v>0.721191</v>
      </c>
      <c r="S26" t="n">
        <v>0.678737</v>
      </c>
      <c r="T26" t="n">
        <v>0.711407</v>
      </c>
      <c r="U26" t="n">
        <v>0.714506</v>
      </c>
      <c r="V26" t="n">
        <v>0.680374</v>
      </c>
      <c r="W26" t="n">
        <v>0.694765</v>
      </c>
      <c r="X26" t="n">
        <v>0.673865</v>
      </c>
      <c r="Y26" t="n">
        <v>0.669659</v>
      </c>
      <c r="Z26" t="n">
        <v>0.68181</v>
      </c>
      <c r="AA26" t="n">
        <v>0.766637</v>
      </c>
      <c r="AB26" t="n">
        <v>0.701774</v>
      </c>
      <c r="AC26" t="n">
        <v>0.685487</v>
      </c>
      <c r="AD26" t="n">
        <v>0.684795</v>
      </c>
      <c r="AE26" t="n">
        <v>0.7072079999999999</v>
      </c>
      <c r="AF26" t="n">
        <v>0.686822</v>
      </c>
      <c r="AG26" t="n">
        <v>0.706635</v>
      </c>
      <c r="AH26" t="n">
        <v>0.684912</v>
      </c>
      <c r="AI26" t="n">
        <v>0.708639</v>
      </c>
      <c r="AJ26" t="n">
        <v>0.770446</v>
      </c>
      <c r="AK26" t="n">
        <v>0.715588</v>
      </c>
      <c r="AL26" t="n">
        <v>0.665571</v>
      </c>
      <c r="AM26" t="n">
        <v>0.6643520000000001</v>
      </c>
      <c r="AN26" t="n">
        <v>0.687985</v>
      </c>
      <c r="AO26" t="n">
        <v>0.687111</v>
      </c>
      <c r="AP26" t="n">
        <v>0.683854</v>
      </c>
      <c r="AQ26" t="n">
        <v>0.698726</v>
      </c>
      <c r="AR26" t="n">
        <v>0.695557</v>
      </c>
      <c r="AS26" t="n">
        <v>0.68931</v>
      </c>
      <c r="AT26" t="n">
        <v>0.670612</v>
      </c>
      <c r="AU26" t="n">
        <v>0.688318</v>
      </c>
      <c r="AV26" t="n">
        <v>0.689019</v>
      </c>
      <c r="AW26" t="n">
        <v>0.672395</v>
      </c>
      <c r="AX26" t="n">
        <v>0.677</v>
      </c>
      <c r="AY26" t="n">
        <v>0.670011</v>
      </c>
      <c r="AZ26" t="n">
        <v>0.708284</v>
      </c>
      <c r="BA26" t="n">
        <v>0.684801</v>
      </c>
      <c r="BB26" t="n">
        <v>0.68347</v>
      </c>
      <c r="BC26" t="n">
        <v>0.686086</v>
      </c>
      <c r="BD26" t="n">
        <v>0.681261</v>
      </c>
      <c r="BE26" t="n">
        <v>0.675552</v>
      </c>
      <c r="BF26" t="n">
        <v>0.685477</v>
      </c>
      <c r="BG26" t="n">
        <v>0.680198</v>
      </c>
      <c r="BH26" t="n">
        <v>0.733043</v>
      </c>
      <c r="BI26" t="n">
        <v>0.683952</v>
      </c>
      <c r="BJ26" t="n">
        <v>0.701536</v>
      </c>
      <c r="BK26" t="n">
        <v>0.664027</v>
      </c>
      <c r="BL26" t="n">
        <v>0.6804829999999999</v>
      </c>
      <c r="BM26" t="n">
        <v>0.6777570000000001</v>
      </c>
      <c r="BN26" t="n">
        <v>0.663863</v>
      </c>
    </row>
    <row r="27" spans="1:66">
      <c r="A27" t="n">
        <v>19.096389</v>
      </c>
      <c r="B27" s="1" t="n">
        <v>0.7956828703703703</v>
      </c>
      <c r="C27" t="n">
        <v>0.7128060000000001</v>
      </c>
      <c r="D27" t="n">
        <v>0.724675</v>
      </c>
      <c r="E27" t="n">
        <v>0.705454</v>
      </c>
      <c r="F27" t="n">
        <v>0.680612</v>
      </c>
      <c r="G27" t="n">
        <v>0.719179</v>
      </c>
      <c r="H27" t="n">
        <v>0.712724</v>
      </c>
      <c r="I27" t="n">
        <v>0.732934</v>
      </c>
      <c r="J27" t="n">
        <v>0.712979</v>
      </c>
      <c r="K27" t="n">
        <v>0.711025</v>
      </c>
      <c r="L27" t="n">
        <v>0.706384</v>
      </c>
      <c r="M27" t="n">
        <v>0.715029</v>
      </c>
      <c r="N27" t="n">
        <v>0.736476</v>
      </c>
      <c r="O27" t="n">
        <v>0.717316</v>
      </c>
      <c r="P27" t="n">
        <v>0.729675</v>
      </c>
      <c r="Q27" t="n">
        <v>0.757422</v>
      </c>
      <c r="R27" t="n">
        <v>0.761676</v>
      </c>
      <c r="S27" t="n">
        <v>0.7116980000000001</v>
      </c>
      <c r="T27" t="n">
        <v>0.748752</v>
      </c>
      <c r="U27" t="n">
        <v>0.755306</v>
      </c>
      <c r="V27" t="n">
        <v>0.71285</v>
      </c>
      <c r="W27" t="n">
        <v>0.728835</v>
      </c>
      <c r="X27" t="n">
        <v>0.7073970000000001</v>
      </c>
      <c r="Y27" t="n">
        <v>0.704882</v>
      </c>
      <c r="Z27" t="n">
        <v>0.722886</v>
      </c>
      <c r="AA27" t="n">
        <v>0.8087800000000001</v>
      </c>
      <c r="AB27" t="n">
        <v>0.745078</v>
      </c>
      <c r="AC27" t="n">
        <v>0.7220220000000001</v>
      </c>
      <c r="AD27" t="n">
        <v>0.718535</v>
      </c>
      <c r="AE27" t="n">
        <v>0.740115</v>
      </c>
      <c r="AF27" t="n">
        <v>0.71472</v>
      </c>
      <c r="AG27" t="n">
        <v>0.737596</v>
      </c>
      <c r="AH27" t="n">
        <v>0.720814</v>
      </c>
      <c r="AI27" t="n">
        <v>0.746073</v>
      </c>
      <c r="AJ27" t="n">
        <v>0.8187489999999999</v>
      </c>
      <c r="AK27" t="n">
        <v>0.748535</v>
      </c>
      <c r="AL27" t="n">
        <v>0.704879</v>
      </c>
      <c r="AM27" t="n">
        <v>0.703326</v>
      </c>
      <c r="AN27" t="n">
        <v>0.721189</v>
      </c>
      <c r="AO27" t="n">
        <v>0.718637</v>
      </c>
      <c r="AP27" t="n">
        <v>0.72382</v>
      </c>
      <c r="AQ27" t="n">
        <v>0.733985</v>
      </c>
      <c r="AR27" t="n">
        <v>0.731352</v>
      </c>
      <c r="AS27" t="n">
        <v>0.725325</v>
      </c>
      <c r="AT27" t="n">
        <v>0.707306</v>
      </c>
      <c r="AU27" t="n">
        <v>0.723065</v>
      </c>
      <c r="AV27" t="n">
        <v>0.7227789999999999</v>
      </c>
      <c r="AW27" t="n">
        <v>0.715216</v>
      </c>
      <c r="AX27" t="n">
        <v>0.708241</v>
      </c>
      <c r="AY27" t="n">
        <v>0.70539</v>
      </c>
      <c r="AZ27" t="n">
        <v>0.74061</v>
      </c>
      <c r="BA27" t="n">
        <v>0.723912</v>
      </c>
      <c r="BB27" t="n">
        <v>0.72479</v>
      </c>
      <c r="BC27" t="n">
        <v>0.718744</v>
      </c>
      <c r="BD27" t="n">
        <v>0.713036</v>
      </c>
      <c r="BE27" t="n">
        <v>0.707717</v>
      </c>
      <c r="BF27" t="n">
        <v>0.717961</v>
      </c>
      <c r="BG27" t="n">
        <v>0.717092</v>
      </c>
      <c r="BH27" t="n">
        <v>0.7677890000000001</v>
      </c>
      <c r="BI27" t="n">
        <v>0.730054</v>
      </c>
      <c r="BJ27" t="n">
        <v>0.736874</v>
      </c>
      <c r="BK27" t="n">
        <v>0.700859</v>
      </c>
      <c r="BL27" t="n">
        <v>0.709859</v>
      </c>
      <c r="BM27" t="n">
        <v>0.708521</v>
      </c>
      <c r="BN27" t="n">
        <v>0.700376</v>
      </c>
    </row>
    <row r="28" spans="1:66">
      <c r="A28" t="n">
        <v>20.096389</v>
      </c>
      <c r="B28" s="1" t="n">
        <v>0.8373495370370371</v>
      </c>
      <c r="C28" t="n">
        <v>0.7488899999999999</v>
      </c>
      <c r="D28" t="n">
        <v>0.760976</v>
      </c>
      <c r="E28" t="n">
        <v>0.745074</v>
      </c>
      <c r="F28" t="n">
        <v>0.723648</v>
      </c>
      <c r="G28" t="n">
        <v>0.7596810000000001</v>
      </c>
      <c r="H28" t="n">
        <v>0.748953</v>
      </c>
      <c r="I28" t="n">
        <v>0.768676</v>
      </c>
      <c r="J28" t="n">
        <v>0.7535230000000001</v>
      </c>
      <c r="K28" t="n">
        <v>0.7509749999999999</v>
      </c>
      <c r="L28" t="n">
        <v>0.748716</v>
      </c>
      <c r="M28" t="n">
        <v>0.754236</v>
      </c>
      <c r="N28" t="n">
        <v>0.77507</v>
      </c>
      <c r="O28" t="n">
        <v>0.749953</v>
      </c>
      <c r="P28" t="n">
        <v>0.766222</v>
      </c>
      <c r="Q28" t="n">
        <v>0.792624</v>
      </c>
      <c r="R28" t="n">
        <v>0.795554</v>
      </c>
      <c r="S28" t="n">
        <v>0.751427</v>
      </c>
      <c r="T28" t="n">
        <v>0.793465</v>
      </c>
      <c r="U28" t="n">
        <v>0.795637</v>
      </c>
      <c r="V28" t="n">
        <v>0.755534</v>
      </c>
      <c r="W28" t="n">
        <v>0.762225</v>
      </c>
      <c r="X28" t="n">
        <v>0.745866</v>
      </c>
      <c r="Y28" t="n">
        <v>0.7425389999999999</v>
      </c>
      <c r="Z28" t="n">
        <v>0.7567700000000001</v>
      </c>
      <c r="AA28" t="n">
        <v>0.849838</v>
      </c>
      <c r="AB28" t="n">
        <v>0.784063</v>
      </c>
      <c r="AC28" t="n">
        <v>0.762302</v>
      </c>
      <c r="AD28" t="n">
        <v>0.7568510000000001</v>
      </c>
      <c r="AE28" t="n">
        <v>0.775948</v>
      </c>
      <c r="AF28" t="n">
        <v>0.747635</v>
      </c>
      <c r="AG28" t="n">
        <v>0.772074</v>
      </c>
      <c r="AH28" t="n">
        <v>0.752868</v>
      </c>
      <c r="AI28" t="n">
        <v>0.778324</v>
      </c>
      <c r="AJ28" t="n">
        <v>0.853252</v>
      </c>
      <c r="AK28" t="n">
        <v>0.790611</v>
      </c>
      <c r="AL28" t="n">
        <v>0.742892</v>
      </c>
      <c r="AM28" t="n">
        <v>0.743296</v>
      </c>
      <c r="AN28" t="n">
        <v>0.7547509999999999</v>
      </c>
      <c r="AO28" t="n">
        <v>0.7602179999999999</v>
      </c>
      <c r="AP28" t="n">
        <v>0.759022</v>
      </c>
      <c r="AQ28" t="n">
        <v>0.771328</v>
      </c>
      <c r="AR28" t="n">
        <v>0.766137</v>
      </c>
      <c r="AS28" t="n">
        <v>0.76487</v>
      </c>
      <c r="AT28" t="n">
        <v>0.741892</v>
      </c>
      <c r="AU28" t="n">
        <v>0.7605499999999999</v>
      </c>
      <c r="AV28" t="n">
        <v>0.7619899999999999</v>
      </c>
      <c r="AW28" t="n">
        <v>0.749235</v>
      </c>
      <c r="AX28" t="n">
        <v>0.744561</v>
      </c>
      <c r="AY28" t="n">
        <v>0.748844</v>
      </c>
      <c r="AZ28" t="n">
        <v>0.7871860000000001</v>
      </c>
      <c r="BA28" t="n">
        <v>0.767849</v>
      </c>
      <c r="BB28" t="n">
        <v>0.76409</v>
      </c>
      <c r="BC28" t="n">
        <v>0.751071</v>
      </c>
      <c r="BD28" t="n">
        <v>0.75162</v>
      </c>
      <c r="BE28" t="n">
        <v>0.742528</v>
      </c>
      <c r="BF28" t="n">
        <v>0.753253</v>
      </c>
      <c r="BG28" t="n">
        <v>0.760289</v>
      </c>
      <c r="BH28" t="n">
        <v>0.811072</v>
      </c>
      <c r="BI28" t="n">
        <v>0.769539</v>
      </c>
      <c r="BJ28" t="n">
        <v>0.772795</v>
      </c>
      <c r="BK28" t="n">
        <v>0.7437820000000001</v>
      </c>
      <c r="BL28" t="n">
        <v>0.751065</v>
      </c>
      <c r="BM28" t="n">
        <v>0.74733</v>
      </c>
      <c r="BN28" t="n">
        <v>0.73437</v>
      </c>
    </row>
    <row r="29" spans="1:66">
      <c r="A29" t="n">
        <v>21.096389</v>
      </c>
      <c r="B29" s="1" t="n">
        <v>0.8790162037037037</v>
      </c>
      <c r="C29" t="n">
        <v>0.788255</v>
      </c>
      <c r="D29" t="n">
        <v>0.796656</v>
      </c>
      <c r="E29" t="n">
        <v>0.782222</v>
      </c>
      <c r="F29" t="n">
        <v>0.767543</v>
      </c>
      <c r="G29" t="n">
        <v>0.798548</v>
      </c>
      <c r="H29" t="n">
        <v>0.784616</v>
      </c>
      <c r="I29" t="n">
        <v>0.811092</v>
      </c>
      <c r="J29" t="n">
        <v>0.793758</v>
      </c>
      <c r="K29" t="n">
        <v>0.78705</v>
      </c>
      <c r="L29" t="n">
        <v>0.788494</v>
      </c>
      <c r="M29" t="n">
        <v>0.791693</v>
      </c>
      <c r="N29" t="n">
        <v>0.810878</v>
      </c>
      <c r="O29" t="n">
        <v>0.788536</v>
      </c>
      <c r="P29" t="n">
        <v>0.802853</v>
      </c>
      <c r="Q29" t="n">
        <v>0.8344200000000001</v>
      </c>
      <c r="R29" t="n">
        <v>0.838673</v>
      </c>
      <c r="S29" t="n">
        <v>0.789043</v>
      </c>
      <c r="T29" t="n">
        <v>0.832816</v>
      </c>
      <c r="U29" t="n">
        <v>0.829972</v>
      </c>
      <c r="V29" t="n">
        <v>0.801046</v>
      </c>
      <c r="W29" t="n">
        <v>0.798075</v>
      </c>
      <c r="X29" t="n">
        <v>0.784718</v>
      </c>
      <c r="Y29" t="n">
        <v>0.786107</v>
      </c>
      <c r="Z29" t="n">
        <v>0.793318</v>
      </c>
      <c r="AA29" t="n">
        <v>0.890907</v>
      </c>
      <c r="AB29" t="n">
        <v>0.824225</v>
      </c>
      <c r="AC29" t="n">
        <v>0.804117</v>
      </c>
      <c r="AD29" t="n">
        <v>0.797542</v>
      </c>
      <c r="AE29" t="n">
        <v>0.810413</v>
      </c>
      <c r="AF29" t="n">
        <v>0.791117</v>
      </c>
      <c r="AG29" t="n">
        <v>0.806396</v>
      </c>
      <c r="AH29" t="n">
        <v>0.788621</v>
      </c>
      <c r="AI29" t="n">
        <v>0.816866</v>
      </c>
      <c r="AJ29" t="n">
        <v>0.896101</v>
      </c>
      <c r="AK29" t="n">
        <v>0.831456</v>
      </c>
      <c r="AL29" t="n">
        <v>0.7879969999999999</v>
      </c>
      <c r="AM29" t="n">
        <v>0.77746</v>
      </c>
      <c r="AN29" t="n">
        <v>0.790803</v>
      </c>
      <c r="AO29" t="n">
        <v>0.795859</v>
      </c>
      <c r="AP29" t="n">
        <v>0.794135</v>
      </c>
      <c r="AQ29" t="n">
        <v>0.8158</v>
      </c>
      <c r="AR29" t="n">
        <v>0.805113</v>
      </c>
      <c r="AS29" t="n">
        <v>0.802152</v>
      </c>
      <c r="AT29" t="n">
        <v>0.784372</v>
      </c>
      <c r="AU29" t="n">
        <v>0.7963249999999999</v>
      </c>
      <c r="AV29" t="n">
        <v>0.798828</v>
      </c>
      <c r="AW29" t="n">
        <v>0.786919</v>
      </c>
      <c r="AX29" t="n">
        <v>0.78751</v>
      </c>
      <c r="AY29" t="n">
        <v>0.791853</v>
      </c>
      <c r="AZ29" t="n">
        <v>0.82291</v>
      </c>
      <c r="BA29" t="n">
        <v>0.8081660000000001</v>
      </c>
      <c r="BB29" t="n">
        <v>0.8089730000000001</v>
      </c>
      <c r="BC29" t="n">
        <v>0.792407</v>
      </c>
      <c r="BD29" t="n">
        <v>0.782851</v>
      </c>
      <c r="BE29" t="n">
        <v>0.780266</v>
      </c>
      <c r="BF29" t="n">
        <v>0.790513</v>
      </c>
      <c r="BG29" t="n">
        <v>0.798505</v>
      </c>
      <c r="BH29" t="n">
        <v>0.850473</v>
      </c>
      <c r="BI29" t="n">
        <v>0.810347</v>
      </c>
      <c r="BJ29" t="n">
        <v>0.808992</v>
      </c>
      <c r="BK29" t="n">
        <v>0.782489</v>
      </c>
      <c r="BL29" t="n">
        <v>0.788225</v>
      </c>
      <c r="BM29" t="n">
        <v>0.789801</v>
      </c>
      <c r="BN29" t="n">
        <v>0.777653</v>
      </c>
    </row>
    <row r="30" spans="1:66">
      <c r="A30" t="n">
        <v>22.096667</v>
      </c>
      <c r="B30" s="1" t="n">
        <v>0.9206944444444445</v>
      </c>
      <c r="C30" t="n">
        <v>0.821679</v>
      </c>
      <c r="D30" t="n">
        <v>0.842563</v>
      </c>
      <c r="E30" t="n">
        <v>0.821509</v>
      </c>
      <c r="F30" t="n">
        <v>0.8051739999999999</v>
      </c>
      <c r="G30" t="n">
        <v>0.838637</v>
      </c>
      <c r="H30" t="n">
        <v>0.826462</v>
      </c>
      <c r="I30" t="n">
        <v>0.843256</v>
      </c>
      <c r="J30" t="n">
        <v>0.834222</v>
      </c>
      <c r="K30" t="n">
        <v>0.828956</v>
      </c>
      <c r="L30" t="n">
        <v>0.829238</v>
      </c>
      <c r="M30" t="n">
        <v>0.834637</v>
      </c>
      <c r="N30" t="n">
        <v>0.845329</v>
      </c>
      <c r="O30" t="n">
        <v>0.832588</v>
      </c>
      <c r="P30" t="n">
        <v>0.8397829999999999</v>
      </c>
      <c r="Q30" t="n">
        <v>0.8784999999999999</v>
      </c>
      <c r="R30" t="n">
        <v>0.882868</v>
      </c>
      <c r="S30" t="n">
        <v>0.825871</v>
      </c>
      <c r="T30" t="n">
        <v>0.877003</v>
      </c>
      <c r="U30" t="n">
        <v>0.870438</v>
      </c>
      <c r="V30" t="n">
        <v>0.84063</v>
      </c>
      <c r="W30" t="n">
        <v>0.83973</v>
      </c>
      <c r="X30" t="n">
        <v>0.830049</v>
      </c>
      <c r="Y30" t="n">
        <v>0.829775</v>
      </c>
      <c r="Z30" t="n">
        <v>0.836999</v>
      </c>
      <c r="AA30" t="n">
        <v>0.932273</v>
      </c>
      <c r="AB30" t="n">
        <v>0.8656740000000001</v>
      </c>
      <c r="AC30" t="n">
        <v>0.842691</v>
      </c>
      <c r="AD30" t="n">
        <v>0.8388640000000001</v>
      </c>
      <c r="AE30" t="n">
        <v>0.845321</v>
      </c>
      <c r="AF30" t="n">
        <v>0.830447</v>
      </c>
      <c r="AG30" t="n">
        <v>0.845814</v>
      </c>
      <c r="AH30" t="n">
        <v>0.826828</v>
      </c>
      <c r="AI30" t="n">
        <v>0.862493</v>
      </c>
      <c r="AJ30" t="n">
        <v>0.936931</v>
      </c>
      <c r="AK30" t="n">
        <v>0.874552</v>
      </c>
      <c r="AL30" t="n">
        <v>0.828468</v>
      </c>
      <c r="AM30" t="n">
        <v>0.820647</v>
      </c>
      <c r="AN30" t="n">
        <v>0.828394</v>
      </c>
      <c r="AO30" t="n">
        <v>0.836547</v>
      </c>
      <c r="AP30" t="n">
        <v>0.832088</v>
      </c>
      <c r="AQ30" t="n">
        <v>0.856222</v>
      </c>
      <c r="AR30" t="n">
        <v>0.847173</v>
      </c>
      <c r="AS30" t="n">
        <v>0.848908</v>
      </c>
      <c r="AT30" t="n">
        <v>0.819658</v>
      </c>
      <c r="AU30" t="n">
        <v>0.829761</v>
      </c>
      <c r="AV30" t="n">
        <v>0.838412</v>
      </c>
      <c r="AW30" t="n">
        <v>0.823932</v>
      </c>
      <c r="AX30" t="n">
        <v>0.82989</v>
      </c>
      <c r="AY30" t="n">
        <v>0.831564</v>
      </c>
      <c r="AZ30" t="n">
        <v>0.866224</v>
      </c>
      <c r="BA30" t="n">
        <v>0.854982</v>
      </c>
      <c r="BB30" t="n">
        <v>0.846562</v>
      </c>
      <c r="BC30" t="n">
        <v>0.830889</v>
      </c>
      <c r="BD30" t="n">
        <v>0.826477</v>
      </c>
      <c r="BE30" t="n">
        <v>0.826044</v>
      </c>
      <c r="BF30" t="n">
        <v>0.827059</v>
      </c>
      <c r="BG30" t="n">
        <v>0.842704</v>
      </c>
      <c r="BH30" t="n">
        <v>0.891292</v>
      </c>
      <c r="BI30" t="n">
        <v>0.850662</v>
      </c>
      <c r="BJ30" t="n">
        <v>0.845435</v>
      </c>
      <c r="BK30" t="n">
        <v>0.822012</v>
      </c>
      <c r="BL30" t="n">
        <v>0.824418</v>
      </c>
      <c r="BM30" t="n">
        <v>0.829037</v>
      </c>
      <c r="BN30" t="n">
        <v>0.814968</v>
      </c>
    </row>
    <row r="31" spans="1:66">
      <c r="A31" t="n">
        <v>23.096389</v>
      </c>
      <c r="B31" s="1" t="n">
        <v>0.9623495370370371</v>
      </c>
      <c r="C31" t="n">
        <v>0.861852</v>
      </c>
      <c r="D31" t="n">
        <v>0.881029</v>
      </c>
      <c r="E31" t="n">
        <v>0.857463</v>
      </c>
      <c r="F31" t="n">
        <v>0.856475</v>
      </c>
      <c r="G31" t="n">
        <v>0.8794650000000001</v>
      </c>
      <c r="H31" t="n">
        <v>0.868333</v>
      </c>
      <c r="I31" t="n">
        <v>0.888069</v>
      </c>
      <c r="J31" t="n">
        <v>0.8762180000000001</v>
      </c>
      <c r="K31" t="n">
        <v>0.869946</v>
      </c>
      <c r="L31" t="n">
        <v>0.873305</v>
      </c>
      <c r="M31" t="n">
        <v>0.871847</v>
      </c>
      <c r="N31" t="n">
        <v>0.880623</v>
      </c>
      <c r="O31" t="n">
        <v>0.8712760000000001</v>
      </c>
      <c r="P31" t="n">
        <v>0.884722</v>
      </c>
      <c r="Q31" t="n">
        <v>0.915198</v>
      </c>
      <c r="R31" t="n">
        <v>0.921073</v>
      </c>
      <c r="S31" t="n">
        <v>0.864528</v>
      </c>
      <c r="T31" t="n">
        <v>0.916563</v>
      </c>
      <c r="U31" t="n">
        <v>0.910882</v>
      </c>
      <c r="V31" t="n">
        <v>0.880251</v>
      </c>
      <c r="W31" t="n">
        <v>0.874798</v>
      </c>
      <c r="X31" t="n">
        <v>0.861889</v>
      </c>
      <c r="Y31" t="n">
        <v>0.87132</v>
      </c>
      <c r="Z31" t="n">
        <v>0.870024</v>
      </c>
      <c r="AA31" t="n">
        <v>0.979914</v>
      </c>
      <c r="AB31" t="n">
        <v>0.914628</v>
      </c>
      <c r="AC31" t="n">
        <v>0.877529</v>
      </c>
      <c r="AD31" t="n">
        <v>0.872925</v>
      </c>
      <c r="AE31" t="n">
        <v>0.881009</v>
      </c>
      <c r="AF31" t="n">
        <v>0.861421</v>
      </c>
      <c r="AG31" t="n">
        <v>0.884735</v>
      </c>
      <c r="AH31" t="n">
        <v>0.864341</v>
      </c>
      <c r="AI31" t="n">
        <v>0.901483</v>
      </c>
      <c r="AJ31" t="n">
        <v>0.982901</v>
      </c>
      <c r="AK31" t="n">
        <v>0.915461</v>
      </c>
      <c r="AL31" t="n">
        <v>0.868949</v>
      </c>
      <c r="AM31" t="n">
        <v>0.8647010000000001</v>
      </c>
      <c r="AN31" t="n">
        <v>0.866928</v>
      </c>
      <c r="AO31" t="n">
        <v>0.872962</v>
      </c>
      <c r="AP31" t="n">
        <v>0.876254</v>
      </c>
      <c r="AQ31" t="n">
        <v>0.892338</v>
      </c>
      <c r="AR31" t="n">
        <v>0.8914029999999999</v>
      </c>
      <c r="AS31" t="n">
        <v>0.8943</v>
      </c>
      <c r="AT31" t="n">
        <v>0.860631</v>
      </c>
      <c r="AU31" t="n">
        <v>0.872801</v>
      </c>
      <c r="AV31" t="n">
        <v>0.8759479999999999</v>
      </c>
      <c r="AW31" t="n">
        <v>0.863323</v>
      </c>
      <c r="AX31" t="n">
        <v>0.874111</v>
      </c>
      <c r="AY31" t="n">
        <v>0.8715000000000001</v>
      </c>
      <c r="AZ31" t="n">
        <v>0.916177</v>
      </c>
      <c r="BA31" t="n">
        <v>0.898887</v>
      </c>
      <c r="BB31" t="n">
        <v>0.89052</v>
      </c>
      <c r="BC31" t="n">
        <v>0.869267</v>
      </c>
      <c r="BD31" t="n">
        <v>0.8638670000000001</v>
      </c>
      <c r="BE31" t="n">
        <v>0.867765</v>
      </c>
      <c r="BF31" t="n">
        <v>0.868187</v>
      </c>
      <c r="BG31" t="n">
        <v>0.887823</v>
      </c>
      <c r="BH31" t="n">
        <v>0.937059</v>
      </c>
      <c r="BI31" t="n">
        <v>0.894358</v>
      </c>
      <c r="BJ31" t="n">
        <v>0.886784</v>
      </c>
      <c r="BK31" t="n">
        <v>0.864737</v>
      </c>
      <c r="BL31" t="n">
        <v>0.869692</v>
      </c>
      <c r="BM31" t="n">
        <v>0.873565</v>
      </c>
      <c r="BN31" t="n">
        <v>0.859727</v>
      </c>
    </row>
    <row r="32" spans="1:66">
      <c r="A32" t="n">
        <v>24.096389</v>
      </c>
      <c r="B32" t="n">
        <v>1.004016203703704</v>
      </c>
      <c r="C32" t="n">
        <v>0.9006459999999999</v>
      </c>
      <c r="D32" t="n">
        <v>0.918115</v>
      </c>
      <c r="E32" t="n">
        <v>0.8974800000000001</v>
      </c>
      <c r="F32" t="n">
        <v>0.903458</v>
      </c>
      <c r="G32" t="n">
        <v>0.920646</v>
      </c>
      <c r="H32" t="n">
        <v>0.904172</v>
      </c>
      <c r="I32" t="n">
        <v>0.924848</v>
      </c>
      <c r="J32" t="n">
        <v>0.9147999999999999</v>
      </c>
      <c r="K32" t="n">
        <v>0.910203</v>
      </c>
      <c r="L32" t="n">
        <v>0.912314</v>
      </c>
      <c r="M32" t="n">
        <v>0.914196</v>
      </c>
      <c r="N32" t="n">
        <v>0.919601</v>
      </c>
      <c r="O32" t="n">
        <v>0.913111</v>
      </c>
      <c r="P32" t="n">
        <v>0.92355</v>
      </c>
      <c r="Q32" t="n">
        <v>0.952826</v>
      </c>
      <c r="R32" t="n">
        <v>0.963322</v>
      </c>
      <c r="S32" t="n">
        <v>0.900708</v>
      </c>
      <c r="T32" t="n">
        <v>0.959978</v>
      </c>
      <c r="U32" t="n">
        <v>0.950928</v>
      </c>
      <c r="V32" t="n">
        <v>0.9262</v>
      </c>
      <c r="W32" t="n">
        <v>0.914632</v>
      </c>
      <c r="X32" t="n">
        <v>0.901572</v>
      </c>
      <c r="Y32" t="n">
        <v>0.908836</v>
      </c>
      <c r="Z32" t="n">
        <v>0.912955</v>
      </c>
      <c r="AA32" t="n">
        <v>1.027799</v>
      </c>
      <c r="AB32" t="n">
        <v>0.955794</v>
      </c>
      <c r="AC32" t="n">
        <v>0.925235</v>
      </c>
      <c r="AD32" t="n">
        <v>0.913973</v>
      </c>
      <c r="AE32" t="n">
        <v>0.915315</v>
      </c>
      <c r="AF32" t="n">
        <v>0.905686</v>
      </c>
      <c r="AG32" t="n">
        <v>0.91964</v>
      </c>
      <c r="AH32" t="n">
        <v>0.909278</v>
      </c>
      <c r="AI32" t="n">
        <v>0.942379</v>
      </c>
      <c r="AJ32" t="n">
        <v>1.027153</v>
      </c>
      <c r="AK32" t="n">
        <v>0.9557870000000001</v>
      </c>
      <c r="AL32" t="n">
        <v>0.914242</v>
      </c>
      <c r="AM32" t="n">
        <v>0.906405</v>
      </c>
      <c r="AN32" t="n">
        <v>0.906934</v>
      </c>
      <c r="AO32" t="n">
        <v>0.909727</v>
      </c>
      <c r="AP32" t="n">
        <v>0.9140239999999999</v>
      </c>
      <c r="AQ32" t="n">
        <v>0.936313</v>
      </c>
      <c r="AR32" t="n">
        <v>0.931594</v>
      </c>
      <c r="AS32" t="n">
        <v>0.939992</v>
      </c>
      <c r="AT32" t="n">
        <v>0.900928</v>
      </c>
      <c r="AU32" t="n">
        <v>0.909988</v>
      </c>
      <c r="AV32" t="n">
        <v>0.917319</v>
      </c>
      <c r="AW32" t="n">
        <v>0.912895</v>
      </c>
      <c r="AX32" t="n">
        <v>0.912479</v>
      </c>
      <c r="AY32" t="n">
        <v>0.918107</v>
      </c>
      <c r="AZ32" t="n">
        <v>0.961189</v>
      </c>
      <c r="BA32" t="n">
        <v>0.944134</v>
      </c>
      <c r="BB32" t="n">
        <v>0.928283</v>
      </c>
      <c r="BC32" t="n">
        <v>0.908115</v>
      </c>
      <c r="BD32" t="n">
        <v>0.906805</v>
      </c>
      <c r="BE32" t="n">
        <v>0.907094</v>
      </c>
      <c r="BF32" t="n">
        <v>0.909208</v>
      </c>
      <c r="BG32" t="n">
        <v>0.92666</v>
      </c>
      <c r="BH32" t="n">
        <v>0.982985</v>
      </c>
      <c r="BI32" t="n">
        <v>0.942982</v>
      </c>
      <c r="BJ32" t="n">
        <v>0.922562</v>
      </c>
      <c r="BK32" t="n">
        <v>0.906675</v>
      </c>
      <c r="BL32" t="n">
        <v>0.916118</v>
      </c>
      <c r="BM32" t="n">
        <v>0.912228</v>
      </c>
      <c r="BN32" t="n">
        <v>0.9030860000000001</v>
      </c>
    </row>
    <row r="33" spans="1:66">
      <c r="A33" t="n">
        <v>25.096667</v>
      </c>
      <c r="B33" t="n">
        <v>1.045694444444444</v>
      </c>
      <c r="C33" t="n">
        <v>0.951292</v>
      </c>
      <c r="D33" t="n">
        <v>0.964271</v>
      </c>
      <c r="E33" t="n">
        <v>0.940699</v>
      </c>
      <c r="F33" t="n">
        <v>0.942395</v>
      </c>
      <c r="G33" t="n">
        <v>0.964269</v>
      </c>
      <c r="H33" t="n">
        <v>0.948098</v>
      </c>
      <c r="I33" t="n">
        <v>0.969933</v>
      </c>
      <c r="J33" t="n">
        <v>0.960356</v>
      </c>
      <c r="K33" t="n">
        <v>0.952173</v>
      </c>
      <c r="L33" t="n">
        <v>0.957315</v>
      </c>
      <c r="M33" t="n">
        <v>0.9507640000000001</v>
      </c>
      <c r="N33" t="n">
        <v>0.959611</v>
      </c>
      <c r="O33" t="n">
        <v>0.954094</v>
      </c>
      <c r="P33" t="n">
        <v>0.96046</v>
      </c>
      <c r="Q33" t="n">
        <v>1.000489</v>
      </c>
      <c r="R33" t="n">
        <v>1.006924</v>
      </c>
      <c r="S33" t="n">
        <v>0.940403</v>
      </c>
      <c r="T33" t="n">
        <v>1.004949</v>
      </c>
      <c r="U33" t="n">
        <v>0.994691</v>
      </c>
      <c r="V33" t="n">
        <v>0.9673620000000001</v>
      </c>
      <c r="W33" t="n">
        <v>0.955769</v>
      </c>
      <c r="X33" t="n">
        <v>0.94041</v>
      </c>
      <c r="Y33" t="n">
        <v>0.952725</v>
      </c>
      <c r="Z33" t="n">
        <v>0.957338</v>
      </c>
      <c r="AA33" t="n">
        <v>1.073012</v>
      </c>
      <c r="AB33" t="n">
        <v>0.997986</v>
      </c>
      <c r="AC33" t="n">
        <v>0.971607</v>
      </c>
      <c r="AD33" t="n">
        <v>0.958672</v>
      </c>
      <c r="AE33" t="n">
        <v>0.954436</v>
      </c>
      <c r="AF33" t="n">
        <v>0.943039</v>
      </c>
      <c r="AG33" t="n">
        <v>0.959287</v>
      </c>
      <c r="AH33" t="n">
        <v>0.950264</v>
      </c>
      <c r="AI33" t="n">
        <v>0.984253</v>
      </c>
      <c r="AJ33" t="n">
        <v>1.077001</v>
      </c>
      <c r="AK33" t="n">
        <v>1.006742</v>
      </c>
      <c r="AL33" t="n">
        <v>0.959175</v>
      </c>
      <c r="AM33" t="n">
        <v>0.95064</v>
      </c>
      <c r="AN33" t="n">
        <v>0.952304</v>
      </c>
      <c r="AO33" t="n">
        <v>0.950226</v>
      </c>
      <c r="AP33" t="n">
        <v>0.9553739999999999</v>
      </c>
      <c r="AQ33" t="n">
        <v>0.97562</v>
      </c>
      <c r="AR33" t="n">
        <v>0.971496</v>
      </c>
      <c r="AS33" t="n">
        <v>0.981197</v>
      </c>
      <c r="AT33" t="n">
        <v>0.946813</v>
      </c>
      <c r="AU33" t="n">
        <v>0.952895</v>
      </c>
      <c r="AV33" t="n">
        <v>0.959021</v>
      </c>
      <c r="AW33" t="n">
        <v>0.957781</v>
      </c>
      <c r="AX33" t="n">
        <v>0.950204</v>
      </c>
      <c r="AY33" t="n">
        <v>0.95481</v>
      </c>
      <c r="AZ33" t="n">
        <v>1.00588</v>
      </c>
      <c r="BA33" t="n">
        <v>0.988684</v>
      </c>
      <c r="BB33" t="n">
        <v>0.967691</v>
      </c>
      <c r="BC33" t="n">
        <v>0.950074</v>
      </c>
      <c r="BD33" t="n">
        <v>0.949195</v>
      </c>
      <c r="BE33" t="n">
        <v>0.94836</v>
      </c>
      <c r="BF33" t="n">
        <v>0.949155</v>
      </c>
      <c r="BG33" t="n">
        <v>0.97838</v>
      </c>
      <c r="BH33" t="n">
        <v>1.023193</v>
      </c>
      <c r="BI33" t="n">
        <v>0.9900409999999999</v>
      </c>
      <c r="BJ33" t="n">
        <v>0.967821</v>
      </c>
      <c r="BK33" t="n">
        <v>0.948678</v>
      </c>
      <c r="BL33" t="n">
        <v>0.957013</v>
      </c>
      <c r="BM33" t="n">
        <v>0.951816</v>
      </c>
      <c r="BN33" t="n">
        <v>0.944058</v>
      </c>
    </row>
    <row r="34" spans="1:66">
      <c r="A34" t="n">
        <v>26.067778</v>
      </c>
      <c r="B34" t="n">
        <v>1.086157407407407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26.090833</v>
      </c>
      <c r="B35" t="n">
        <v>1.087118055555556</v>
      </c>
      <c r="C35" t="n">
        <v>1.009091</v>
      </c>
      <c r="D35" t="n">
        <v>1.009716</v>
      </c>
      <c r="E35" t="n">
        <v>1.010742</v>
      </c>
      <c r="F35" t="n">
        <v>1.006761</v>
      </c>
      <c r="G35" t="n">
        <v>0.993485</v>
      </c>
      <c r="H35" t="n">
        <v>0.996783</v>
      </c>
      <c r="I35" t="n">
        <v>0.997549</v>
      </c>
      <c r="J35" t="n">
        <v>0.992826</v>
      </c>
      <c r="K35" t="n">
        <v>1.008597</v>
      </c>
      <c r="L35" t="n">
        <v>1.010043</v>
      </c>
      <c r="M35" t="n">
        <v>1.011673</v>
      </c>
      <c r="N35" t="n">
        <v>1.009627</v>
      </c>
      <c r="O35" t="n">
        <v>0.99169</v>
      </c>
      <c r="P35" t="n">
        <v>0.9892069999999999</v>
      </c>
      <c r="Q35" t="n">
        <v>1.001176</v>
      </c>
      <c r="R35" t="n">
        <v>1.002918</v>
      </c>
      <c r="S35" t="n">
        <v>0.984177</v>
      </c>
      <c r="T35" t="n">
        <v>0.9926199999999999</v>
      </c>
      <c r="U35" t="n">
        <v>1.011785</v>
      </c>
      <c r="V35" t="n">
        <v>1.007762</v>
      </c>
      <c r="W35" t="n">
        <v>1.008129</v>
      </c>
      <c r="X35" t="n">
        <v>1.00489</v>
      </c>
      <c r="Y35" t="n">
        <v>1.008451</v>
      </c>
      <c r="Z35" t="n">
        <v>1.008651</v>
      </c>
      <c r="AA35" t="n">
        <v>0.977371</v>
      </c>
      <c r="AB35" t="n">
        <v>1.002193</v>
      </c>
      <c r="AC35" t="n">
        <v>1.014517</v>
      </c>
      <c r="AD35" t="n">
        <v>1.00919</v>
      </c>
      <c r="AE35" t="n">
        <v>1.011799</v>
      </c>
      <c r="AF35" t="n">
        <v>1.011079</v>
      </c>
      <c r="AG35" t="n">
        <v>1.010476</v>
      </c>
      <c r="AH35" t="n">
        <v>1.010598</v>
      </c>
      <c r="AI35" t="n">
        <v>0.974565</v>
      </c>
      <c r="AJ35" t="n">
        <v>0.996213</v>
      </c>
      <c r="AK35" t="n">
        <v>1.018275</v>
      </c>
      <c r="AL35" t="n">
        <v>1.015343</v>
      </c>
      <c r="AM35" t="n">
        <v>1.016313</v>
      </c>
      <c r="AN35" t="n">
        <v>1.012036</v>
      </c>
      <c r="AO35" t="n">
        <v>1.010035</v>
      </c>
      <c r="AP35" t="n">
        <v>1.014262</v>
      </c>
      <c r="AQ35" t="n">
        <v>0.994544</v>
      </c>
      <c r="AR35" t="n">
        <v>1.008258</v>
      </c>
      <c r="AS35" t="n">
        <v>1.014751</v>
      </c>
      <c r="AT35" t="n">
        <v>1.012262</v>
      </c>
      <c r="AU35" t="n">
        <v>1.014194</v>
      </c>
      <c r="AV35" t="n">
        <v>1.012618</v>
      </c>
      <c r="AW35" t="n">
        <v>1.013711</v>
      </c>
      <c r="AX35" t="n">
        <v>1.011726</v>
      </c>
      <c r="AY35" t="n">
        <v>0.985191</v>
      </c>
      <c r="AZ35" t="n">
        <v>0.993881</v>
      </c>
      <c r="BA35" t="n">
        <v>1.010516</v>
      </c>
      <c r="BB35" t="n">
        <v>1.011876</v>
      </c>
      <c r="BC35" t="n">
        <v>1.016217</v>
      </c>
      <c r="BD35" t="n">
        <v>1.012323</v>
      </c>
      <c r="BE35" t="n">
        <v>1.011688</v>
      </c>
      <c r="BF35" t="n">
        <v>1.006379</v>
      </c>
      <c r="BG35" t="n">
        <v>0.9834540000000001</v>
      </c>
      <c r="BH35" t="n">
        <v>0.9956159999999999</v>
      </c>
      <c r="BI35" t="n">
        <v>1.012084</v>
      </c>
      <c r="BJ35" t="n">
        <v>1.00659</v>
      </c>
      <c r="BK35" t="n">
        <v>1.009183</v>
      </c>
      <c r="BL35" t="n">
        <v>1.009668</v>
      </c>
      <c r="BM35" t="n">
        <v>1.009876</v>
      </c>
      <c r="BN35" t="n">
        <v>1.007544</v>
      </c>
    </row>
    <row r="36" spans="1:66">
      <c r="A36" t="n">
        <v>26.340556</v>
      </c>
      <c r="B36" t="n">
        <v>1.097523148148148</v>
      </c>
      <c r="C36" t="n">
        <v>1.001609</v>
      </c>
      <c r="D36" t="n">
        <v>1.003389</v>
      </c>
      <c r="E36" t="n">
        <v>0.997887</v>
      </c>
      <c r="F36" t="n">
        <v>0.989161</v>
      </c>
      <c r="G36" t="n">
        <v>0.994301</v>
      </c>
      <c r="H36" t="n">
        <v>1.000909</v>
      </c>
      <c r="I36" t="n">
        <v>0.999785</v>
      </c>
      <c r="J36" t="n">
        <v>1.003295</v>
      </c>
      <c r="K36" t="n">
        <v>0.989982</v>
      </c>
      <c r="L36" t="n">
        <v>1.00299</v>
      </c>
      <c r="M36" t="n">
        <v>1.005607</v>
      </c>
      <c r="N36" t="n">
        <v>1.00378</v>
      </c>
      <c r="O36" t="n">
        <v>0.919017</v>
      </c>
      <c r="P36" t="n">
        <v>0.920655</v>
      </c>
      <c r="Q36" t="n">
        <v>1.012656</v>
      </c>
      <c r="R36" t="n">
        <v>1.018982</v>
      </c>
      <c r="S36" t="n">
        <v>0.892111</v>
      </c>
      <c r="T36" t="n">
        <v>0.995076</v>
      </c>
      <c r="U36" t="n">
        <v>1.022036</v>
      </c>
      <c r="V36" t="n">
        <v>0.999854</v>
      </c>
      <c r="W36" t="n">
        <v>0.994957</v>
      </c>
      <c r="X36" t="n">
        <v>0.987927</v>
      </c>
      <c r="Y36" t="n">
        <v>0.993966</v>
      </c>
      <c r="Z36" t="n">
        <v>0.983263</v>
      </c>
      <c r="AA36" t="n">
        <v>0.641772</v>
      </c>
      <c r="AB36" t="n">
        <v>0.8682029999999999</v>
      </c>
      <c r="AC36" t="n">
        <v>1.002704</v>
      </c>
      <c r="AD36" t="n">
        <v>1.003591</v>
      </c>
      <c r="AE36" t="n">
        <v>0.996427</v>
      </c>
      <c r="AF36" t="n">
        <v>0.994358</v>
      </c>
      <c r="AG36" t="n">
        <v>0.99771</v>
      </c>
      <c r="AH36" t="n">
        <v>0.998242</v>
      </c>
      <c r="AI36" t="n">
        <v>0.890065</v>
      </c>
      <c r="AJ36" t="n">
        <v>0.9990019999999999</v>
      </c>
      <c r="AK36" t="n">
        <v>1.03061</v>
      </c>
      <c r="AL36" t="n">
        <v>1.006495</v>
      </c>
      <c r="AM36" t="n">
        <v>0.998549</v>
      </c>
      <c r="AN36" t="n">
        <v>1.002135</v>
      </c>
      <c r="AO36" t="n">
        <v>1.005152</v>
      </c>
      <c r="AP36" t="n">
        <v>1.008831</v>
      </c>
      <c r="AQ36" t="n">
        <v>0.993104</v>
      </c>
      <c r="AR36" t="n">
        <v>1.01312</v>
      </c>
      <c r="AS36" t="n">
        <v>1.025012</v>
      </c>
      <c r="AT36" t="n">
        <v>1.00835</v>
      </c>
      <c r="AU36" t="n">
        <v>1.004376</v>
      </c>
      <c r="AV36" t="n">
        <v>1.007681</v>
      </c>
      <c r="AW36" t="n">
        <v>1.004678</v>
      </c>
      <c r="AX36" t="n">
        <v>0.999719</v>
      </c>
      <c r="AY36" t="n">
        <v>0.90357</v>
      </c>
      <c r="AZ36" t="n">
        <v>1.002376</v>
      </c>
      <c r="BA36" t="n">
        <v>1.026735</v>
      </c>
      <c r="BB36" t="n">
        <v>1.011937</v>
      </c>
      <c r="BC36" t="n">
        <v>1.004377</v>
      </c>
      <c r="BD36" t="n">
        <v>1.007498</v>
      </c>
      <c r="BE36" t="n">
        <v>0.999302</v>
      </c>
      <c r="BF36" t="n">
        <v>0.997543</v>
      </c>
      <c r="BG36" t="n">
        <v>0.894829</v>
      </c>
      <c r="BH36" t="n">
        <v>0.9938439999999999</v>
      </c>
      <c r="BI36" t="n">
        <v>1.017396</v>
      </c>
      <c r="BJ36" t="n">
        <v>1.003885</v>
      </c>
      <c r="BK36" t="n">
        <v>0.998996</v>
      </c>
      <c r="BL36" t="n">
        <v>0.997517</v>
      </c>
      <c r="BM36" t="n">
        <v>1.002952</v>
      </c>
      <c r="BN36" t="n">
        <v>0.9962220000000001</v>
      </c>
    </row>
    <row r="37" spans="1:66">
      <c r="A37" t="n">
        <v>26.590556</v>
      </c>
      <c r="B37" t="n">
        <v>1.107939814814815</v>
      </c>
      <c r="C37" t="n">
        <v>0.9836819999999999</v>
      </c>
      <c r="D37" t="n">
        <v>0.98497</v>
      </c>
      <c r="E37" t="n">
        <v>0.976932</v>
      </c>
      <c r="F37" t="n">
        <v>0.968714</v>
      </c>
      <c r="G37" t="n">
        <v>1.00698</v>
      </c>
      <c r="H37" t="n">
        <v>1.028643</v>
      </c>
      <c r="I37" t="n">
        <v>1.015179</v>
      </c>
      <c r="J37" t="n">
        <v>1.019422</v>
      </c>
      <c r="K37" t="n">
        <v>0.974258</v>
      </c>
      <c r="L37" t="n">
        <v>0.9888749999999999</v>
      </c>
      <c r="M37" t="n">
        <v>0.98512</v>
      </c>
      <c r="N37" t="n">
        <v>0.986264</v>
      </c>
      <c r="O37" t="n">
        <v>0.888514</v>
      </c>
      <c r="P37" t="n">
        <v>0.890203</v>
      </c>
      <c r="Q37" t="n">
        <v>0.99566</v>
      </c>
      <c r="R37" t="n">
        <v>1.006788</v>
      </c>
      <c r="S37" t="n">
        <v>0.861968</v>
      </c>
      <c r="T37" t="n">
        <v>0.975297</v>
      </c>
      <c r="U37" t="n">
        <v>0.997401</v>
      </c>
      <c r="V37" t="n">
        <v>0.986143</v>
      </c>
      <c r="W37" t="n">
        <v>0.985686</v>
      </c>
      <c r="X37" t="n">
        <v>0.97457</v>
      </c>
      <c r="Y37" t="n">
        <v>0.975613</v>
      </c>
      <c r="Z37" t="n">
        <v>0.966993</v>
      </c>
      <c r="AA37" t="n">
        <v>0.404238</v>
      </c>
      <c r="AB37" t="n">
        <v>0.65857</v>
      </c>
      <c r="AC37" t="n">
        <v>0.976365</v>
      </c>
      <c r="AD37" t="n">
        <v>0.980699</v>
      </c>
      <c r="AE37" t="n">
        <v>0.980638</v>
      </c>
      <c r="AF37" t="n">
        <v>0.9755779999999999</v>
      </c>
      <c r="AG37" t="n">
        <v>0.979366</v>
      </c>
      <c r="AH37" t="n">
        <v>0.979224</v>
      </c>
      <c r="AI37" t="n">
        <v>0.857304</v>
      </c>
      <c r="AJ37" t="n">
        <v>0.999455</v>
      </c>
      <c r="AK37" t="n">
        <v>1.012983</v>
      </c>
      <c r="AL37" t="n">
        <v>0.982185</v>
      </c>
      <c r="AM37" t="n">
        <v>0.974343</v>
      </c>
      <c r="AN37" t="n">
        <v>0.979228</v>
      </c>
      <c r="AO37" t="n">
        <v>0.980438</v>
      </c>
      <c r="AP37" t="n">
        <v>0.987525</v>
      </c>
      <c r="AQ37" t="n">
        <v>0.971402</v>
      </c>
      <c r="AR37" t="n">
        <v>0.985493</v>
      </c>
      <c r="AS37" t="n">
        <v>1.006413</v>
      </c>
      <c r="AT37" t="n">
        <v>0.983164</v>
      </c>
      <c r="AU37" t="n">
        <v>0.980648</v>
      </c>
      <c r="AV37" t="n">
        <v>0.983227</v>
      </c>
      <c r="AW37" t="n">
        <v>0.982495</v>
      </c>
      <c r="AX37" t="n">
        <v>0.981532</v>
      </c>
      <c r="AY37" t="n">
        <v>0.873327</v>
      </c>
      <c r="AZ37" t="n">
        <v>0.992489</v>
      </c>
      <c r="BA37" t="n">
        <v>1.002569</v>
      </c>
      <c r="BB37" t="n">
        <v>0.983969</v>
      </c>
      <c r="BC37" t="n">
        <v>0.988187</v>
      </c>
      <c r="BD37" t="n">
        <v>0.990243</v>
      </c>
      <c r="BE37" t="n">
        <v>0.982495</v>
      </c>
      <c r="BF37" t="n">
        <v>0.981012</v>
      </c>
      <c r="BG37" t="n">
        <v>0.8645659999999999</v>
      </c>
      <c r="BH37" t="n">
        <v>0.982541</v>
      </c>
      <c r="BI37" t="n">
        <v>0.998854</v>
      </c>
      <c r="BJ37" t="n">
        <v>0.98159</v>
      </c>
      <c r="BK37" t="n">
        <v>0.979994</v>
      </c>
      <c r="BL37" t="n">
        <v>0.981959</v>
      </c>
      <c r="BM37" t="n">
        <v>0.979636</v>
      </c>
      <c r="BN37" t="n">
        <v>0.979456</v>
      </c>
    </row>
    <row r="38" spans="1:66">
      <c r="A38" t="n">
        <v>26.840556</v>
      </c>
      <c r="B38" t="n">
        <v>1.118356481481481</v>
      </c>
      <c r="C38" t="n">
        <v>0.97729</v>
      </c>
      <c r="D38" t="n">
        <v>0.977083</v>
      </c>
      <c r="E38" t="n">
        <v>0.973288</v>
      </c>
      <c r="F38" t="n">
        <v>0.964044</v>
      </c>
      <c r="G38" t="n">
        <v>1.030073</v>
      </c>
      <c r="H38" t="n">
        <v>1.046687</v>
      </c>
      <c r="I38" t="n">
        <v>1.041249</v>
      </c>
      <c r="J38" t="n">
        <v>1.044161</v>
      </c>
      <c r="K38" t="n">
        <v>0.9679450000000001</v>
      </c>
      <c r="L38" t="n">
        <v>0.981331</v>
      </c>
      <c r="M38" t="n">
        <v>0.976241</v>
      </c>
      <c r="N38" t="n">
        <v>0.982407</v>
      </c>
      <c r="O38" t="n">
        <v>0.869718</v>
      </c>
      <c r="P38" t="n">
        <v>0.876649</v>
      </c>
      <c r="Q38" t="n">
        <v>0.997857</v>
      </c>
      <c r="R38" t="n">
        <v>0.996958</v>
      </c>
      <c r="S38" t="n">
        <v>0.84176</v>
      </c>
      <c r="T38" t="n">
        <v>0.978498</v>
      </c>
      <c r="U38" t="n">
        <v>0.989862</v>
      </c>
      <c r="V38" t="n">
        <v>0.979806</v>
      </c>
      <c r="W38" t="n">
        <v>0.977088</v>
      </c>
      <c r="X38" t="n">
        <v>0.969538</v>
      </c>
      <c r="Y38" t="n">
        <v>0.971545</v>
      </c>
      <c r="Z38" t="n">
        <v>0.960226</v>
      </c>
      <c r="AA38" t="n">
        <v>0.350261</v>
      </c>
      <c r="AB38" t="n">
        <v>0.5633550000000001</v>
      </c>
      <c r="AC38" t="n">
        <v>0.96796</v>
      </c>
      <c r="AD38" t="n">
        <v>0.972552</v>
      </c>
      <c r="AE38" t="n">
        <v>0.970082</v>
      </c>
      <c r="AF38" t="n">
        <v>0.9693619999999999</v>
      </c>
      <c r="AG38" t="n">
        <v>0.968963</v>
      </c>
      <c r="AH38" t="n">
        <v>0.974017</v>
      </c>
      <c r="AI38" t="n">
        <v>0.843491</v>
      </c>
      <c r="AJ38" t="n">
        <v>1.000047</v>
      </c>
      <c r="AK38" t="n">
        <v>1.00504</v>
      </c>
      <c r="AL38" t="n">
        <v>0.969075</v>
      </c>
      <c r="AM38" t="n">
        <v>0.967939</v>
      </c>
      <c r="AN38" t="n">
        <v>0.974897</v>
      </c>
      <c r="AO38" t="n">
        <v>0.975643</v>
      </c>
      <c r="AP38" t="n">
        <v>0.977268</v>
      </c>
      <c r="AQ38" t="n">
        <v>0.949466</v>
      </c>
      <c r="AR38" t="n">
        <v>0.976229</v>
      </c>
      <c r="AS38" t="n">
        <v>0.99468</v>
      </c>
      <c r="AT38" t="n">
        <v>0.97403</v>
      </c>
      <c r="AU38" t="n">
        <v>0.971293</v>
      </c>
      <c r="AV38" t="n">
        <v>0.976429</v>
      </c>
      <c r="AW38" t="n">
        <v>0.975902</v>
      </c>
      <c r="AX38" t="n">
        <v>0.97176</v>
      </c>
      <c r="AY38" t="n">
        <v>0.862022</v>
      </c>
      <c r="AZ38" t="n">
        <v>0.985855</v>
      </c>
      <c r="BA38" t="n">
        <v>0.995881</v>
      </c>
      <c r="BB38" t="n">
        <v>0.976586</v>
      </c>
      <c r="BC38" t="n">
        <v>0.980039</v>
      </c>
      <c r="BD38" t="n">
        <v>0.982932</v>
      </c>
      <c r="BE38" t="n">
        <v>0.96895</v>
      </c>
      <c r="BF38" t="n">
        <v>0.972726</v>
      </c>
      <c r="BG38" t="n">
        <v>0.846175</v>
      </c>
      <c r="BH38" t="n">
        <v>0.97503</v>
      </c>
      <c r="BI38" t="n">
        <v>0.983647</v>
      </c>
      <c r="BJ38" t="n">
        <v>0.978203</v>
      </c>
      <c r="BK38" t="n">
        <v>0.973645</v>
      </c>
      <c r="BL38" t="n">
        <v>0.979429</v>
      </c>
      <c r="BM38" t="n">
        <v>0.971606</v>
      </c>
      <c r="BN38" t="n">
        <v>0.974322</v>
      </c>
    </row>
    <row r="39" spans="1:66">
      <c r="A39" t="n">
        <v>27.090556</v>
      </c>
      <c r="B39" t="n">
        <v>1.128773148148148</v>
      </c>
      <c r="C39" t="n">
        <v>0.968028</v>
      </c>
      <c r="D39" t="n">
        <v>0.972559</v>
      </c>
      <c r="E39" t="n">
        <v>0.968209</v>
      </c>
      <c r="F39" t="n">
        <v>0.963316</v>
      </c>
      <c r="G39" t="n">
        <v>1.05228</v>
      </c>
      <c r="H39" t="n">
        <v>1.064598</v>
      </c>
      <c r="I39" t="n">
        <v>1.061415</v>
      </c>
      <c r="J39" t="n">
        <v>1.069597</v>
      </c>
      <c r="K39" t="n">
        <v>0.961008</v>
      </c>
      <c r="L39" t="n">
        <v>0.9777940000000001</v>
      </c>
      <c r="M39" t="n">
        <v>0.971606</v>
      </c>
      <c r="N39" t="n">
        <v>0.978315</v>
      </c>
      <c r="O39" t="n">
        <v>0.865453</v>
      </c>
      <c r="P39" t="n">
        <v>0.873663</v>
      </c>
      <c r="Q39" t="n">
        <v>1.002917</v>
      </c>
      <c r="R39" t="n">
        <v>1.011351</v>
      </c>
      <c r="S39" t="n">
        <v>0.831659</v>
      </c>
      <c r="T39" t="n">
        <v>0.984859</v>
      </c>
      <c r="U39" t="n">
        <v>0.990995</v>
      </c>
      <c r="V39" t="n">
        <v>0.9763579999999999</v>
      </c>
      <c r="W39" t="n">
        <v>0.97507</v>
      </c>
      <c r="X39" t="n">
        <v>0.967101</v>
      </c>
      <c r="Y39" t="n">
        <v>0.969686</v>
      </c>
      <c r="Z39" t="n">
        <v>0.9545670000000001</v>
      </c>
      <c r="AA39" t="n">
        <v>0.336454</v>
      </c>
      <c r="AB39" t="n">
        <v>0.526497</v>
      </c>
      <c r="AC39" t="n">
        <v>0.9608370000000001</v>
      </c>
      <c r="AD39" t="n">
        <v>0.9679219999999999</v>
      </c>
      <c r="AE39" t="n">
        <v>0.9659489999999999</v>
      </c>
      <c r="AF39" t="n">
        <v>0.961668</v>
      </c>
      <c r="AG39" t="n">
        <v>0.965352</v>
      </c>
      <c r="AH39" t="n">
        <v>0.9686669999999999</v>
      </c>
      <c r="AI39" t="n">
        <v>0.846951</v>
      </c>
      <c r="AJ39" t="n">
        <v>1.015006</v>
      </c>
      <c r="AK39" t="n">
        <v>0.994734</v>
      </c>
      <c r="AL39" t="n">
        <v>0.9650840000000001</v>
      </c>
      <c r="AM39" t="n">
        <v>0.959357</v>
      </c>
      <c r="AN39" t="n">
        <v>0.967648</v>
      </c>
      <c r="AO39" t="n">
        <v>0.973794</v>
      </c>
      <c r="AP39" t="n">
        <v>0.977893</v>
      </c>
      <c r="AQ39" t="n">
        <v>0.936872</v>
      </c>
      <c r="AR39" t="n">
        <v>0.978512</v>
      </c>
      <c r="AS39" t="n">
        <v>0.988358</v>
      </c>
      <c r="AT39" t="n">
        <v>0.968685</v>
      </c>
      <c r="AU39" t="n">
        <v>0.970675</v>
      </c>
      <c r="AV39" t="n">
        <v>0.972314</v>
      </c>
      <c r="AW39" t="n">
        <v>0.968384</v>
      </c>
      <c r="AX39" t="n">
        <v>0.968692</v>
      </c>
      <c r="AY39" t="n">
        <v>0.857552</v>
      </c>
      <c r="AZ39" t="n">
        <v>0.9848519999999999</v>
      </c>
      <c r="BA39" t="n">
        <v>0.990505</v>
      </c>
      <c r="BB39" t="n">
        <v>0.96975</v>
      </c>
      <c r="BC39" t="n">
        <v>0.97477</v>
      </c>
      <c r="BD39" t="n">
        <v>0.972502</v>
      </c>
      <c r="BE39" t="n">
        <v>0.9642540000000001</v>
      </c>
      <c r="BF39" t="n">
        <v>0.964775</v>
      </c>
      <c r="BG39" t="n">
        <v>0.850319</v>
      </c>
      <c r="BH39" t="n">
        <v>0.989077</v>
      </c>
      <c r="BI39" t="n">
        <v>0.986136</v>
      </c>
      <c r="BJ39" t="n">
        <v>0.970433</v>
      </c>
      <c r="BK39" t="n">
        <v>0.968044</v>
      </c>
      <c r="BL39" t="n">
        <v>0.973633</v>
      </c>
      <c r="BM39" t="n">
        <v>0.964969</v>
      </c>
      <c r="BN39" t="n">
        <v>0.9693349999999999</v>
      </c>
    </row>
    <row r="40" spans="1:66">
      <c r="A40" t="n">
        <v>27.340556</v>
      </c>
      <c r="B40" t="n">
        <v>1.139189814814815</v>
      </c>
      <c r="C40" t="n">
        <v>0.969812</v>
      </c>
      <c r="D40" t="n">
        <v>0.970903</v>
      </c>
      <c r="E40" t="n">
        <v>0.969052</v>
      </c>
      <c r="F40" t="n">
        <v>0.964706</v>
      </c>
      <c r="G40" t="n">
        <v>1.077144</v>
      </c>
      <c r="H40" t="n">
        <v>1.084123</v>
      </c>
      <c r="I40" t="n">
        <v>1.075996</v>
      </c>
      <c r="J40" t="n">
        <v>1.08632</v>
      </c>
      <c r="K40" t="n">
        <v>0.956156</v>
      </c>
      <c r="L40" t="n">
        <v>0.974008</v>
      </c>
      <c r="M40" t="n">
        <v>0.963427</v>
      </c>
      <c r="N40" t="n">
        <v>0.97575</v>
      </c>
      <c r="O40" t="n">
        <v>0.874405</v>
      </c>
      <c r="P40" t="n">
        <v>0.877997</v>
      </c>
      <c r="Q40" t="n">
        <v>1.009128</v>
      </c>
      <c r="R40" t="n">
        <v>1.021786</v>
      </c>
      <c r="S40" t="n">
        <v>0.841641</v>
      </c>
      <c r="T40" t="n">
        <v>0.991483</v>
      </c>
      <c r="U40" t="n">
        <v>0.991764</v>
      </c>
      <c r="V40" t="n">
        <v>0.975043</v>
      </c>
      <c r="W40" t="n">
        <v>0.9778559999999999</v>
      </c>
      <c r="X40" t="n">
        <v>0.96377</v>
      </c>
      <c r="Y40" t="n">
        <v>0.966206</v>
      </c>
      <c r="Z40" t="n">
        <v>0.94953</v>
      </c>
      <c r="AA40" t="n">
        <v>0.335432</v>
      </c>
      <c r="AB40" t="n">
        <v>0.517806</v>
      </c>
      <c r="AC40" t="n">
        <v>0.960124</v>
      </c>
      <c r="AD40" t="n">
        <v>0.96526</v>
      </c>
      <c r="AE40" t="n">
        <v>0.961006</v>
      </c>
      <c r="AF40" t="n">
        <v>0.95949</v>
      </c>
      <c r="AG40" t="n">
        <v>0.959681</v>
      </c>
      <c r="AH40" t="n">
        <v>0.96826</v>
      </c>
      <c r="AI40" t="n">
        <v>0.850662</v>
      </c>
      <c r="AJ40" t="n">
        <v>1.027341</v>
      </c>
      <c r="AK40" t="n">
        <v>0.9892840000000001</v>
      </c>
      <c r="AL40" t="n">
        <v>0.965029</v>
      </c>
      <c r="AM40" t="n">
        <v>0.957078</v>
      </c>
      <c r="AN40" t="n">
        <v>0.962278</v>
      </c>
      <c r="AO40" t="n">
        <v>0.973976</v>
      </c>
      <c r="AP40" t="n">
        <v>0.9795469999999999</v>
      </c>
      <c r="AQ40" t="n">
        <v>0.930131</v>
      </c>
      <c r="AR40" t="n">
        <v>0.97836</v>
      </c>
      <c r="AS40" t="n">
        <v>0.986755</v>
      </c>
      <c r="AT40" t="n">
        <v>0.964423</v>
      </c>
      <c r="AU40" t="n">
        <v>0.967811</v>
      </c>
      <c r="AV40" t="n">
        <v>0.971532</v>
      </c>
      <c r="AW40" t="n">
        <v>0.966228</v>
      </c>
      <c r="AX40" t="n">
        <v>0.972783</v>
      </c>
      <c r="AY40" t="n">
        <v>0.865384</v>
      </c>
      <c r="AZ40" t="n">
        <v>0.9899210000000001</v>
      </c>
      <c r="BA40" t="n">
        <v>0.992298</v>
      </c>
      <c r="BB40" t="n">
        <v>0.967796</v>
      </c>
      <c r="BC40" t="n">
        <v>0.9715200000000001</v>
      </c>
      <c r="BD40" t="n">
        <v>0.970869</v>
      </c>
      <c r="BE40" t="n">
        <v>0.9579839999999999</v>
      </c>
      <c r="BF40" t="n">
        <v>0.9649720000000001</v>
      </c>
      <c r="BG40" t="n">
        <v>0.864873</v>
      </c>
      <c r="BH40" t="n">
        <v>1.007613</v>
      </c>
      <c r="BI40" t="n">
        <v>0.989922</v>
      </c>
      <c r="BJ40" t="n">
        <v>0.970936</v>
      </c>
      <c r="BK40" t="n">
        <v>0.963873</v>
      </c>
      <c r="BL40" t="n">
        <v>0.966908</v>
      </c>
      <c r="BM40" t="n">
        <v>0.959467</v>
      </c>
      <c r="BN40" t="n">
        <v>0.96984</v>
      </c>
    </row>
    <row r="41" spans="1:66">
      <c r="A41" t="n">
        <v>27.590556</v>
      </c>
      <c r="B41" t="n">
        <v>1.149606481481481</v>
      </c>
      <c r="C41" t="n">
        <v>0.972709</v>
      </c>
      <c r="D41" t="n">
        <v>0.968973</v>
      </c>
      <c r="E41" t="n">
        <v>0.968164</v>
      </c>
      <c r="F41" t="n">
        <v>0.961388</v>
      </c>
      <c r="G41" t="n">
        <v>1.096587</v>
      </c>
      <c r="H41" t="n">
        <v>1.103066</v>
      </c>
      <c r="I41" t="n">
        <v>1.100746</v>
      </c>
      <c r="J41" t="n">
        <v>1.116879</v>
      </c>
      <c r="K41" t="n">
        <v>0.953939</v>
      </c>
      <c r="L41" t="n">
        <v>0.973954</v>
      </c>
      <c r="M41" t="n">
        <v>0.961714</v>
      </c>
      <c r="N41" t="n">
        <v>0.973371</v>
      </c>
      <c r="O41" t="n">
        <v>0.8921249999999999</v>
      </c>
      <c r="P41" t="n">
        <v>0.896049</v>
      </c>
      <c r="Q41" t="n">
        <v>1.012953</v>
      </c>
      <c r="R41" t="n">
        <v>1.021609</v>
      </c>
      <c r="S41" t="n">
        <v>0.851608</v>
      </c>
      <c r="T41" t="n">
        <v>1.002881</v>
      </c>
      <c r="U41" t="n">
        <v>0.99863</v>
      </c>
      <c r="V41" t="n">
        <v>0.976816</v>
      </c>
      <c r="W41" t="n">
        <v>0.974886</v>
      </c>
      <c r="X41" t="n">
        <v>0.967314</v>
      </c>
      <c r="Y41" t="n">
        <v>0.964926</v>
      </c>
      <c r="Z41" t="n">
        <v>0.954435</v>
      </c>
      <c r="AA41" t="n">
        <v>0.336757</v>
      </c>
      <c r="AB41" t="n">
        <v>0.521683</v>
      </c>
      <c r="AC41" t="n">
        <v>0.96257</v>
      </c>
      <c r="AD41" t="n">
        <v>0.963153</v>
      </c>
      <c r="AE41" t="n">
        <v>0.961192</v>
      </c>
      <c r="AF41" t="n">
        <v>0.956099</v>
      </c>
      <c r="AG41" t="n">
        <v>0.965124</v>
      </c>
      <c r="AH41" t="n">
        <v>0.974039</v>
      </c>
      <c r="AI41" t="n">
        <v>0.8627089999999999</v>
      </c>
      <c r="AJ41" t="n">
        <v>1.033485</v>
      </c>
      <c r="AK41" t="n">
        <v>0.989212</v>
      </c>
      <c r="AL41" t="n">
        <v>0.964305</v>
      </c>
      <c r="AM41" t="n">
        <v>0.961311</v>
      </c>
      <c r="AN41" t="n">
        <v>0.968623</v>
      </c>
      <c r="AO41" t="n">
        <v>0.972734</v>
      </c>
      <c r="AP41" t="n">
        <v>0.975882</v>
      </c>
      <c r="AQ41" t="n">
        <v>0.938667</v>
      </c>
      <c r="AR41" t="n">
        <v>0.977861</v>
      </c>
      <c r="AS41" t="n">
        <v>0.987933</v>
      </c>
      <c r="AT41" t="n">
        <v>0.961296</v>
      </c>
      <c r="AU41" t="n">
        <v>0.963538</v>
      </c>
      <c r="AV41" t="n">
        <v>0.973241</v>
      </c>
      <c r="AW41" t="n">
        <v>0.970413</v>
      </c>
      <c r="AX41" t="n">
        <v>0.970825</v>
      </c>
      <c r="AY41" t="n">
        <v>0.8814689999999999</v>
      </c>
      <c r="AZ41" t="n">
        <v>0.998857</v>
      </c>
      <c r="BA41" t="n">
        <v>0.986546</v>
      </c>
      <c r="BB41" t="n">
        <v>0.971314</v>
      </c>
      <c r="BC41" t="n">
        <v>0.97426</v>
      </c>
      <c r="BD41" t="n">
        <v>0.9686669999999999</v>
      </c>
      <c r="BE41" t="n">
        <v>0.961661</v>
      </c>
      <c r="BF41" t="n">
        <v>0.966124</v>
      </c>
      <c r="BG41" t="n">
        <v>0.881499</v>
      </c>
      <c r="BH41" t="n">
        <v>1.019887</v>
      </c>
      <c r="BI41" t="n">
        <v>0.995824</v>
      </c>
      <c r="BJ41" t="n">
        <v>0.970542</v>
      </c>
      <c r="BK41" t="n">
        <v>0.967763</v>
      </c>
      <c r="BL41" t="n">
        <v>0.966763</v>
      </c>
      <c r="BM41" t="n">
        <v>0.960436</v>
      </c>
      <c r="BN41" t="n">
        <v>0.965879</v>
      </c>
    </row>
    <row r="42" spans="1:66">
      <c r="A42" t="n">
        <v>27.840833</v>
      </c>
      <c r="B42" t="n">
        <v>1.160034722222222</v>
      </c>
      <c r="C42" t="n">
        <v>0.9759910000000001</v>
      </c>
      <c r="D42" t="n">
        <v>0.97389</v>
      </c>
      <c r="E42" t="n">
        <v>0.972372</v>
      </c>
      <c r="F42" t="n">
        <v>0.968228</v>
      </c>
      <c r="G42" t="n">
        <v>1.126087</v>
      </c>
      <c r="H42" t="n">
        <v>1.128231</v>
      </c>
      <c r="I42" t="n">
        <v>1.137145</v>
      </c>
      <c r="J42" t="n">
        <v>1.153641</v>
      </c>
      <c r="K42" t="n">
        <v>0.954959</v>
      </c>
      <c r="L42" t="n">
        <v>0.973949</v>
      </c>
      <c r="M42" t="n">
        <v>0.958323</v>
      </c>
      <c r="N42" t="n">
        <v>0.975931</v>
      </c>
      <c r="O42" t="n">
        <v>0.911505</v>
      </c>
      <c r="P42" t="n">
        <v>0.919751</v>
      </c>
      <c r="Q42" t="n">
        <v>1.018466</v>
      </c>
      <c r="R42" t="n">
        <v>1.030112</v>
      </c>
      <c r="S42" t="n">
        <v>0.868521</v>
      </c>
      <c r="T42" t="n">
        <v>1.009156</v>
      </c>
      <c r="U42" t="n">
        <v>0.99884</v>
      </c>
      <c r="V42" t="n">
        <v>0.980271</v>
      </c>
      <c r="W42" t="n">
        <v>0.977893</v>
      </c>
      <c r="X42" t="n">
        <v>0.967761</v>
      </c>
      <c r="Y42" t="n">
        <v>0.968749</v>
      </c>
      <c r="Z42" t="n">
        <v>0.959682</v>
      </c>
      <c r="AA42" t="n">
        <v>0.339999</v>
      </c>
      <c r="AB42" t="n">
        <v>0.535886</v>
      </c>
      <c r="AC42" t="n">
        <v>0.964736</v>
      </c>
      <c r="AD42" t="n">
        <v>0.96354</v>
      </c>
      <c r="AE42" t="n">
        <v>0.9642309999999999</v>
      </c>
      <c r="AF42" t="n">
        <v>0.961589</v>
      </c>
      <c r="AG42" t="n">
        <v>0.966125</v>
      </c>
      <c r="AH42" t="n">
        <v>0.974445</v>
      </c>
      <c r="AI42" t="n">
        <v>0.873273</v>
      </c>
      <c r="AJ42" t="n">
        <v>1.035776</v>
      </c>
      <c r="AK42" t="n">
        <v>0.989632</v>
      </c>
      <c r="AL42" t="n">
        <v>0.962417</v>
      </c>
      <c r="AM42" t="n">
        <v>0.962369</v>
      </c>
      <c r="AN42" t="n">
        <v>0.965194</v>
      </c>
      <c r="AO42" t="n">
        <v>0.975292</v>
      </c>
      <c r="AP42" t="n">
        <v>0.979824</v>
      </c>
      <c r="AQ42" t="n">
        <v>0.9530960000000001</v>
      </c>
      <c r="AR42" t="n">
        <v>0.981284</v>
      </c>
      <c r="AS42" t="n">
        <v>0.992123</v>
      </c>
      <c r="AT42" t="n">
        <v>0.96604</v>
      </c>
      <c r="AU42" t="n">
        <v>0.969684</v>
      </c>
      <c r="AV42" t="n">
        <v>0.973641</v>
      </c>
      <c r="AW42" t="n">
        <v>0.977443</v>
      </c>
      <c r="AX42" t="n">
        <v>0.974809</v>
      </c>
      <c r="AY42" t="n">
        <v>0.902519</v>
      </c>
      <c r="AZ42" t="n">
        <v>1.01132</v>
      </c>
      <c r="BA42" t="n">
        <v>0.987223</v>
      </c>
      <c r="BB42" t="n">
        <v>0.974844</v>
      </c>
      <c r="BC42" t="n">
        <v>0.977816</v>
      </c>
      <c r="BD42" t="n">
        <v>0.970523</v>
      </c>
      <c r="BE42" t="n">
        <v>0.9617560000000001</v>
      </c>
      <c r="BF42" t="n">
        <v>0.970275</v>
      </c>
      <c r="BG42" t="n">
        <v>0.900116</v>
      </c>
      <c r="BH42" t="n">
        <v>1.025263</v>
      </c>
      <c r="BI42" t="n">
        <v>1.002498</v>
      </c>
      <c r="BJ42" t="n">
        <v>0.974079</v>
      </c>
      <c r="BK42" t="n">
        <v>0.968066</v>
      </c>
      <c r="BL42" t="n">
        <v>0.970167</v>
      </c>
      <c r="BM42" t="n">
        <v>0.961609</v>
      </c>
      <c r="BN42" t="n">
        <v>0.968108</v>
      </c>
    </row>
    <row r="43" spans="1:66">
      <c r="A43" t="n">
        <v>28.090556</v>
      </c>
      <c r="B43" t="n">
        <v>1.170439814814815</v>
      </c>
      <c r="C43" t="n">
        <v>0.983233</v>
      </c>
      <c r="D43" t="n">
        <v>0.9746629999999999</v>
      </c>
      <c r="E43" t="n">
        <v>0.975831</v>
      </c>
      <c r="F43" t="n">
        <v>0.975423</v>
      </c>
      <c r="G43" t="n">
        <v>1.16065</v>
      </c>
      <c r="H43" t="n">
        <v>1.158701</v>
      </c>
      <c r="I43" t="n">
        <v>1.162798</v>
      </c>
      <c r="J43" t="n">
        <v>1.198375</v>
      </c>
      <c r="K43" t="n">
        <v>0.957389</v>
      </c>
      <c r="L43" t="n">
        <v>0.9794580000000001</v>
      </c>
      <c r="M43" t="n">
        <v>0.960012</v>
      </c>
      <c r="N43" t="n">
        <v>0.978141</v>
      </c>
      <c r="O43" t="n">
        <v>0.935599</v>
      </c>
      <c r="P43" t="n">
        <v>0.947005</v>
      </c>
      <c r="Q43" t="n">
        <v>1.029047</v>
      </c>
      <c r="R43" t="n">
        <v>1.038317</v>
      </c>
      <c r="S43" t="n">
        <v>0.88855</v>
      </c>
      <c r="T43" t="n">
        <v>1.017299</v>
      </c>
      <c r="U43" t="n">
        <v>1.008917</v>
      </c>
      <c r="V43" t="n">
        <v>0.982961</v>
      </c>
      <c r="W43" t="n">
        <v>0.98042</v>
      </c>
      <c r="X43" t="n">
        <v>0.972303</v>
      </c>
      <c r="Y43" t="n">
        <v>0.973896</v>
      </c>
      <c r="Z43" t="n">
        <v>0.965722</v>
      </c>
      <c r="AA43" t="n">
        <v>0.341936</v>
      </c>
      <c r="AB43" t="n">
        <v>0.548444</v>
      </c>
      <c r="AC43" t="n">
        <v>0.97294</v>
      </c>
      <c r="AD43" t="n">
        <v>0.967154</v>
      </c>
      <c r="AE43" t="n">
        <v>0.969853</v>
      </c>
      <c r="AF43" t="n">
        <v>0.963129</v>
      </c>
      <c r="AG43" t="n">
        <v>0.971987</v>
      </c>
      <c r="AH43" t="n">
        <v>0.977025</v>
      </c>
      <c r="AI43" t="n">
        <v>0.886509</v>
      </c>
      <c r="AJ43" t="n">
        <v>1.04377</v>
      </c>
      <c r="AK43" t="n">
        <v>0.99457</v>
      </c>
      <c r="AL43" t="n">
        <v>0.969105</v>
      </c>
      <c r="AM43" t="n">
        <v>0.968815</v>
      </c>
      <c r="AN43" t="n">
        <v>0.970781</v>
      </c>
      <c r="AO43" t="n">
        <v>0.979815</v>
      </c>
      <c r="AP43" t="n">
        <v>0.979511</v>
      </c>
      <c r="AQ43" t="n">
        <v>0.962215</v>
      </c>
      <c r="AR43" t="n">
        <v>0.986253</v>
      </c>
      <c r="AS43" t="n">
        <v>0.994588</v>
      </c>
      <c r="AT43" t="n">
        <v>0.967049</v>
      </c>
      <c r="AU43" t="n">
        <v>0.969627</v>
      </c>
      <c r="AV43" t="n">
        <v>0.976206</v>
      </c>
      <c r="AW43" t="n">
        <v>0.978159</v>
      </c>
      <c r="AX43" t="n">
        <v>0.979318</v>
      </c>
      <c r="AY43" t="n">
        <v>0.925798</v>
      </c>
      <c r="AZ43" t="n">
        <v>1.028405</v>
      </c>
      <c r="BA43" t="n">
        <v>0.996079</v>
      </c>
      <c r="BB43" t="n">
        <v>0.977509</v>
      </c>
      <c r="BC43" t="n">
        <v>0.982802</v>
      </c>
      <c r="BD43" t="n">
        <v>0.976127</v>
      </c>
      <c r="BE43" t="n">
        <v>0.968152</v>
      </c>
      <c r="BF43" t="n">
        <v>0.974169</v>
      </c>
      <c r="BG43" t="n">
        <v>0.925076</v>
      </c>
      <c r="BH43" t="n">
        <v>1.034572</v>
      </c>
      <c r="BI43" t="n">
        <v>1.008278</v>
      </c>
      <c r="BJ43" t="n">
        <v>0.979586</v>
      </c>
      <c r="BK43" t="n">
        <v>0.969346</v>
      </c>
      <c r="BL43" t="n">
        <v>0.9749409999999999</v>
      </c>
      <c r="BM43" t="n">
        <v>0.9608680000000001</v>
      </c>
      <c r="BN43" t="n">
        <v>0.970259</v>
      </c>
    </row>
    <row r="44" spans="1:66">
      <c r="A44" t="n">
        <v>28.340556</v>
      </c>
      <c r="B44" t="n">
        <v>1.180856481481481</v>
      </c>
      <c r="C44" t="n">
        <v>0.992271</v>
      </c>
      <c r="D44" t="n">
        <v>0.985533</v>
      </c>
      <c r="E44" t="n">
        <v>0.984338</v>
      </c>
      <c r="F44" t="n">
        <v>0.981887</v>
      </c>
      <c r="G44" t="n">
        <v>1.189221</v>
      </c>
      <c r="H44" t="n">
        <v>1.192639</v>
      </c>
      <c r="I44" t="n">
        <v>1.208418</v>
      </c>
      <c r="J44" t="n">
        <v>1.228049</v>
      </c>
      <c r="K44" t="n">
        <v>0.962105</v>
      </c>
      <c r="L44" t="n">
        <v>0.984119</v>
      </c>
      <c r="M44" t="n">
        <v>0.966991</v>
      </c>
      <c r="N44" t="n">
        <v>0.981779</v>
      </c>
      <c r="O44" t="n">
        <v>0.960541</v>
      </c>
      <c r="P44" t="n">
        <v>0.977572</v>
      </c>
      <c r="Q44" t="n">
        <v>1.043073</v>
      </c>
      <c r="R44" t="n">
        <v>1.051971</v>
      </c>
      <c r="S44" t="n">
        <v>0.910745</v>
      </c>
      <c r="T44" t="n">
        <v>1.033915</v>
      </c>
      <c r="U44" t="n">
        <v>1.012719</v>
      </c>
      <c r="V44" t="n">
        <v>0.988491</v>
      </c>
      <c r="W44" t="n">
        <v>0.986745</v>
      </c>
      <c r="X44" t="n">
        <v>0.973341</v>
      </c>
      <c r="Y44" t="n">
        <v>0.976584</v>
      </c>
      <c r="Z44" t="n">
        <v>0.976055</v>
      </c>
      <c r="AA44" t="n">
        <v>0.344165</v>
      </c>
      <c r="AB44" t="n">
        <v>0.562897</v>
      </c>
      <c r="AC44" t="n">
        <v>0.981297</v>
      </c>
      <c r="AD44" t="n">
        <v>0.977221</v>
      </c>
      <c r="AE44" t="n">
        <v>0.973732</v>
      </c>
      <c r="AF44" t="n">
        <v>0.969346</v>
      </c>
      <c r="AG44" t="n">
        <v>0.97818</v>
      </c>
      <c r="AH44" t="n">
        <v>0.980247</v>
      </c>
      <c r="AI44" t="n">
        <v>0.90693</v>
      </c>
      <c r="AJ44" t="n">
        <v>1.054416</v>
      </c>
      <c r="AK44" t="n">
        <v>1.004375</v>
      </c>
      <c r="AL44" t="n">
        <v>0.975808</v>
      </c>
      <c r="AM44" t="n">
        <v>0.978245</v>
      </c>
      <c r="AN44" t="n">
        <v>0.978555</v>
      </c>
      <c r="AO44" t="n">
        <v>0.988641</v>
      </c>
      <c r="AP44" t="n">
        <v>0.983187</v>
      </c>
      <c r="AQ44" t="n">
        <v>0.975119</v>
      </c>
      <c r="AR44" t="n">
        <v>0.994431</v>
      </c>
      <c r="AS44" t="n">
        <v>1.002191</v>
      </c>
      <c r="AT44" t="n">
        <v>0.974641</v>
      </c>
      <c r="AU44" t="n">
        <v>0.978307</v>
      </c>
      <c r="AV44" t="n">
        <v>0.985756</v>
      </c>
      <c r="AW44" t="n">
        <v>0.986107</v>
      </c>
      <c r="AX44" t="n">
        <v>0.981336</v>
      </c>
      <c r="AY44" t="n">
        <v>0.954414</v>
      </c>
      <c r="AZ44" t="n">
        <v>1.043618</v>
      </c>
      <c r="BA44" t="n">
        <v>1.003908</v>
      </c>
      <c r="BB44" t="n">
        <v>0.985047</v>
      </c>
      <c r="BC44" t="n">
        <v>0.984445</v>
      </c>
      <c r="BD44" t="n">
        <v>0.9809099999999999</v>
      </c>
      <c r="BE44" t="n">
        <v>0.9729950000000001</v>
      </c>
      <c r="BF44" t="n">
        <v>0.9818</v>
      </c>
      <c r="BG44" t="n">
        <v>0.949094</v>
      </c>
      <c r="BH44" t="n">
        <v>1.052429</v>
      </c>
      <c r="BI44" t="n">
        <v>1.021708</v>
      </c>
      <c r="BJ44" t="n">
        <v>0.986959</v>
      </c>
      <c r="BK44" t="n">
        <v>0.979663</v>
      </c>
      <c r="BL44" t="n">
        <v>0.981665</v>
      </c>
      <c r="BM44" t="n">
        <v>0.968153</v>
      </c>
      <c r="BN44" t="n">
        <v>0.97701</v>
      </c>
    </row>
    <row r="45" spans="1:66">
      <c r="A45" t="n">
        <v>28.590833</v>
      </c>
      <c r="B45" t="n">
        <v>1.191284722222222</v>
      </c>
      <c r="C45" t="n">
        <v>1.00026</v>
      </c>
      <c r="D45" t="n">
        <v>0.989328</v>
      </c>
      <c r="E45" t="n">
        <v>0.989448</v>
      </c>
      <c r="F45" t="n">
        <v>0.991414</v>
      </c>
      <c r="G45" t="n">
        <v>1.222312</v>
      </c>
      <c r="H45" t="n">
        <v>1.227653</v>
      </c>
      <c r="I45" t="n">
        <v>1.241329</v>
      </c>
      <c r="J45" t="n">
        <v>1.267414</v>
      </c>
      <c r="K45" t="n">
        <v>0.968465</v>
      </c>
      <c r="L45" t="n">
        <v>0.987764</v>
      </c>
      <c r="M45" t="n">
        <v>0.970741</v>
      </c>
      <c r="N45" t="n">
        <v>0.995409</v>
      </c>
      <c r="O45" t="n">
        <v>1.000442</v>
      </c>
      <c r="P45" t="n">
        <v>1.006281</v>
      </c>
      <c r="Q45" t="n">
        <v>1.058534</v>
      </c>
      <c r="R45" t="n">
        <v>1.074678</v>
      </c>
      <c r="S45" t="n">
        <v>0.940022</v>
      </c>
      <c r="T45" t="n">
        <v>1.058484</v>
      </c>
      <c r="U45" t="n">
        <v>1.018834</v>
      </c>
      <c r="V45" t="n">
        <v>0.997493</v>
      </c>
      <c r="W45" t="n">
        <v>0.996051</v>
      </c>
      <c r="X45" t="n">
        <v>0.980482</v>
      </c>
      <c r="Y45" t="n">
        <v>0.988304</v>
      </c>
      <c r="Z45" t="n">
        <v>0.985551</v>
      </c>
      <c r="AA45" t="n">
        <v>0.343997</v>
      </c>
      <c r="AB45" t="n">
        <v>0.579578</v>
      </c>
      <c r="AC45" t="n">
        <v>0.986513</v>
      </c>
      <c r="AD45" t="n">
        <v>0.979843</v>
      </c>
      <c r="AE45" t="n">
        <v>0.981611</v>
      </c>
      <c r="AF45" t="n">
        <v>0.977048</v>
      </c>
      <c r="AG45" t="n">
        <v>0.989</v>
      </c>
      <c r="AH45" t="n">
        <v>0.990347</v>
      </c>
      <c r="AI45" t="n">
        <v>0.925276</v>
      </c>
      <c r="AJ45" t="n">
        <v>1.068596</v>
      </c>
      <c r="AK45" t="n">
        <v>1.012717</v>
      </c>
      <c r="AL45" t="n">
        <v>0.983171</v>
      </c>
      <c r="AM45" t="n">
        <v>0.983056</v>
      </c>
      <c r="AN45" t="n">
        <v>0.984908</v>
      </c>
      <c r="AO45" t="n">
        <v>0.992543</v>
      </c>
      <c r="AP45" t="n">
        <v>0.991223</v>
      </c>
      <c r="AQ45" t="n">
        <v>0.988556</v>
      </c>
      <c r="AR45" t="n">
        <v>1.018468</v>
      </c>
      <c r="AS45" t="n">
        <v>1.00807</v>
      </c>
      <c r="AT45" t="n">
        <v>0.984631</v>
      </c>
      <c r="AU45" t="n">
        <v>0.986409</v>
      </c>
      <c r="AV45" t="n">
        <v>0.988156</v>
      </c>
      <c r="AW45" t="n">
        <v>0.995551</v>
      </c>
      <c r="AX45" t="n">
        <v>0.991645</v>
      </c>
      <c r="AY45" t="n">
        <v>0.985475</v>
      </c>
      <c r="AZ45" t="n">
        <v>1.073132</v>
      </c>
      <c r="BA45" t="n">
        <v>1.012313</v>
      </c>
      <c r="BB45" t="n">
        <v>0.994961</v>
      </c>
      <c r="BC45" t="n">
        <v>0.990965</v>
      </c>
      <c r="BD45" t="n">
        <v>0.989438</v>
      </c>
      <c r="BE45" t="n">
        <v>0.982453</v>
      </c>
      <c r="BF45" t="n">
        <v>0.988139</v>
      </c>
      <c r="BG45" t="n">
        <v>0.988918</v>
      </c>
      <c r="BH45" t="n">
        <v>1.075884</v>
      </c>
      <c r="BI45" t="n">
        <v>1.032761</v>
      </c>
      <c r="BJ45" t="n">
        <v>0.992796</v>
      </c>
      <c r="BK45" t="n">
        <v>0.982748</v>
      </c>
      <c r="BL45" t="n">
        <v>0.9882570000000001</v>
      </c>
      <c r="BM45" t="n">
        <v>0.979468</v>
      </c>
      <c r="BN45" t="n">
        <v>0.985389</v>
      </c>
    </row>
    <row r="46" spans="1:66">
      <c r="A46" t="n">
        <v>28.840833</v>
      </c>
      <c r="B46" t="n">
        <v>1.201701388888889</v>
      </c>
      <c r="C46" t="n">
        <v>1.008451</v>
      </c>
      <c r="D46" t="n">
        <v>1.003431</v>
      </c>
      <c r="E46" t="n">
        <v>0.998161</v>
      </c>
      <c r="F46" t="n">
        <v>1.005826</v>
      </c>
      <c r="G46" t="n">
        <v>1.25335</v>
      </c>
      <c r="H46" t="n">
        <v>1.260385</v>
      </c>
      <c r="I46" t="n">
        <v>1.277552</v>
      </c>
      <c r="J46" t="n">
        <v>1.310747</v>
      </c>
      <c r="K46" t="n">
        <v>0.974626</v>
      </c>
      <c r="L46" t="n">
        <v>0.9933419999999999</v>
      </c>
      <c r="M46" t="n">
        <v>0.9788</v>
      </c>
      <c r="N46" t="n">
        <v>1.002603</v>
      </c>
      <c r="O46" t="n">
        <v>1.020279</v>
      </c>
      <c r="P46" t="n">
        <v>1.031617</v>
      </c>
      <c r="Q46" t="n">
        <v>1.07348</v>
      </c>
      <c r="R46" t="n">
        <v>1.10684</v>
      </c>
      <c r="S46" t="n">
        <v>0.963095</v>
      </c>
      <c r="T46" t="n">
        <v>1.083808</v>
      </c>
      <c r="U46" t="n">
        <v>1.031317</v>
      </c>
      <c r="V46" t="n">
        <v>1.004071</v>
      </c>
      <c r="W46" t="n">
        <v>1.001149</v>
      </c>
      <c r="X46" t="n">
        <v>0.985067</v>
      </c>
      <c r="Y46" t="n">
        <v>0.997186</v>
      </c>
      <c r="Z46" t="n">
        <v>1.002348</v>
      </c>
      <c r="AA46" t="n">
        <v>0.34822</v>
      </c>
      <c r="AB46" t="n">
        <v>0.585117</v>
      </c>
      <c r="AC46" t="n">
        <v>0.998636</v>
      </c>
      <c r="AD46" t="n">
        <v>0.990944</v>
      </c>
      <c r="AE46" t="n">
        <v>0.986564</v>
      </c>
      <c r="AF46" t="n">
        <v>0.985718</v>
      </c>
      <c r="AG46" t="n">
        <v>0.996773</v>
      </c>
      <c r="AH46" t="n">
        <v>0.996231</v>
      </c>
      <c r="AI46" t="n">
        <v>0.934132</v>
      </c>
      <c r="AJ46" t="n">
        <v>1.091194</v>
      </c>
      <c r="AK46" t="n">
        <v>1.019423</v>
      </c>
      <c r="AL46" t="n">
        <v>0.986773</v>
      </c>
      <c r="AM46" t="n">
        <v>0.992915</v>
      </c>
      <c r="AN46" t="n">
        <v>0.995524</v>
      </c>
      <c r="AO46" t="n">
        <v>1.001328</v>
      </c>
      <c r="AP46" t="n">
        <v>0.998725</v>
      </c>
      <c r="AQ46" t="n">
        <v>0.9932879999999999</v>
      </c>
      <c r="AR46" t="n">
        <v>1.04119</v>
      </c>
      <c r="AS46" t="n">
        <v>1.022059</v>
      </c>
      <c r="AT46" t="n">
        <v>0.991692</v>
      </c>
      <c r="AU46" t="n">
        <v>0.996316</v>
      </c>
      <c r="AV46" t="n">
        <v>1.003373</v>
      </c>
      <c r="AW46" t="n">
        <v>1.00591</v>
      </c>
      <c r="AX46" t="n">
        <v>1.003957</v>
      </c>
      <c r="AY46" t="n">
        <v>1.004174</v>
      </c>
      <c r="AZ46" t="n">
        <v>1.101076</v>
      </c>
      <c r="BA46" t="n">
        <v>1.020057</v>
      </c>
      <c r="BB46" t="n">
        <v>1.002017</v>
      </c>
      <c r="BC46" t="n">
        <v>1.002008</v>
      </c>
      <c r="BD46" t="n">
        <v>0.9956390000000001</v>
      </c>
      <c r="BE46" t="n">
        <v>0.993099</v>
      </c>
      <c r="BF46" t="n">
        <v>0.999278</v>
      </c>
      <c r="BG46" t="n">
        <v>1.020426</v>
      </c>
      <c r="BH46" t="n">
        <v>1.104649</v>
      </c>
      <c r="BI46" t="n">
        <v>1.042394</v>
      </c>
      <c r="BJ46" t="n">
        <v>1.002712</v>
      </c>
      <c r="BK46" t="n">
        <v>0.987868</v>
      </c>
      <c r="BL46" t="n">
        <v>0.994792</v>
      </c>
      <c r="BM46" t="n">
        <v>0.987773</v>
      </c>
      <c r="BN46" t="n">
        <v>0.992411</v>
      </c>
    </row>
    <row r="47" spans="1:66">
      <c r="A47" t="n">
        <v>29.091111</v>
      </c>
      <c r="B47" t="n">
        <v>1.21212962962963</v>
      </c>
      <c r="C47" t="n">
        <v>1.017302</v>
      </c>
      <c r="D47" t="n">
        <v>1.011662</v>
      </c>
      <c r="E47" t="n">
        <v>1.006928</v>
      </c>
      <c r="F47" t="n">
        <v>1.030947</v>
      </c>
      <c r="G47" t="n">
        <v>1.294253</v>
      </c>
      <c r="H47" t="n">
        <v>1.293099</v>
      </c>
      <c r="I47" t="n">
        <v>1.311354</v>
      </c>
      <c r="J47" t="n">
        <v>1.352041</v>
      </c>
      <c r="K47" t="n">
        <v>0.983504</v>
      </c>
      <c r="L47" t="n">
        <v>1.005016</v>
      </c>
      <c r="M47" t="n">
        <v>0.98946</v>
      </c>
      <c r="N47" t="n">
        <v>1.008947</v>
      </c>
      <c r="O47" t="n">
        <v>1.034501</v>
      </c>
      <c r="P47" t="n">
        <v>1.046495</v>
      </c>
      <c r="Q47" t="n">
        <v>1.096866</v>
      </c>
      <c r="R47" t="n">
        <v>1.128606</v>
      </c>
      <c r="S47" t="n">
        <v>0.9744429999999999</v>
      </c>
      <c r="T47" t="n">
        <v>1.096855</v>
      </c>
      <c r="U47" t="n">
        <v>1.046602</v>
      </c>
      <c r="V47" t="n">
        <v>1.018564</v>
      </c>
      <c r="W47" t="n">
        <v>1.011464</v>
      </c>
      <c r="X47" t="n">
        <v>0.995754</v>
      </c>
      <c r="Y47" t="n">
        <v>1.008365</v>
      </c>
      <c r="Z47" t="n">
        <v>1.028622</v>
      </c>
      <c r="AA47" t="n">
        <v>0.35597</v>
      </c>
      <c r="AB47" t="n">
        <v>0.595739</v>
      </c>
      <c r="AC47" t="n">
        <v>1.008195</v>
      </c>
      <c r="AD47" t="n">
        <v>1.005625</v>
      </c>
      <c r="AE47" t="n">
        <v>1.000959</v>
      </c>
      <c r="AF47" t="n">
        <v>0.997421</v>
      </c>
      <c r="AG47" t="n">
        <v>1.004723</v>
      </c>
      <c r="AH47" t="n">
        <v>1.010003</v>
      </c>
      <c r="AI47" t="n">
        <v>0.936039</v>
      </c>
      <c r="AJ47" t="n">
        <v>1.116632</v>
      </c>
      <c r="AK47" t="n">
        <v>1.032168</v>
      </c>
      <c r="AL47" t="n">
        <v>1.000316</v>
      </c>
      <c r="AM47" t="n">
        <v>1.005069</v>
      </c>
      <c r="AN47" t="n">
        <v>1.00613</v>
      </c>
      <c r="AO47" t="n">
        <v>1.011905</v>
      </c>
      <c r="AP47" t="n">
        <v>1.012039</v>
      </c>
      <c r="AQ47" t="n">
        <v>1.002794</v>
      </c>
      <c r="AR47" t="n">
        <v>1.051677</v>
      </c>
      <c r="AS47" t="n">
        <v>1.039297</v>
      </c>
      <c r="AT47" t="n">
        <v>1.001683</v>
      </c>
      <c r="AU47" t="n">
        <v>1.005594</v>
      </c>
      <c r="AV47" t="n">
        <v>1.011182</v>
      </c>
      <c r="AW47" t="n">
        <v>1.016482</v>
      </c>
      <c r="AX47" t="n">
        <v>1.012441</v>
      </c>
      <c r="AY47" t="n">
        <v>1.020404</v>
      </c>
      <c r="AZ47" t="n">
        <v>1.123403</v>
      </c>
      <c r="BA47" t="n">
        <v>1.029635</v>
      </c>
      <c r="BB47" t="n">
        <v>1.011291</v>
      </c>
      <c r="BC47" t="n">
        <v>1.01715</v>
      </c>
      <c r="BD47" t="n">
        <v>1.00637</v>
      </c>
      <c r="BE47" t="n">
        <v>1.001898</v>
      </c>
      <c r="BF47" t="n">
        <v>1.007365</v>
      </c>
      <c r="BG47" t="n">
        <v>1.036493</v>
      </c>
      <c r="BH47" t="n">
        <v>1.123899</v>
      </c>
      <c r="BI47" t="n">
        <v>1.059829</v>
      </c>
      <c r="BJ47" t="n">
        <v>1.016535</v>
      </c>
      <c r="BK47" t="n">
        <v>1.000122</v>
      </c>
      <c r="BL47" t="n">
        <v>1.004958</v>
      </c>
      <c r="BM47" t="n">
        <v>0.9943920000000001</v>
      </c>
      <c r="BN47" t="n">
        <v>1.003802</v>
      </c>
    </row>
    <row r="48" spans="1:66">
      <c r="A48" t="n">
        <v>29.341111</v>
      </c>
      <c r="B48" t="n">
        <v>1.222546296296296</v>
      </c>
      <c r="C48" t="n">
        <v>1.027594</v>
      </c>
      <c r="D48" t="n">
        <v>1.017905</v>
      </c>
      <c r="E48" t="n">
        <v>1.025229</v>
      </c>
      <c r="F48" t="n">
        <v>1.057085</v>
      </c>
      <c r="G48" t="n">
        <v>1.331298</v>
      </c>
      <c r="H48" t="n">
        <v>1.325398</v>
      </c>
      <c r="I48" t="n">
        <v>1.343415</v>
      </c>
      <c r="J48" t="n">
        <v>1.388283</v>
      </c>
      <c r="K48" t="n">
        <v>0.996</v>
      </c>
      <c r="L48" t="n">
        <v>1.017462</v>
      </c>
      <c r="M48" t="n">
        <v>1.002549</v>
      </c>
      <c r="N48" t="n">
        <v>1.021379</v>
      </c>
      <c r="O48" t="n">
        <v>1.047686</v>
      </c>
      <c r="P48" t="n">
        <v>1.055939</v>
      </c>
      <c r="Q48" t="n">
        <v>1.113759</v>
      </c>
      <c r="R48" t="n">
        <v>1.137347</v>
      </c>
      <c r="S48" t="n">
        <v>0.984564</v>
      </c>
      <c r="T48" t="n">
        <v>1.116669</v>
      </c>
      <c r="U48" t="n">
        <v>1.069034</v>
      </c>
      <c r="V48" t="n">
        <v>1.03492</v>
      </c>
      <c r="W48" t="n">
        <v>1.023112</v>
      </c>
      <c r="X48" t="n">
        <v>1.010053</v>
      </c>
      <c r="Y48" t="n">
        <v>1.027018</v>
      </c>
      <c r="Z48" t="n">
        <v>1.058486</v>
      </c>
      <c r="AA48" t="n">
        <v>0.354074</v>
      </c>
      <c r="AB48" t="n">
        <v>0.606309</v>
      </c>
      <c r="AC48" t="n">
        <v>1.017343</v>
      </c>
      <c r="AD48" t="n">
        <v>1.01522</v>
      </c>
      <c r="AE48" t="n">
        <v>1.013464</v>
      </c>
      <c r="AF48" t="n">
        <v>1.007348</v>
      </c>
      <c r="AG48" t="n">
        <v>1.017138</v>
      </c>
      <c r="AH48" t="n">
        <v>1.018551</v>
      </c>
      <c r="AI48" t="n">
        <v>0.941275</v>
      </c>
      <c r="AJ48" t="n">
        <v>1.132294</v>
      </c>
      <c r="AK48" t="n">
        <v>1.044724</v>
      </c>
      <c r="AL48" t="n">
        <v>1.013953</v>
      </c>
      <c r="AM48" t="n">
        <v>1.014602</v>
      </c>
      <c r="AN48" t="n">
        <v>1.017529</v>
      </c>
      <c r="AO48" t="n">
        <v>1.02533</v>
      </c>
      <c r="AP48" t="n">
        <v>1.018063</v>
      </c>
      <c r="AQ48" t="n">
        <v>1.009674</v>
      </c>
      <c r="AR48" t="n">
        <v>1.06523</v>
      </c>
      <c r="AS48" t="n">
        <v>1.053257</v>
      </c>
      <c r="AT48" t="n">
        <v>1.015195</v>
      </c>
      <c r="AU48" t="n">
        <v>1.0172</v>
      </c>
      <c r="AV48" t="n">
        <v>1.024919</v>
      </c>
      <c r="AW48" t="n">
        <v>1.025994</v>
      </c>
      <c r="AX48" t="n">
        <v>1.018514</v>
      </c>
      <c r="AY48" t="n">
        <v>1.039187</v>
      </c>
      <c r="AZ48" t="n">
        <v>1.139916</v>
      </c>
      <c r="BA48" t="n">
        <v>1.048499</v>
      </c>
      <c r="BB48" t="n">
        <v>1.024864</v>
      </c>
      <c r="BC48" t="n">
        <v>1.024783</v>
      </c>
      <c r="BD48" t="n">
        <v>1.015088</v>
      </c>
      <c r="BE48" t="n">
        <v>1.01722</v>
      </c>
      <c r="BF48" t="n">
        <v>1.018823</v>
      </c>
      <c r="BG48" t="n">
        <v>1.05338</v>
      </c>
      <c r="BH48" t="n">
        <v>1.143898</v>
      </c>
      <c r="BI48" t="n">
        <v>1.09397</v>
      </c>
      <c r="BJ48" t="n">
        <v>1.030106</v>
      </c>
      <c r="BK48" t="n">
        <v>1.01368</v>
      </c>
      <c r="BL48" t="n">
        <v>1.017266</v>
      </c>
      <c r="BM48" t="n">
        <v>1.007041</v>
      </c>
      <c r="BN48" t="n">
        <v>1.014723</v>
      </c>
    </row>
    <row r="49" spans="1:66">
      <c r="A49" t="n">
        <v>29.591389</v>
      </c>
      <c r="B49" t="n">
        <v>1.232974537037037</v>
      </c>
      <c r="C49" t="n">
        <v>1.041513</v>
      </c>
      <c r="D49" t="n">
        <v>1.032083</v>
      </c>
      <c r="E49" t="n">
        <v>1.032192</v>
      </c>
      <c r="F49" t="n">
        <v>1.076748</v>
      </c>
      <c r="G49" t="n">
        <v>1.363837</v>
      </c>
      <c r="H49" t="n">
        <v>1.357935</v>
      </c>
      <c r="I49" t="n">
        <v>1.372321</v>
      </c>
      <c r="J49" t="n">
        <v>1.423537</v>
      </c>
      <c r="K49" t="n">
        <v>1.002605</v>
      </c>
      <c r="L49" t="n">
        <v>1.030842</v>
      </c>
      <c r="M49" t="n">
        <v>1.013573</v>
      </c>
      <c r="N49" t="n">
        <v>1.031208</v>
      </c>
      <c r="O49" t="n">
        <v>1.058024</v>
      </c>
      <c r="P49" t="n">
        <v>1.061998</v>
      </c>
      <c r="Q49" t="n">
        <v>1.130438</v>
      </c>
      <c r="R49" t="n">
        <v>1.143744</v>
      </c>
      <c r="S49" t="n">
        <v>0.996625</v>
      </c>
      <c r="T49" t="n">
        <v>1.141604</v>
      </c>
      <c r="U49" t="n">
        <v>1.094648</v>
      </c>
      <c r="V49" t="n">
        <v>1.048352</v>
      </c>
      <c r="W49" t="n">
        <v>1.037367</v>
      </c>
      <c r="X49" t="n">
        <v>1.024863</v>
      </c>
      <c r="Y49" t="n">
        <v>1.050243</v>
      </c>
      <c r="Z49" t="n">
        <v>1.074272</v>
      </c>
      <c r="AA49" t="n">
        <v>0.355383</v>
      </c>
      <c r="AB49" t="n">
        <v>0.616475</v>
      </c>
      <c r="AC49" t="n">
        <v>1.030828</v>
      </c>
      <c r="AD49" t="n">
        <v>1.029312</v>
      </c>
      <c r="AE49" t="n">
        <v>1.023695</v>
      </c>
      <c r="AF49" t="n">
        <v>1.018701</v>
      </c>
      <c r="AG49" t="n">
        <v>1.026503</v>
      </c>
      <c r="AH49" t="n">
        <v>1.029338</v>
      </c>
      <c r="AI49" t="n">
        <v>0.946667</v>
      </c>
      <c r="AJ49" t="n">
        <v>1.14597</v>
      </c>
      <c r="AK49" t="n">
        <v>1.057731</v>
      </c>
      <c r="AL49" t="n">
        <v>1.026735</v>
      </c>
      <c r="AM49" t="n">
        <v>1.025442</v>
      </c>
      <c r="AN49" t="n">
        <v>1.028105</v>
      </c>
      <c r="AO49" t="n">
        <v>1.037596</v>
      </c>
      <c r="AP49" t="n">
        <v>1.029638</v>
      </c>
      <c r="AQ49" t="n">
        <v>1.019969</v>
      </c>
      <c r="AR49" t="n">
        <v>1.08457</v>
      </c>
      <c r="AS49" t="n">
        <v>1.065053</v>
      </c>
      <c r="AT49" t="n">
        <v>1.029244</v>
      </c>
      <c r="AU49" t="n">
        <v>1.031121</v>
      </c>
      <c r="AV49" t="n">
        <v>1.034778</v>
      </c>
      <c r="AW49" t="n">
        <v>1.038014</v>
      </c>
      <c r="AX49" t="n">
        <v>1.031986</v>
      </c>
      <c r="AY49" t="n">
        <v>1.05288</v>
      </c>
      <c r="AZ49" t="n">
        <v>1.16213</v>
      </c>
      <c r="BA49" t="n">
        <v>1.062246</v>
      </c>
      <c r="BB49" t="n">
        <v>1.035949</v>
      </c>
      <c r="BC49" t="n">
        <v>1.039601</v>
      </c>
      <c r="BD49" t="n">
        <v>1.023837</v>
      </c>
      <c r="BE49" t="n">
        <v>1.030867</v>
      </c>
      <c r="BF49" t="n">
        <v>1.027042</v>
      </c>
      <c r="BG49" t="n">
        <v>1.068865</v>
      </c>
      <c r="BH49" t="n">
        <v>1.171687</v>
      </c>
      <c r="BI49" t="n">
        <v>1.111178</v>
      </c>
      <c r="BJ49" t="n">
        <v>1.04901</v>
      </c>
      <c r="BK49" t="n">
        <v>1.027243</v>
      </c>
      <c r="BL49" t="n">
        <v>1.033549</v>
      </c>
      <c r="BM49" t="n">
        <v>1.020093</v>
      </c>
      <c r="BN49" t="n">
        <v>1.026943</v>
      </c>
    </row>
    <row r="50" spans="1:66">
      <c r="A50" t="n">
        <v>29.841389</v>
      </c>
      <c r="B50" t="n">
        <v>1.243391203703704</v>
      </c>
      <c r="C50" t="n">
        <v>1.053733</v>
      </c>
      <c r="D50" t="n">
        <v>1.044559</v>
      </c>
      <c r="E50" t="n">
        <v>1.040695</v>
      </c>
      <c r="F50" t="n">
        <v>1.090388</v>
      </c>
      <c r="G50" t="n">
        <v>1.391954</v>
      </c>
      <c r="H50" t="n">
        <v>1.389224</v>
      </c>
      <c r="I50" t="n">
        <v>1.401168</v>
      </c>
      <c r="J50" t="n">
        <v>1.454153</v>
      </c>
      <c r="K50" t="n">
        <v>1.017214</v>
      </c>
      <c r="L50" t="n">
        <v>1.048328</v>
      </c>
      <c r="M50" t="n">
        <v>1.027437</v>
      </c>
      <c r="N50" t="n">
        <v>1.040058</v>
      </c>
      <c r="O50" t="n">
        <v>1.07382</v>
      </c>
      <c r="P50" t="n">
        <v>1.069795</v>
      </c>
      <c r="Q50" t="n">
        <v>1.151083</v>
      </c>
      <c r="R50" t="n">
        <v>1.165237</v>
      </c>
      <c r="S50" t="n">
        <v>1.007907</v>
      </c>
      <c r="T50" t="n">
        <v>1.15576</v>
      </c>
      <c r="U50" t="n">
        <v>1.125588</v>
      </c>
      <c r="V50" t="n">
        <v>1.058897</v>
      </c>
      <c r="W50" t="n">
        <v>1.052843</v>
      </c>
      <c r="X50" t="n">
        <v>1.045068</v>
      </c>
      <c r="Y50" t="n">
        <v>1.075908</v>
      </c>
      <c r="Z50" t="n">
        <v>1.085848</v>
      </c>
      <c r="AA50" t="n">
        <v>0.360368</v>
      </c>
      <c r="AB50" t="n">
        <v>0.623028</v>
      </c>
      <c r="AC50" t="n">
        <v>1.04236</v>
      </c>
      <c r="AD50" t="n">
        <v>1.042858</v>
      </c>
      <c r="AE50" t="n">
        <v>1.035757</v>
      </c>
      <c r="AF50" t="n">
        <v>1.029061</v>
      </c>
      <c r="AG50" t="n">
        <v>1.04079</v>
      </c>
      <c r="AH50" t="n">
        <v>1.039217</v>
      </c>
      <c r="AI50" t="n">
        <v>0.954268</v>
      </c>
      <c r="AJ50" t="n">
        <v>1.161971</v>
      </c>
      <c r="AK50" t="n">
        <v>1.06887</v>
      </c>
      <c r="AL50" t="n">
        <v>1.042967</v>
      </c>
      <c r="AM50" t="n">
        <v>1.031936</v>
      </c>
      <c r="AN50" t="n">
        <v>1.037022</v>
      </c>
      <c r="AO50" t="n">
        <v>1.043764</v>
      </c>
      <c r="AP50" t="n">
        <v>1.038969</v>
      </c>
      <c r="AQ50" t="n">
        <v>1.022434</v>
      </c>
      <c r="AR50" t="n">
        <v>1.093524</v>
      </c>
      <c r="AS50" t="n">
        <v>1.076501</v>
      </c>
      <c r="AT50" t="n">
        <v>1.039367</v>
      </c>
      <c r="AU50" t="n">
        <v>1.045597</v>
      </c>
      <c r="AV50" t="n">
        <v>1.04571</v>
      </c>
      <c r="AW50" t="n">
        <v>1.050837</v>
      </c>
      <c r="AX50" t="n">
        <v>1.040651</v>
      </c>
      <c r="AY50" t="n">
        <v>1.071451</v>
      </c>
      <c r="AZ50" t="n">
        <v>1.186822</v>
      </c>
      <c r="BA50" t="n">
        <v>1.080397</v>
      </c>
      <c r="BB50" t="n">
        <v>1.049557</v>
      </c>
      <c r="BC50" t="n">
        <v>1.048013</v>
      </c>
      <c r="BD50" t="n">
        <v>1.039106</v>
      </c>
      <c r="BE50" t="n">
        <v>1.042902</v>
      </c>
      <c r="BF50" t="n">
        <v>1.043495</v>
      </c>
      <c r="BG50" t="n">
        <v>1.095844</v>
      </c>
      <c r="BH50" t="n">
        <v>1.183179</v>
      </c>
      <c r="BI50" t="n">
        <v>1.125795</v>
      </c>
      <c r="BJ50" t="n">
        <v>1.071969</v>
      </c>
      <c r="BK50" t="n">
        <v>1.048629</v>
      </c>
      <c r="BL50" t="n">
        <v>1.046786</v>
      </c>
      <c r="BM50" t="n">
        <v>1.033071</v>
      </c>
      <c r="BN50" t="n">
        <v>1.040772</v>
      </c>
    </row>
    <row r="51" spans="1:66">
      <c r="A51" t="n">
        <v>30.091389</v>
      </c>
      <c r="B51" t="n">
        <v>1.25380787037037</v>
      </c>
      <c r="C51" t="n">
        <v>1.063639</v>
      </c>
      <c r="D51" t="n">
        <v>1.055875</v>
      </c>
      <c r="E51" t="n">
        <v>1.053392</v>
      </c>
      <c r="F51" t="n">
        <v>1.099701</v>
      </c>
      <c r="G51" t="n">
        <v>1.429784</v>
      </c>
      <c r="H51" t="n">
        <v>1.4156</v>
      </c>
      <c r="I51" t="n">
        <v>1.430848</v>
      </c>
      <c r="J51" t="n">
        <v>1.483968</v>
      </c>
      <c r="K51" t="n">
        <v>1.039805</v>
      </c>
      <c r="L51" t="n">
        <v>1.072009</v>
      </c>
      <c r="M51" t="n">
        <v>1.032296</v>
      </c>
      <c r="N51" t="n">
        <v>1.045333</v>
      </c>
      <c r="O51" t="n">
        <v>1.081429</v>
      </c>
      <c r="P51" t="n">
        <v>1.082008</v>
      </c>
      <c r="Q51" t="n">
        <v>1.16968</v>
      </c>
      <c r="R51" t="n">
        <v>1.173547</v>
      </c>
      <c r="S51" t="n">
        <v>1.019873</v>
      </c>
      <c r="T51" t="n">
        <v>1.173865</v>
      </c>
      <c r="U51" t="n">
        <v>1.14513</v>
      </c>
      <c r="V51" t="n">
        <v>1.06852</v>
      </c>
      <c r="W51" t="n">
        <v>1.064674</v>
      </c>
      <c r="X51" t="n">
        <v>1.067112</v>
      </c>
      <c r="Y51" t="n">
        <v>1.098482</v>
      </c>
      <c r="Z51" t="n">
        <v>1.099874</v>
      </c>
      <c r="AA51" t="n">
        <v>0.362631</v>
      </c>
      <c r="AB51" t="n">
        <v>0.628735</v>
      </c>
      <c r="AC51" t="n">
        <v>1.056888</v>
      </c>
      <c r="AD51" t="n">
        <v>1.047554</v>
      </c>
      <c r="AE51" t="n">
        <v>1.045975</v>
      </c>
      <c r="AF51" t="n">
        <v>1.039083</v>
      </c>
      <c r="AG51" t="n">
        <v>1.051442</v>
      </c>
      <c r="AH51" t="n">
        <v>1.04846</v>
      </c>
      <c r="AI51" t="n">
        <v>0.973949</v>
      </c>
      <c r="AJ51" t="n">
        <v>1.173325</v>
      </c>
      <c r="AK51" t="n">
        <v>1.076095</v>
      </c>
      <c r="AL51" t="n">
        <v>1.055042</v>
      </c>
      <c r="AM51" t="n">
        <v>1.044779</v>
      </c>
      <c r="AN51" t="n">
        <v>1.047671</v>
      </c>
      <c r="AO51" t="n">
        <v>1.056274</v>
      </c>
      <c r="AP51" t="n">
        <v>1.048737</v>
      </c>
      <c r="AQ51" t="n">
        <v>1.023718</v>
      </c>
      <c r="AR51" t="n">
        <v>1.099492</v>
      </c>
      <c r="AS51" t="n">
        <v>1.084158</v>
      </c>
      <c r="AT51" t="n">
        <v>1.052006</v>
      </c>
      <c r="AU51" t="n">
        <v>1.055873</v>
      </c>
      <c r="AV51" t="n">
        <v>1.054426</v>
      </c>
      <c r="AW51" t="n">
        <v>1.059101</v>
      </c>
      <c r="AX51" t="n">
        <v>1.052481</v>
      </c>
      <c r="AY51" t="n">
        <v>1.086547</v>
      </c>
      <c r="AZ51" t="n">
        <v>1.197681</v>
      </c>
      <c r="BA51" t="n">
        <v>1.097765</v>
      </c>
      <c r="BB51" t="n">
        <v>1.065342</v>
      </c>
      <c r="BC51" t="n">
        <v>1.061576</v>
      </c>
      <c r="BD51" t="n">
        <v>1.048605</v>
      </c>
      <c r="BE51" t="n">
        <v>1.055557</v>
      </c>
      <c r="BF51" t="n">
        <v>1.051719</v>
      </c>
      <c r="BG51" t="n">
        <v>1.114224</v>
      </c>
      <c r="BH51" t="n">
        <v>1.196813</v>
      </c>
      <c r="BI51" t="n">
        <v>1.136023</v>
      </c>
      <c r="BJ51" t="n">
        <v>1.093908</v>
      </c>
      <c r="BK51" t="n">
        <v>1.06206</v>
      </c>
      <c r="BL51" t="n">
        <v>1.05974</v>
      </c>
      <c r="BM51" t="n">
        <v>1.047918</v>
      </c>
      <c r="BN51" t="n">
        <v>1.052636</v>
      </c>
    </row>
    <row r="52" spans="1:66">
      <c r="A52" t="n">
        <v>30.341389</v>
      </c>
      <c r="B52" t="n">
        <v>1.264224537037037</v>
      </c>
      <c r="C52" t="n">
        <v>1.072905</v>
      </c>
      <c r="D52" t="n">
        <v>1.067356</v>
      </c>
      <c r="E52" t="n">
        <v>1.067475</v>
      </c>
      <c r="F52" t="n">
        <v>1.106289</v>
      </c>
      <c r="G52" t="n">
        <v>1.46163</v>
      </c>
      <c r="H52" t="n">
        <v>1.443474</v>
      </c>
      <c r="I52" t="n">
        <v>1.455089</v>
      </c>
      <c r="J52" t="n">
        <v>1.514444</v>
      </c>
      <c r="K52" t="n">
        <v>1.061694</v>
      </c>
      <c r="L52" t="n">
        <v>1.087831</v>
      </c>
      <c r="M52" t="n">
        <v>1.042442</v>
      </c>
      <c r="N52" t="n">
        <v>1.053666</v>
      </c>
      <c r="O52" t="n">
        <v>1.105652</v>
      </c>
      <c r="P52" t="n">
        <v>1.096576</v>
      </c>
      <c r="Q52" t="n">
        <v>1.18114</v>
      </c>
      <c r="R52" t="n">
        <v>1.186436</v>
      </c>
      <c r="S52" t="n">
        <v>1.037674</v>
      </c>
      <c r="T52" t="n">
        <v>1.190681</v>
      </c>
      <c r="U52" t="n">
        <v>1.15938</v>
      </c>
      <c r="V52" t="n">
        <v>1.081883</v>
      </c>
      <c r="W52" t="n">
        <v>1.08245</v>
      </c>
      <c r="X52" t="n">
        <v>1.089224</v>
      </c>
      <c r="Y52" t="n">
        <v>1.109858</v>
      </c>
      <c r="Z52" t="n">
        <v>1.109588</v>
      </c>
      <c r="AA52" t="n">
        <v>0.364031</v>
      </c>
      <c r="AB52" t="n">
        <v>0.633032</v>
      </c>
      <c r="AC52" t="n">
        <v>1.063203</v>
      </c>
      <c r="AD52" t="n">
        <v>1.059924</v>
      </c>
      <c r="AE52" t="n">
        <v>1.05644</v>
      </c>
      <c r="AF52" t="n">
        <v>1.050226</v>
      </c>
      <c r="AG52" t="n">
        <v>1.064491</v>
      </c>
      <c r="AH52" t="n">
        <v>1.05885</v>
      </c>
      <c r="AI52" t="n">
        <v>0.990991</v>
      </c>
      <c r="AJ52" t="n">
        <v>1.189487</v>
      </c>
      <c r="AK52" t="n">
        <v>1.093004</v>
      </c>
      <c r="AL52" t="n">
        <v>1.064569</v>
      </c>
      <c r="AM52" t="n">
        <v>1.055046</v>
      </c>
      <c r="AN52" t="n">
        <v>1.054426</v>
      </c>
      <c r="AO52" t="n">
        <v>1.062785</v>
      </c>
      <c r="AP52" t="n">
        <v>1.058649</v>
      </c>
      <c r="AQ52" t="n">
        <v>1.029759</v>
      </c>
      <c r="AR52" t="n">
        <v>1.113432</v>
      </c>
      <c r="AS52" t="n">
        <v>1.093054</v>
      </c>
      <c r="AT52" t="n">
        <v>1.065773</v>
      </c>
      <c r="AU52" t="n">
        <v>1.067815</v>
      </c>
      <c r="AV52" t="n">
        <v>1.06602</v>
      </c>
      <c r="AW52" t="n">
        <v>1.072985</v>
      </c>
      <c r="AX52" t="n">
        <v>1.063002</v>
      </c>
      <c r="AY52" t="n">
        <v>1.103077</v>
      </c>
      <c r="AZ52" t="n">
        <v>1.207564</v>
      </c>
      <c r="BA52" t="n">
        <v>1.110681</v>
      </c>
      <c r="BB52" t="n">
        <v>1.074551</v>
      </c>
      <c r="BC52" t="n">
        <v>1.074275</v>
      </c>
      <c r="BD52" t="n">
        <v>1.060784</v>
      </c>
      <c r="BE52" t="n">
        <v>1.066515</v>
      </c>
      <c r="BF52" t="n">
        <v>1.066289</v>
      </c>
      <c r="BG52" t="n">
        <v>1.128279</v>
      </c>
      <c r="BH52" t="n">
        <v>1.213423</v>
      </c>
      <c r="BI52" t="n">
        <v>1.144742</v>
      </c>
      <c r="BJ52" t="n">
        <v>1.108456</v>
      </c>
      <c r="BK52" t="n">
        <v>1.086384</v>
      </c>
      <c r="BL52" t="n">
        <v>1.071167</v>
      </c>
      <c r="BM52" t="n">
        <v>1.058584</v>
      </c>
      <c r="BN52" t="n">
        <v>1.0696</v>
      </c>
    </row>
    <row r="53" spans="1:66">
      <c r="A53" t="n">
        <v>30.591389</v>
      </c>
      <c r="B53" t="n">
        <v>1.274641203703704</v>
      </c>
      <c r="C53" t="n">
        <v>1.08373</v>
      </c>
      <c r="D53" t="n">
        <v>1.076837</v>
      </c>
      <c r="E53" t="n">
        <v>1.079228</v>
      </c>
      <c r="F53" t="n">
        <v>1.113452</v>
      </c>
      <c r="G53" t="n">
        <v>1.494392</v>
      </c>
      <c r="H53" t="n">
        <v>1.466079</v>
      </c>
      <c r="I53" t="n">
        <v>1.476413</v>
      </c>
      <c r="J53" t="n">
        <v>1.53551</v>
      </c>
      <c r="K53" t="n">
        <v>1.076261</v>
      </c>
      <c r="L53" t="n">
        <v>1.102383</v>
      </c>
      <c r="M53" t="n">
        <v>1.051835</v>
      </c>
      <c r="N53" t="n">
        <v>1.063935</v>
      </c>
      <c r="O53" t="n">
        <v>1.126163</v>
      </c>
      <c r="P53" t="n">
        <v>1.11556</v>
      </c>
      <c r="Q53" t="n">
        <v>1.19078</v>
      </c>
      <c r="R53" t="n">
        <v>1.194825</v>
      </c>
      <c r="S53" t="n">
        <v>1.050973</v>
      </c>
      <c r="T53" t="n">
        <v>1.203748</v>
      </c>
      <c r="U53" t="n">
        <v>1.17103</v>
      </c>
      <c r="V53" t="n">
        <v>1.091593</v>
      </c>
      <c r="W53" t="n">
        <v>1.102904</v>
      </c>
      <c r="X53" t="n">
        <v>1.101888</v>
      </c>
      <c r="Y53" t="n">
        <v>1.121741</v>
      </c>
      <c r="Z53" t="n">
        <v>1.124268</v>
      </c>
      <c r="AA53" t="n">
        <v>0.362619</v>
      </c>
      <c r="AB53" t="n">
        <v>0.634576</v>
      </c>
      <c r="AC53" t="n">
        <v>1.072213</v>
      </c>
      <c r="AD53" t="n">
        <v>1.065816</v>
      </c>
      <c r="AE53" t="n">
        <v>1.065686</v>
      </c>
      <c r="AF53" t="n">
        <v>1.061922</v>
      </c>
      <c r="AG53" t="n">
        <v>1.074894</v>
      </c>
      <c r="AH53" t="n">
        <v>1.069629</v>
      </c>
      <c r="AI53" t="n">
        <v>1.005582</v>
      </c>
      <c r="AJ53" t="n">
        <v>1.202908</v>
      </c>
      <c r="AK53" t="n">
        <v>1.102802</v>
      </c>
      <c r="AL53" t="n">
        <v>1.072301</v>
      </c>
      <c r="AM53" t="n">
        <v>1.061381</v>
      </c>
      <c r="AN53" t="n">
        <v>1.067207</v>
      </c>
      <c r="AO53" t="n">
        <v>1.077012</v>
      </c>
      <c r="AP53" t="n">
        <v>1.068256</v>
      </c>
      <c r="AQ53" t="n">
        <v>1.030308</v>
      </c>
      <c r="AR53" t="n">
        <v>1.116327</v>
      </c>
      <c r="AS53" t="n">
        <v>1.100786</v>
      </c>
      <c r="AT53" t="n">
        <v>1.077048</v>
      </c>
      <c r="AU53" t="n">
        <v>1.075299</v>
      </c>
      <c r="AV53" t="n">
        <v>1.076137</v>
      </c>
      <c r="AW53" t="n">
        <v>1.080069</v>
      </c>
      <c r="AX53" t="n">
        <v>1.071656</v>
      </c>
      <c r="AY53" t="n">
        <v>1.116479</v>
      </c>
      <c r="AZ53" t="n">
        <v>1.220414</v>
      </c>
      <c r="BA53" t="n">
        <v>1.128537</v>
      </c>
      <c r="BB53" t="n">
        <v>1.085517</v>
      </c>
      <c r="BC53" t="n">
        <v>1.087762</v>
      </c>
      <c r="BD53" t="n">
        <v>1.064902</v>
      </c>
      <c r="BE53" t="n">
        <v>1.078885</v>
      </c>
      <c r="BF53" t="n">
        <v>1.075136</v>
      </c>
      <c r="BG53" t="n">
        <v>1.14908</v>
      </c>
      <c r="BH53" t="n">
        <v>1.226921</v>
      </c>
      <c r="BI53" t="n">
        <v>1.15375</v>
      </c>
      <c r="BJ53" t="n">
        <v>1.116399</v>
      </c>
      <c r="BK53" t="n">
        <v>1.105163</v>
      </c>
      <c r="BL53" t="n">
        <v>1.084655</v>
      </c>
      <c r="BM53" t="n">
        <v>1.06819</v>
      </c>
      <c r="BN53" t="n">
        <v>1.08894</v>
      </c>
    </row>
    <row r="54" spans="1:66">
      <c r="A54" t="n">
        <v>30.841667</v>
      </c>
      <c r="B54" t="n">
        <v>1.285069444444444</v>
      </c>
      <c r="C54" t="n">
        <v>1.095037</v>
      </c>
      <c r="D54" t="n">
        <v>1.08305</v>
      </c>
      <c r="E54" t="n">
        <v>1.090743</v>
      </c>
      <c r="F54" t="n">
        <v>1.123764</v>
      </c>
      <c r="G54" t="n">
        <v>1.52201</v>
      </c>
      <c r="H54" t="n">
        <v>1.491944</v>
      </c>
      <c r="I54" t="n">
        <v>1.496313</v>
      </c>
      <c r="J54" t="n">
        <v>1.559884</v>
      </c>
      <c r="K54" t="n">
        <v>1.086831</v>
      </c>
      <c r="L54" t="n">
        <v>1.114012</v>
      </c>
      <c r="M54" t="n">
        <v>1.063638</v>
      </c>
      <c r="N54" t="n">
        <v>1.067823</v>
      </c>
      <c r="O54" t="n">
        <v>1.147027</v>
      </c>
      <c r="P54" t="n">
        <v>1.13835</v>
      </c>
      <c r="Q54" t="n">
        <v>1.205719</v>
      </c>
      <c r="R54" t="n">
        <v>1.206876</v>
      </c>
      <c r="S54" t="n">
        <v>1.062122</v>
      </c>
      <c r="T54" t="n">
        <v>1.216612</v>
      </c>
      <c r="U54" t="n">
        <v>1.177097</v>
      </c>
      <c r="V54" t="n">
        <v>1.104915</v>
      </c>
      <c r="W54" t="n">
        <v>1.125238</v>
      </c>
      <c r="X54" t="n">
        <v>1.112627</v>
      </c>
      <c r="Y54" t="n">
        <v>1.129128</v>
      </c>
      <c r="Z54" t="n">
        <v>1.136906</v>
      </c>
      <c r="AA54" t="n">
        <v>0.364459</v>
      </c>
      <c r="AB54" t="n">
        <v>0.635746</v>
      </c>
      <c r="AC54" t="n">
        <v>1.078612</v>
      </c>
      <c r="AD54" t="n">
        <v>1.073652</v>
      </c>
      <c r="AE54" t="n">
        <v>1.077314</v>
      </c>
      <c r="AF54" t="n">
        <v>1.068669</v>
      </c>
      <c r="AG54" t="n">
        <v>1.084671</v>
      </c>
      <c r="AH54" t="n">
        <v>1.077453</v>
      </c>
      <c r="AI54" t="n">
        <v>1.015601</v>
      </c>
      <c r="AJ54" t="n">
        <v>1.211386</v>
      </c>
      <c r="AK54" t="n">
        <v>1.110128</v>
      </c>
      <c r="AL54" t="n">
        <v>1.088689</v>
      </c>
      <c r="AM54" t="n">
        <v>1.07048</v>
      </c>
      <c r="AN54" t="n">
        <v>1.075281</v>
      </c>
      <c r="AO54" t="n">
        <v>1.083053</v>
      </c>
      <c r="AP54" t="n">
        <v>1.0775</v>
      </c>
      <c r="AQ54" t="n">
        <v>1.037196</v>
      </c>
      <c r="AR54" t="n">
        <v>1.125518</v>
      </c>
      <c r="AS54" t="n">
        <v>1.112615</v>
      </c>
      <c r="AT54" t="n">
        <v>1.086604</v>
      </c>
      <c r="AU54" t="n">
        <v>1.087577</v>
      </c>
      <c r="AV54" t="n">
        <v>1.079839</v>
      </c>
      <c r="AW54" t="n">
        <v>1.086082</v>
      </c>
      <c r="AX54" t="n">
        <v>1.084908</v>
      </c>
      <c r="AY54" t="n">
        <v>1.129539</v>
      </c>
      <c r="AZ54" t="n">
        <v>1.233284</v>
      </c>
      <c r="BA54" t="n">
        <v>1.14097</v>
      </c>
      <c r="BB54" t="n">
        <v>1.096478</v>
      </c>
      <c r="BC54" t="n">
        <v>1.098878</v>
      </c>
      <c r="BD54" t="n">
        <v>1.078302</v>
      </c>
      <c r="BE54" t="n">
        <v>1.090386</v>
      </c>
      <c r="BF54" t="n">
        <v>1.086903</v>
      </c>
      <c r="BG54" t="n">
        <v>1.169352</v>
      </c>
      <c r="BH54" t="n">
        <v>1.235731</v>
      </c>
      <c r="BI54" t="n">
        <v>1.16645</v>
      </c>
      <c r="BJ54" t="n">
        <v>1.125637</v>
      </c>
      <c r="BK54" t="n">
        <v>1.123028</v>
      </c>
      <c r="BL54" t="n">
        <v>1.099127</v>
      </c>
      <c r="BM54" t="n">
        <v>1.079079</v>
      </c>
      <c r="BN54" t="n">
        <v>1.109497</v>
      </c>
    </row>
    <row r="55" spans="1:66">
      <c r="A55" t="n">
        <v>31.844444</v>
      </c>
      <c r="B55" t="n">
        <v>1.326851851851852</v>
      </c>
      <c r="C55" t="n">
        <v>1.135663</v>
      </c>
      <c r="D55" t="n">
        <v>1.127847</v>
      </c>
      <c r="E55" t="n">
        <v>1.154081</v>
      </c>
      <c r="F55" t="n">
        <v>1.160728</v>
      </c>
      <c r="G55" t="n">
        <v>1.609435</v>
      </c>
      <c r="H55" t="n">
        <v>1.58402</v>
      </c>
      <c r="I55" t="n">
        <v>1.568673</v>
      </c>
      <c r="J55" t="n">
        <v>1.642721</v>
      </c>
      <c r="K55" t="n">
        <v>1.11969</v>
      </c>
      <c r="L55" t="n">
        <v>1.143276</v>
      </c>
      <c r="M55" t="n">
        <v>1.097613</v>
      </c>
      <c r="N55" t="n">
        <v>1.102522</v>
      </c>
      <c r="O55" t="n">
        <v>1.175695</v>
      </c>
      <c r="P55" t="n">
        <v>1.186745</v>
      </c>
      <c r="Q55" t="n">
        <v>1.252954</v>
      </c>
      <c r="R55" t="n">
        <v>1.239827</v>
      </c>
      <c r="S55" t="n">
        <v>1.133206</v>
      </c>
      <c r="T55" t="n">
        <v>1.263598</v>
      </c>
      <c r="U55" t="n">
        <v>1.21979</v>
      </c>
      <c r="V55" t="n">
        <v>1.143253</v>
      </c>
      <c r="W55" t="n">
        <v>1.167798</v>
      </c>
      <c r="X55" t="n">
        <v>1.135176</v>
      </c>
      <c r="Y55" t="n">
        <v>1.208182</v>
      </c>
      <c r="Z55" t="n">
        <v>1.203592</v>
      </c>
      <c r="AA55" t="n">
        <v>0.368112</v>
      </c>
      <c r="AB55" t="n">
        <v>0.65173</v>
      </c>
      <c r="AC55" t="n">
        <v>1.112826</v>
      </c>
      <c r="AD55" t="n">
        <v>1.104568</v>
      </c>
      <c r="AE55" t="n">
        <v>1.113126</v>
      </c>
      <c r="AF55" t="n">
        <v>1.107808</v>
      </c>
      <c r="AG55" t="n">
        <v>1.120393</v>
      </c>
      <c r="AH55" t="n">
        <v>1.123604</v>
      </c>
      <c r="AI55" t="n">
        <v>1.056495</v>
      </c>
      <c r="AJ55" t="n">
        <v>1.250767</v>
      </c>
      <c r="AK55" t="n">
        <v>1.152875</v>
      </c>
      <c r="AL55" t="n">
        <v>1.129257</v>
      </c>
      <c r="AM55" t="n">
        <v>1.107173</v>
      </c>
      <c r="AN55" t="n">
        <v>1.113426</v>
      </c>
      <c r="AO55" t="n">
        <v>1.114597</v>
      </c>
      <c r="AP55" t="n">
        <v>1.119776</v>
      </c>
      <c r="AQ55" t="n">
        <v>1.072146</v>
      </c>
      <c r="AR55" t="n">
        <v>1.149506</v>
      </c>
      <c r="AS55" t="n">
        <v>1.152138</v>
      </c>
      <c r="AT55" t="n">
        <v>1.123942</v>
      </c>
      <c r="AU55" t="n">
        <v>1.116187</v>
      </c>
      <c r="AV55" t="n">
        <v>1.121838</v>
      </c>
      <c r="AW55" t="n">
        <v>1.126588</v>
      </c>
      <c r="AX55" t="n">
        <v>1.118602</v>
      </c>
      <c r="AY55" t="n">
        <v>1.173736</v>
      </c>
      <c r="AZ55" t="n">
        <v>1.268926</v>
      </c>
      <c r="BA55" t="n">
        <v>1.182234</v>
      </c>
      <c r="BB55" t="n">
        <v>1.133736</v>
      </c>
      <c r="BC55" t="n">
        <v>1.133843</v>
      </c>
      <c r="BD55" t="n">
        <v>1.115309</v>
      </c>
      <c r="BE55" t="n">
        <v>1.119585</v>
      </c>
      <c r="BF55" t="n">
        <v>1.122142</v>
      </c>
      <c r="BG55" t="n">
        <v>1.221417</v>
      </c>
      <c r="BH55" t="n">
        <v>1.272566</v>
      </c>
      <c r="BI55" t="n">
        <v>1.211057</v>
      </c>
      <c r="BJ55" t="n">
        <v>1.148035</v>
      </c>
      <c r="BK55" t="n">
        <v>1.159681</v>
      </c>
      <c r="BL55" t="n">
        <v>1.15631</v>
      </c>
      <c r="BM55" t="n">
        <v>1.119895</v>
      </c>
      <c r="BN55" t="n">
        <v>1.157083</v>
      </c>
    </row>
    <row r="56" spans="1:66">
      <c r="A56" t="n">
        <v>32.844444</v>
      </c>
      <c r="B56" t="n">
        <v>1.368518518518518</v>
      </c>
      <c r="C56" t="n">
        <v>1.175853</v>
      </c>
      <c r="D56" t="n">
        <v>1.163778</v>
      </c>
      <c r="E56" t="n">
        <v>1.200042</v>
      </c>
      <c r="F56" t="n">
        <v>1.242453</v>
      </c>
      <c r="G56" t="n">
        <v>1.675512</v>
      </c>
      <c r="H56" t="n">
        <v>1.665912</v>
      </c>
      <c r="I56" t="n">
        <v>1.6307</v>
      </c>
      <c r="J56" t="n">
        <v>1.710211</v>
      </c>
      <c r="K56" t="n">
        <v>1.162175</v>
      </c>
      <c r="L56" t="n">
        <v>1.196344</v>
      </c>
      <c r="M56" t="n">
        <v>1.136725</v>
      </c>
      <c r="N56" t="n">
        <v>1.129083</v>
      </c>
      <c r="O56" t="n">
        <v>1.223846</v>
      </c>
      <c r="P56" t="n">
        <v>1.224747</v>
      </c>
      <c r="Q56" t="n">
        <v>1.291382</v>
      </c>
      <c r="R56" t="n">
        <v>1.274771</v>
      </c>
      <c r="S56" t="n">
        <v>1.189813</v>
      </c>
      <c r="T56" t="n">
        <v>1.303595</v>
      </c>
      <c r="U56" t="n">
        <v>1.264562</v>
      </c>
      <c r="V56" t="n">
        <v>1.180283</v>
      </c>
      <c r="W56" t="n">
        <v>1.195972</v>
      </c>
      <c r="X56" t="n">
        <v>1.18415</v>
      </c>
      <c r="Y56" t="n">
        <v>1.242796</v>
      </c>
      <c r="Z56" t="n">
        <v>1.24844</v>
      </c>
      <c r="AA56" t="n">
        <v>0.367324</v>
      </c>
      <c r="AB56" t="n">
        <v>0.6644370000000001</v>
      </c>
      <c r="AC56" t="n">
        <v>1.148985</v>
      </c>
      <c r="AD56" t="n">
        <v>1.140388</v>
      </c>
      <c r="AE56" t="n">
        <v>1.146268</v>
      </c>
      <c r="AF56" t="n">
        <v>1.130994</v>
      </c>
      <c r="AG56" t="n">
        <v>1.15419</v>
      </c>
      <c r="AH56" t="n">
        <v>1.15684</v>
      </c>
      <c r="AI56" t="n">
        <v>1.101467</v>
      </c>
      <c r="AJ56" t="n">
        <v>1.275314</v>
      </c>
      <c r="AK56" t="n">
        <v>1.176964</v>
      </c>
      <c r="AL56" t="n">
        <v>1.167897</v>
      </c>
      <c r="AM56" t="n">
        <v>1.147425</v>
      </c>
      <c r="AN56" t="n">
        <v>1.143015</v>
      </c>
      <c r="AO56" t="n">
        <v>1.150009</v>
      </c>
      <c r="AP56" t="n">
        <v>1.152624</v>
      </c>
      <c r="AQ56" t="n">
        <v>1.097602</v>
      </c>
      <c r="AR56" t="n">
        <v>1.18411</v>
      </c>
      <c r="AS56" t="n">
        <v>1.186645</v>
      </c>
      <c r="AT56" t="n">
        <v>1.163305</v>
      </c>
      <c r="AU56" t="n">
        <v>1.153657</v>
      </c>
      <c r="AV56" t="n">
        <v>1.151345</v>
      </c>
      <c r="AW56" t="n">
        <v>1.161312</v>
      </c>
      <c r="AX56" t="n">
        <v>1.159948</v>
      </c>
      <c r="AY56" t="n">
        <v>1.225928</v>
      </c>
      <c r="AZ56" t="n">
        <v>1.307275</v>
      </c>
      <c r="BA56" t="n">
        <v>1.21441</v>
      </c>
      <c r="BB56" t="n">
        <v>1.168386</v>
      </c>
      <c r="BC56" t="n">
        <v>1.170121</v>
      </c>
      <c r="BD56" t="n">
        <v>1.14789</v>
      </c>
      <c r="BE56" t="n">
        <v>1.161167</v>
      </c>
      <c r="BF56" t="n">
        <v>1.14965</v>
      </c>
      <c r="BG56" t="n">
        <v>1.254941</v>
      </c>
      <c r="BH56" t="n">
        <v>1.308359</v>
      </c>
      <c r="BI56" t="n">
        <v>1.229726</v>
      </c>
      <c r="BJ56" t="n">
        <v>1.175543</v>
      </c>
      <c r="BK56" t="n">
        <v>1.18927</v>
      </c>
      <c r="BL56" t="n">
        <v>1.182608</v>
      </c>
      <c r="BM56" t="n">
        <v>1.148483</v>
      </c>
      <c r="BN56" t="n">
        <v>1.195327</v>
      </c>
    </row>
    <row r="57" spans="1:66">
      <c r="A57" t="n">
        <v>33.844722</v>
      </c>
      <c r="B57" t="n">
        <v>1.410196759259259</v>
      </c>
      <c r="C57" t="n">
        <v>1.205392</v>
      </c>
      <c r="D57" t="n">
        <v>1.192833</v>
      </c>
      <c r="E57" t="n">
        <v>1.235987</v>
      </c>
      <c r="F57" t="n">
        <v>1.288384</v>
      </c>
      <c r="G57" t="n">
        <v>1.734126</v>
      </c>
      <c r="H57" t="n">
        <v>1.746945</v>
      </c>
      <c r="I57" t="n">
        <v>1.683933</v>
      </c>
      <c r="J57" t="n">
        <v>1.771189</v>
      </c>
      <c r="K57" t="n">
        <v>1.187782</v>
      </c>
      <c r="L57" t="n">
        <v>1.231363</v>
      </c>
      <c r="M57" t="n">
        <v>1.164617</v>
      </c>
      <c r="N57" t="n">
        <v>1.157455</v>
      </c>
      <c r="O57" t="n">
        <v>1.268021</v>
      </c>
      <c r="P57" t="n">
        <v>1.26894</v>
      </c>
      <c r="Q57" t="n">
        <v>1.327398</v>
      </c>
      <c r="R57" t="n">
        <v>1.310931</v>
      </c>
      <c r="S57" t="n">
        <v>1.242823</v>
      </c>
      <c r="T57" t="n">
        <v>1.339066</v>
      </c>
      <c r="U57" t="n">
        <v>1.297728</v>
      </c>
      <c r="V57" t="n">
        <v>1.201847</v>
      </c>
      <c r="W57" t="n">
        <v>1.217707</v>
      </c>
      <c r="X57" t="n">
        <v>1.227925</v>
      </c>
      <c r="Y57" t="n">
        <v>1.27526</v>
      </c>
      <c r="Z57" t="n">
        <v>1.286583</v>
      </c>
      <c r="AA57" t="n">
        <v>0.367106</v>
      </c>
      <c r="AB57" t="n">
        <v>0.676884</v>
      </c>
      <c r="AC57" t="n">
        <v>1.177902</v>
      </c>
      <c r="AD57" t="n">
        <v>1.165963</v>
      </c>
      <c r="AE57" t="n">
        <v>1.179071</v>
      </c>
      <c r="AF57" t="n">
        <v>1.160838</v>
      </c>
      <c r="AG57" t="n">
        <v>1.184764</v>
      </c>
      <c r="AH57" t="n">
        <v>1.18945</v>
      </c>
      <c r="AI57" t="n">
        <v>1.149154</v>
      </c>
      <c r="AJ57" t="n">
        <v>1.306157</v>
      </c>
      <c r="AK57" t="n">
        <v>1.203944</v>
      </c>
      <c r="AL57" t="n">
        <v>1.207659</v>
      </c>
      <c r="AM57" t="n">
        <v>1.177647</v>
      </c>
      <c r="AN57" t="n">
        <v>1.176549</v>
      </c>
      <c r="AO57" t="n">
        <v>1.177393</v>
      </c>
      <c r="AP57" t="n">
        <v>1.186564</v>
      </c>
      <c r="AQ57" t="n">
        <v>1.116546</v>
      </c>
      <c r="AR57" t="n">
        <v>1.204207</v>
      </c>
      <c r="AS57" t="n">
        <v>1.221742</v>
      </c>
      <c r="AT57" t="n">
        <v>1.19167</v>
      </c>
      <c r="AU57" t="n">
        <v>1.189574</v>
      </c>
      <c r="AV57" t="n">
        <v>1.185501</v>
      </c>
      <c r="AW57" t="n">
        <v>1.189836</v>
      </c>
      <c r="AX57" t="n">
        <v>1.195463</v>
      </c>
      <c r="AY57" t="n">
        <v>1.256835</v>
      </c>
      <c r="AZ57" t="n">
        <v>1.335498</v>
      </c>
      <c r="BA57" t="n">
        <v>1.247676</v>
      </c>
      <c r="BB57" t="n">
        <v>1.204435</v>
      </c>
      <c r="BC57" t="n">
        <v>1.20219</v>
      </c>
      <c r="BD57" t="n">
        <v>1.180326</v>
      </c>
      <c r="BE57" t="n">
        <v>1.198378</v>
      </c>
      <c r="BF57" t="n">
        <v>1.178932</v>
      </c>
      <c r="BG57" t="n">
        <v>1.291033</v>
      </c>
      <c r="BH57" t="n">
        <v>1.34789</v>
      </c>
      <c r="BI57" t="n">
        <v>1.304345</v>
      </c>
      <c r="BJ57" t="n">
        <v>1.250834</v>
      </c>
      <c r="BK57" t="n">
        <v>1.213997</v>
      </c>
      <c r="BL57" t="n">
        <v>1.216241</v>
      </c>
      <c r="BM57" t="n">
        <v>1.172547</v>
      </c>
      <c r="BN57" t="n">
        <v>1.218338</v>
      </c>
    </row>
    <row r="58" spans="1:66">
      <c r="A58" t="n">
        <v>34.845</v>
      </c>
      <c r="B58" t="n">
        <v>1.451875</v>
      </c>
      <c r="C58" t="n">
        <v>1.239117</v>
      </c>
      <c r="D58" t="n">
        <v>1.220898</v>
      </c>
      <c r="E58" t="n">
        <v>1.264379</v>
      </c>
      <c r="F58" t="n">
        <v>1.308226</v>
      </c>
      <c r="G58" t="n">
        <v>1.786553</v>
      </c>
      <c r="H58" t="n">
        <v>1.81795</v>
      </c>
      <c r="I58" t="n">
        <v>1.730662</v>
      </c>
      <c r="J58" t="n">
        <v>1.829131</v>
      </c>
      <c r="K58" t="n">
        <v>1.226067</v>
      </c>
      <c r="L58" t="n">
        <v>1.248659</v>
      </c>
      <c r="M58" t="n">
        <v>1.195204</v>
      </c>
      <c r="N58" t="n">
        <v>1.173353</v>
      </c>
      <c r="O58" t="n">
        <v>1.294957</v>
      </c>
      <c r="P58" t="n">
        <v>1.304747</v>
      </c>
      <c r="Q58" t="n">
        <v>1.361719</v>
      </c>
      <c r="R58" t="n">
        <v>1.330623</v>
      </c>
      <c r="S58" t="n">
        <v>1.284883</v>
      </c>
      <c r="T58" t="n">
        <v>1.369374</v>
      </c>
      <c r="U58" t="n">
        <v>1.335543</v>
      </c>
      <c r="V58" t="n">
        <v>1.272174</v>
      </c>
      <c r="W58" t="n">
        <v>1.27442</v>
      </c>
      <c r="X58" t="n">
        <v>1.284006</v>
      </c>
      <c r="Y58" t="n">
        <v>1.295747</v>
      </c>
      <c r="Z58" t="n">
        <v>1.323403</v>
      </c>
      <c r="AA58" t="n">
        <v>0.364605</v>
      </c>
      <c r="AB58" t="n">
        <v>0.6951850000000001</v>
      </c>
      <c r="AC58" t="n">
        <v>1.207109</v>
      </c>
      <c r="AD58" t="n">
        <v>1.181594</v>
      </c>
      <c r="AE58" t="n">
        <v>1.203245</v>
      </c>
      <c r="AF58" t="n">
        <v>1.181248</v>
      </c>
      <c r="AG58" t="n">
        <v>1.208695</v>
      </c>
      <c r="AH58" t="n">
        <v>1.218223</v>
      </c>
      <c r="AI58" t="n">
        <v>1.177944</v>
      </c>
      <c r="AJ58" t="n">
        <v>1.331718</v>
      </c>
      <c r="AK58" t="n">
        <v>1.240924</v>
      </c>
      <c r="AL58" t="n">
        <v>1.229468</v>
      </c>
      <c r="AM58" t="n">
        <v>1.206961</v>
      </c>
      <c r="AN58" t="n">
        <v>1.213442</v>
      </c>
      <c r="AO58" t="n">
        <v>1.205051</v>
      </c>
      <c r="AP58" t="n">
        <v>1.202968</v>
      </c>
      <c r="AQ58" t="n">
        <v>1.135281</v>
      </c>
      <c r="AR58" t="n">
        <v>1.227602</v>
      </c>
      <c r="AS58" t="n">
        <v>1.250523</v>
      </c>
      <c r="AT58" t="n">
        <v>1.223391</v>
      </c>
      <c r="AU58" t="n">
        <v>1.21208</v>
      </c>
      <c r="AV58" t="n">
        <v>1.210411</v>
      </c>
      <c r="AW58" t="n">
        <v>1.225189</v>
      </c>
      <c r="AX58" t="n">
        <v>1.22723</v>
      </c>
      <c r="AY58" t="n">
        <v>1.282316</v>
      </c>
      <c r="AZ58" t="n">
        <v>1.366888</v>
      </c>
      <c r="BA58" t="n">
        <v>1.278738</v>
      </c>
      <c r="BB58" t="n">
        <v>1.230893</v>
      </c>
      <c r="BC58" t="n">
        <v>1.233831</v>
      </c>
      <c r="BD58" t="n">
        <v>1.204679</v>
      </c>
      <c r="BE58" t="n">
        <v>1.215372</v>
      </c>
      <c r="BF58" t="n">
        <v>1.203528</v>
      </c>
      <c r="BG58" t="n">
        <v>1.316132</v>
      </c>
      <c r="BH58" t="n">
        <v>1.370907</v>
      </c>
      <c r="BI58" t="n">
        <v>1.36523</v>
      </c>
      <c r="BJ58" t="n">
        <v>1.291097</v>
      </c>
      <c r="BK58" t="n">
        <v>1.23971</v>
      </c>
      <c r="BL58" t="n">
        <v>1.300856</v>
      </c>
      <c r="BM58" t="n">
        <v>1.243714</v>
      </c>
      <c r="BN58" t="n">
        <v>1.27328</v>
      </c>
    </row>
    <row r="59" spans="1:66">
      <c r="A59" t="n">
        <v>35.845</v>
      </c>
      <c r="B59" t="n">
        <v>1.493541666666667</v>
      </c>
      <c r="C59" t="n">
        <v>1.257673</v>
      </c>
      <c r="D59" t="n">
        <v>1.249084</v>
      </c>
      <c r="E59" t="n">
        <v>1.291332</v>
      </c>
      <c r="F59" t="n">
        <v>1.334985</v>
      </c>
      <c r="G59" t="n">
        <v>1.832171</v>
      </c>
      <c r="H59" t="n">
        <v>1.895082</v>
      </c>
      <c r="I59" t="n">
        <v>1.778362</v>
      </c>
      <c r="J59" t="n">
        <v>1.882097</v>
      </c>
      <c r="K59" t="n">
        <v>1.262662</v>
      </c>
      <c r="L59" t="n">
        <v>1.266497</v>
      </c>
      <c r="M59" t="n">
        <v>1.213081</v>
      </c>
      <c r="N59" t="n">
        <v>1.204508</v>
      </c>
      <c r="O59" t="n">
        <v>1.327506</v>
      </c>
      <c r="P59" t="n">
        <v>1.329692</v>
      </c>
      <c r="Q59" t="n">
        <v>1.373475</v>
      </c>
      <c r="R59" t="n">
        <v>1.344505</v>
      </c>
      <c r="S59" t="n">
        <v>1.316641</v>
      </c>
      <c r="T59" t="n">
        <v>1.39417</v>
      </c>
      <c r="U59" t="n">
        <v>1.363456</v>
      </c>
      <c r="V59" t="n">
        <v>1.325303</v>
      </c>
      <c r="W59" t="n">
        <v>1.302116</v>
      </c>
      <c r="X59" t="n">
        <v>1.306107</v>
      </c>
      <c r="Y59" t="n">
        <v>1.317541</v>
      </c>
      <c r="Z59" t="n">
        <v>1.340789</v>
      </c>
      <c r="AA59" t="n">
        <v>0.362881</v>
      </c>
      <c r="AB59" t="n">
        <v>0.710574</v>
      </c>
      <c r="AC59" t="n">
        <v>1.231493</v>
      </c>
      <c r="AD59" t="n">
        <v>1.20524</v>
      </c>
      <c r="AE59" t="n">
        <v>1.221781</v>
      </c>
      <c r="AF59" t="n">
        <v>1.202163</v>
      </c>
      <c r="AG59" t="n">
        <v>1.225747</v>
      </c>
      <c r="AH59" t="n">
        <v>1.243553</v>
      </c>
      <c r="AI59" t="n">
        <v>1.206653</v>
      </c>
      <c r="AJ59" t="n">
        <v>1.363999</v>
      </c>
      <c r="AK59" t="n">
        <v>1.266736</v>
      </c>
      <c r="AL59" t="n">
        <v>1.260826</v>
      </c>
      <c r="AM59" t="n">
        <v>1.233959</v>
      </c>
      <c r="AN59" t="n">
        <v>1.23704</v>
      </c>
      <c r="AO59" t="n">
        <v>1.231453</v>
      </c>
      <c r="AP59" t="n">
        <v>1.232242</v>
      </c>
      <c r="AQ59" t="n">
        <v>1.148531</v>
      </c>
      <c r="AR59" t="n">
        <v>1.236898</v>
      </c>
      <c r="AS59" t="n">
        <v>1.28193</v>
      </c>
      <c r="AT59" t="n">
        <v>1.253658</v>
      </c>
      <c r="AU59" t="n">
        <v>1.235636</v>
      </c>
      <c r="AV59" t="n">
        <v>1.233093</v>
      </c>
      <c r="AW59" t="n">
        <v>1.253046</v>
      </c>
      <c r="AX59" t="n">
        <v>1.246445</v>
      </c>
      <c r="AY59" t="n">
        <v>1.313185</v>
      </c>
      <c r="AZ59" t="n">
        <v>1.397774</v>
      </c>
      <c r="BA59" t="n">
        <v>1.306314</v>
      </c>
      <c r="BB59" t="n">
        <v>1.24839</v>
      </c>
      <c r="BC59" t="n">
        <v>1.257096</v>
      </c>
      <c r="BD59" t="n">
        <v>1.222532</v>
      </c>
      <c r="BE59" t="n">
        <v>1.235281</v>
      </c>
      <c r="BF59" t="n">
        <v>1.221961</v>
      </c>
      <c r="BG59" t="n">
        <v>1.330177</v>
      </c>
      <c r="BH59" t="n">
        <v>1.390568</v>
      </c>
      <c r="BI59" t="n">
        <v>1.394407</v>
      </c>
      <c r="BJ59" t="n">
        <v>1.308329</v>
      </c>
      <c r="BK59" t="n">
        <v>1.311623</v>
      </c>
      <c r="BL59" t="n">
        <v>1.331281</v>
      </c>
      <c r="BM59" t="n">
        <v>1.303046</v>
      </c>
      <c r="BN59" t="n">
        <v>1.349096</v>
      </c>
    </row>
    <row r="60" spans="1:66">
      <c r="A60" t="n">
        <v>36.845</v>
      </c>
      <c r="B60" t="n">
        <v>1.535208333333333</v>
      </c>
      <c r="C60" t="n">
        <v>1.285539</v>
      </c>
      <c r="D60" t="n">
        <v>1.263926</v>
      </c>
      <c r="E60" t="n">
        <v>1.316679</v>
      </c>
      <c r="F60" t="n">
        <v>1.359363</v>
      </c>
      <c r="G60" t="n">
        <v>1.868242</v>
      </c>
      <c r="H60" t="n">
        <v>1.959638</v>
      </c>
      <c r="I60" t="n">
        <v>1.823556</v>
      </c>
      <c r="J60" t="n">
        <v>1.928925</v>
      </c>
      <c r="K60" t="n">
        <v>1.27985</v>
      </c>
      <c r="L60" t="n">
        <v>1.286167</v>
      </c>
      <c r="M60" t="n">
        <v>1.244974</v>
      </c>
      <c r="N60" t="n">
        <v>1.239361</v>
      </c>
      <c r="O60" t="n">
        <v>1.351732</v>
      </c>
      <c r="P60" t="n">
        <v>1.347547</v>
      </c>
      <c r="Q60" t="n">
        <v>1.394288</v>
      </c>
      <c r="R60" t="n">
        <v>1.376583</v>
      </c>
      <c r="S60" t="n">
        <v>1.340869</v>
      </c>
      <c r="T60" t="n">
        <v>1.421374</v>
      </c>
      <c r="U60" t="n">
        <v>1.401844</v>
      </c>
      <c r="V60" t="n">
        <v>1.352996</v>
      </c>
      <c r="W60" t="n">
        <v>1.320712</v>
      </c>
      <c r="X60" t="n">
        <v>1.321694</v>
      </c>
      <c r="Y60" t="n">
        <v>1.336643</v>
      </c>
      <c r="Z60" t="n">
        <v>1.362587</v>
      </c>
      <c r="AA60" t="n">
        <v>0.3598</v>
      </c>
      <c r="AB60" t="n">
        <v>0.722913</v>
      </c>
      <c r="AC60" t="n">
        <v>1.249559</v>
      </c>
      <c r="AD60" t="n">
        <v>1.224591</v>
      </c>
      <c r="AE60" t="n">
        <v>1.239537</v>
      </c>
      <c r="AF60" t="n">
        <v>1.225428</v>
      </c>
      <c r="AG60" t="n">
        <v>1.235766</v>
      </c>
      <c r="AH60" t="n">
        <v>1.275008</v>
      </c>
      <c r="AI60" t="n">
        <v>1.232165</v>
      </c>
      <c r="AJ60" t="n">
        <v>1.399714</v>
      </c>
      <c r="AK60" t="n">
        <v>1.2958</v>
      </c>
      <c r="AL60" t="n">
        <v>1.287609</v>
      </c>
      <c r="AM60" t="n">
        <v>1.25553</v>
      </c>
      <c r="AN60" t="n">
        <v>1.258718</v>
      </c>
      <c r="AO60" t="n">
        <v>1.251319</v>
      </c>
      <c r="AP60" t="n">
        <v>1.248779</v>
      </c>
      <c r="AQ60" t="n">
        <v>1.15552</v>
      </c>
      <c r="AR60" t="n">
        <v>1.246092</v>
      </c>
      <c r="AS60" t="n">
        <v>1.306526</v>
      </c>
      <c r="AT60" t="n">
        <v>1.27781</v>
      </c>
      <c r="AU60" t="n">
        <v>1.256025</v>
      </c>
      <c r="AV60" t="n">
        <v>1.258062</v>
      </c>
      <c r="AW60" t="n">
        <v>1.27698</v>
      </c>
      <c r="AX60" t="n">
        <v>1.275883</v>
      </c>
      <c r="AY60" t="n">
        <v>1.333833</v>
      </c>
      <c r="AZ60" t="n">
        <v>1.425916</v>
      </c>
      <c r="BA60" t="n">
        <v>1.331522</v>
      </c>
      <c r="BB60" t="n">
        <v>1.276087</v>
      </c>
      <c r="BC60" t="n">
        <v>1.272335</v>
      </c>
      <c r="BD60" t="n">
        <v>1.245387</v>
      </c>
      <c r="BE60" t="n">
        <v>1.261174</v>
      </c>
      <c r="BF60" t="n">
        <v>1.253274</v>
      </c>
      <c r="BG60" t="n">
        <v>1.353036</v>
      </c>
      <c r="BH60" t="n">
        <v>1.408525</v>
      </c>
      <c r="BI60" t="n">
        <v>1.404503</v>
      </c>
      <c r="BJ60" t="n">
        <v>1.320034</v>
      </c>
      <c r="BK60" t="n">
        <v>1.335427</v>
      </c>
      <c r="BL60" t="n">
        <v>1.339436</v>
      </c>
      <c r="BM60" t="n">
        <v>1.330056</v>
      </c>
      <c r="BN60" t="n">
        <v>1.366708</v>
      </c>
    </row>
    <row r="61" spans="1:66">
      <c r="A61" t="n">
        <v>37.845278</v>
      </c>
      <c r="B61" t="n">
        <v>1.576886574074074</v>
      </c>
      <c r="C61" t="n">
        <v>1.305296</v>
      </c>
      <c r="D61" t="n">
        <v>1.282124</v>
      </c>
      <c r="E61" t="n">
        <v>1.342803</v>
      </c>
      <c r="F61" t="n">
        <v>1.374534</v>
      </c>
      <c r="G61" t="n">
        <v>1.899937</v>
      </c>
      <c r="H61" t="n">
        <v>2.012521</v>
      </c>
      <c r="I61" t="n">
        <v>1.851324</v>
      </c>
      <c r="J61" t="n">
        <v>1.962636</v>
      </c>
      <c r="K61" t="n">
        <v>1.294219</v>
      </c>
      <c r="L61" t="n">
        <v>1.31202</v>
      </c>
      <c r="M61" t="n">
        <v>1.275753</v>
      </c>
      <c r="N61" t="n">
        <v>1.284248</v>
      </c>
      <c r="O61" t="n">
        <v>1.367853</v>
      </c>
      <c r="P61" t="n">
        <v>1.368924</v>
      </c>
      <c r="Q61" t="n">
        <v>1.418798</v>
      </c>
      <c r="R61" t="n">
        <v>1.398986</v>
      </c>
      <c r="S61" t="n">
        <v>1.364761</v>
      </c>
      <c r="T61" t="n">
        <v>1.441925</v>
      </c>
      <c r="U61" t="n">
        <v>1.430785</v>
      </c>
      <c r="V61" t="n">
        <v>1.367421</v>
      </c>
      <c r="W61" t="n">
        <v>1.331509</v>
      </c>
      <c r="X61" t="n">
        <v>1.34698</v>
      </c>
      <c r="Y61" t="n">
        <v>1.362608</v>
      </c>
      <c r="Z61" t="n">
        <v>1.375846</v>
      </c>
      <c r="AA61" t="n">
        <v>0.35413</v>
      </c>
      <c r="AB61" t="n">
        <v>0.741609</v>
      </c>
      <c r="AC61" t="n">
        <v>1.264849</v>
      </c>
      <c r="AD61" t="n">
        <v>1.246309</v>
      </c>
      <c r="AE61" t="n">
        <v>1.256168</v>
      </c>
      <c r="AF61" t="n">
        <v>1.240611</v>
      </c>
      <c r="AG61" t="n">
        <v>1.246675</v>
      </c>
      <c r="AH61" t="n">
        <v>1.286719</v>
      </c>
      <c r="AI61" t="n">
        <v>1.25709</v>
      </c>
      <c r="AJ61" t="n">
        <v>1.432299</v>
      </c>
      <c r="AK61" t="n">
        <v>1.321489</v>
      </c>
      <c r="AL61" t="n">
        <v>1.315928</v>
      </c>
      <c r="AM61" t="n">
        <v>1.288013</v>
      </c>
      <c r="AN61" t="n">
        <v>1.281793</v>
      </c>
      <c r="AO61" t="n">
        <v>1.274993</v>
      </c>
      <c r="AP61" t="n">
        <v>1.264717</v>
      </c>
      <c r="AQ61" t="n">
        <v>1.161471</v>
      </c>
      <c r="AR61" t="n">
        <v>1.241305</v>
      </c>
      <c r="AS61" t="n">
        <v>1.329932</v>
      </c>
      <c r="AT61" t="n">
        <v>1.291293</v>
      </c>
      <c r="AU61" t="n">
        <v>1.285849</v>
      </c>
      <c r="AV61" t="n">
        <v>1.275617</v>
      </c>
      <c r="AW61" t="n">
        <v>1.302257</v>
      </c>
      <c r="AX61" t="n">
        <v>1.303656</v>
      </c>
      <c r="AY61" t="n">
        <v>1.358313</v>
      </c>
      <c r="AZ61" t="n">
        <v>1.451474</v>
      </c>
      <c r="BA61" t="n">
        <v>1.356582</v>
      </c>
      <c r="BB61" t="n">
        <v>1.307228</v>
      </c>
      <c r="BC61" t="n">
        <v>1.299243</v>
      </c>
      <c r="BD61" t="n">
        <v>1.267095</v>
      </c>
      <c r="BE61" t="n">
        <v>1.282139</v>
      </c>
      <c r="BF61" t="n">
        <v>1.276531</v>
      </c>
      <c r="BG61" t="n">
        <v>1.373656</v>
      </c>
      <c r="BH61" t="n">
        <v>1.437953</v>
      </c>
      <c r="BI61" t="n">
        <v>1.419849</v>
      </c>
      <c r="BJ61" t="n">
        <v>1.332928</v>
      </c>
      <c r="BK61" t="n">
        <v>1.341986</v>
      </c>
      <c r="BL61" t="n">
        <v>1.351465</v>
      </c>
      <c r="BM61" t="n">
        <v>1.338274</v>
      </c>
      <c r="BN61" t="n">
        <v>1.382711</v>
      </c>
    </row>
    <row r="62" spans="1:66">
      <c r="A62" t="n">
        <v>38.845278</v>
      </c>
      <c r="B62" t="n">
        <v>1.618553240740741</v>
      </c>
      <c r="C62" t="n">
        <v>1.32763</v>
      </c>
      <c r="D62" t="n">
        <v>1.311935</v>
      </c>
      <c r="E62" t="n">
        <v>1.388274</v>
      </c>
      <c r="F62" t="n">
        <v>1.391628</v>
      </c>
      <c r="G62" t="n">
        <v>1.908624</v>
      </c>
      <c r="H62" t="n">
        <v>2.05217</v>
      </c>
      <c r="I62" t="n">
        <v>1.866398</v>
      </c>
      <c r="J62" t="n">
        <v>1.978209</v>
      </c>
      <c r="K62" t="n">
        <v>1.328321</v>
      </c>
      <c r="L62" t="n">
        <v>1.342468</v>
      </c>
      <c r="M62" t="n">
        <v>1.301217</v>
      </c>
      <c r="N62" t="n">
        <v>1.290075</v>
      </c>
      <c r="O62" t="n">
        <v>1.38379</v>
      </c>
      <c r="P62" t="n">
        <v>1.392741</v>
      </c>
      <c r="Q62" t="n">
        <v>1.443024</v>
      </c>
      <c r="R62" t="n">
        <v>1.425383</v>
      </c>
      <c r="S62" t="n">
        <v>1.393411</v>
      </c>
      <c r="T62" t="n">
        <v>1.454262</v>
      </c>
      <c r="U62" t="n">
        <v>1.462116</v>
      </c>
      <c r="V62" t="n">
        <v>1.385898</v>
      </c>
      <c r="W62" t="n">
        <v>1.349449</v>
      </c>
      <c r="X62" t="n">
        <v>1.362841</v>
      </c>
      <c r="Y62" t="n">
        <v>1.380813</v>
      </c>
      <c r="Z62" t="n">
        <v>1.39548</v>
      </c>
      <c r="AA62" t="n">
        <v>0.350323</v>
      </c>
      <c r="AB62" t="n">
        <v>0.757603</v>
      </c>
      <c r="AC62" t="n">
        <v>1.280186</v>
      </c>
      <c r="AD62" t="n">
        <v>1.282746</v>
      </c>
      <c r="AE62" t="n">
        <v>1.276773</v>
      </c>
      <c r="AF62" t="n">
        <v>1.258338</v>
      </c>
      <c r="AG62" t="n">
        <v>1.269926</v>
      </c>
      <c r="AH62" t="n">
        <v>1.314415</v>
      </c>
      <c r="AI62" t="n">
        <v>1.273866</v>
      </c>
      <c r="AJ62" t="n">
        <v>1.451107</v>
      </c>
      <c r="AK62" t="n">
        <v>1.345192</v>
      </c>
      <c r="AL62" t="n">
        <v>1.341887</v>
      </c>
      <c r="AM62" t="n">
        <v>1.308752</v>
      </c>
      <c r="AN62" t="n">
        <v>1.296273</v>
      </c>
      <c r="AO62" t="n">
        <v>1.290569</v>
      </c>
      <c r="AP62" t="n">
        <v>1.284761</v>
      </c>
      <c r="AQ62" t="n">
        <v>1.154518</v>
      </c>
      <c r="AR62" t="n">
        <v>1.239067</v>
      </c>
      <c r="AS62" t="n">
        <v>1.343571</v>
      </c>
      <c r="AT62" t="n">
        <v>1.31743</v>
      </c>
      <c r="AU62" t="n">
        <v>1.303995</v>
      </c>
      <c r="AV62" t="n">
        <v>1.306036</v>
      </c>
      <c r="AW62" t="n">
        <v>1.323291</v>
      </c>
      <c r="AX62" t="n">
        <v>1.327837</v>
      </c>
      <c r="AY62" t="n">
        <v>1.37865</v>
      </c>
      <c r="AZ62" t="n">
        <v>1.471144</v>
      </c>
      <c r="BA62" t="n">
        <v>1.383239</v>
      </c>
      <c r="BB62" t="n">
        <v>1.358611</v>
      </c>
      <c r="BC62" t="n">
        <v>1.308338</v>
      </c>
      <c r="BD62" t="n">
        <v>1.286673</v>
      </c>
      <c r="BE62" t="n">
        <v>1.307247</v>
      </c>
      <c r="BF62" t="n">
        <v>1.295917</v>
      </c>
      <c r="BG62" t="n">
        <v>1.389022</v>
      </c>
      <c r="BH62" t="n">
        <v>1.459373</v>
      </c>
      <c r="BI62" t="n">
        <v>1.437719</v>
      </c>
      <c r="BJ62" t="n">
        <v>1.34824</v>
      </c>
      <c r="BK62" t="n">
        <v>1.359485</v>
      </c>
      <c r="BL62" t="n">
        <v>1.366486</v>
      </c>
      <c r="BM62" t="n">
        <v>1.359198</v>
      </c>
      <c r="BN62" t="n">
        <v>1.401666</v>
      </c>
    </row>
    <row r="63" spans="1:66">
      <c r="A63" t="n">
        <v>39.845278</v>
      </c>
      <c r="B63" t="n">
        <v>1.660219907407408</v>
      </c>
      <c r="C63" t="n">
        <v>1.353603</v>
      </c>
      <c r="D63" t="n">
        <v>1.403069</v>
      </c>
      <c r="E63" t="n">
        <v>1.405663</v>
      </c>
      <c r="F63" t="n">
        <v>1.411981</v>
      </c>
      <c r="G63" t="n">
        <v>1.923472</v>
      </c>
      <c r="H63" t="n">
        <v>2.071796</v>
      </c>
      <c r="I63" t="n">
        <v>1.874377</v>
      </c>
      <c r="J63" t="n">
        <v>1.988191</v>
      </c>
      <c r="K63" t="n">
        <v>1.3563</v>
      </c>
      <c r="L63" t="n">
        <v>1.368098</v>
      </c>
      <c r="M63" t="n">
        <v>1.345674</v>
      </c>
      <c r="N63" t="n">
        <v>1.358749</v>
      </c>
      <c r="O63" t="n">
        <v>1.404965</v>
      </c>
      <c r="P63" t="n">
        <v>1.400319</v>
      </c>
      <c r="Q63" t="n">
        <v>1.46664</v>
      </c>
      <c r="R63" t="n">
        <v>1.441375</v>
      </c>
      <c r="S63" t="n">
        <v>1.419381</v>
      </c>
      <c r="T63" t="n">
        <v>1.481731</v>
      </c>
      <c r="U63" t="n">
        <v>1.477798</v>
      </c>
      <c r="V63" t="n">
        <v>1.389483</v>
      </c>
      <c r="W63" t="n">
        <v>1.365311</v>
      </c>
      <c r="X63" t="n">
        <v>1.380513</v>
      </c>
      <c r="Y63" t="n">
        <v>1.404205</v>
      </c>
      <c r="Z63" t="n">
        <v>1.420927</v>
      </c>
      <c r="AA63" t="n">
        <v>0.347212</v>
      </c>
      <c r="AB63" t="n">
        <v>0.769679</v>
      </c>
      <c r="AC63" t="n">
        <v>1.29489</v>
      </c>
      <c r="AD63" t="n">
        <v>1.347382</v>
      </c>
      <c r="AE63" t="n">
        <v>1.292993</v>
      </c>
      <c r="AF63" t="n">
        <v>1.275809</v>
      </c>
      <c r="AG63" t="n">
        <v>1.289385</v>
      </c>
      <c r="AH63" t="n">
        <v>1.328686</v>
      </c>
      <c r="AI63" t="n">
        <v>1.29535</v>
      </c>
      <c r="AJ63" t="n">
        <v>1.480008</v>
      </c>
      <c r="AK63" t="n">
        <v>1.369561</v>
      </c>
      <c r="AL63" t="n">
        <v>1.367658</v>
      </c>
      <c r="AM63" t="n">
        <v>1.336503</v>
      </c>
      <c r="AN63" t="n">
        <v>1.314642</v>
      </c>
      <c r="AO63" t="n">
        <v>1.316028</v>
      </c>
      <c r="AP63" t="n">
        <v>1.296838</v>
      </c>
      <c r="AQ63" t="n">
        <v>1.147047</v>
      </c>
      <c r="AR63" t="n">
        <v>1.236279</v>
      </c>
      <c r="AS63" t="n">
        <v>1.357989</v>
      </c>
      <c r="AT63" t="n">
        <v>1.337584</v>
      </c>
      <c r="AU63" t="n">
        <v>1.325943</v>
      </c>
      <c r="AV63" t="n">
        <v>1.324106</v>
      </c>
      <c r="AW63" t="n">
        <v>1.342308</v>
      </c>
      <c r="AX63" t="n">
        <v>1.337693</v>
      </c>
      <c r="AY63" t="n">
        <v>1.395528</v>
      </c>
      <c r="AZ63" t="n">
        <v>1.494643</v>
      </c>
      <c r="BA63" t="n">
        <v>1.3908</v>
      </c>
      <c r="BB63" t="n">
        <v>1.426546</v>
      </c>
      <c r="BC63" t="n">
        <v>1.33742</v>
      </c>
      <c r="BD63" t="n">
        <v>1.309235</v>
      </c>
      <c r="BE63" t="n">
        <v>1.322996</v>
      </c>
      <c r="BF63" t="n">
        <v>1.30545</v>
      </c>
      <c r="BG63" t="n">
        <v>1.412255</v>
      </c>
      <c r="BH63" t="n">
        <v>1.482256</v>
      </c>
      <c r="BI63" t="n">
        <v>1.451019</v>
      </c>
      <c r="BJ63" t="n">
        <v>1.362628</v>
      </c>
      <c r="BK63" t="n">
        <v>1.380457</v>
      </c>
      <c r="BL63" t="n">
        <v>1.385236</v>
      </c>
      <c r="BM63" t="n">
        <v>1.369102</v>
      </c>
      <c r="BN63" t="n">
        <v>1.419121</v>
      </c>
    </row>
    <row r="64" spans="1:66">
      <c r="A64" t="n">
        <v>40.845556</v>
      </c>
      <c r="B64" t="n">
        <v>1.701898148148148</v>
      </c>
      <c r="C64" t="n">
        <v>1.363195</v>
      </c>
      <c r="D64" t="n">
        <v>1.436738</v>
      </c>
      <c r="E64" t="n">
        <v>1.416669</v>
      </c>
      <c r="F64" t="n">
        <v>1.425888</v>
      </c>
      <c r="G64" t="n">
        <v>1.944455</v>
      </c>
      <c r="H64" t="n">
        <v>2.097499</v>
      </c>
      <c r="I64" t="n">
        <v>1.875285</v>
      </c>
      <c r="J64" t="n">
        <v>2.002048</v>
      </c>
      <c r="K64" t="n">
        <v>1.384632</v>
      </c>
      <c r="L64" t="n">
        <v>1.393067</v>
      </c>
      <c r="M64" t="n">
        <v>1.389954</v>
      </c>
      <c r="N64" t="n">
        <v>1.378592</v>
      </c>
      <c r="O64" t="n">
        <v>1.421389</v>
      </c>
      <c r="P64" t="n">
        <v>1.423679</v>
      </c>
      <c r="Q64" t="n">
        <v>1.485658</v>
      </c>
      <c r="R64" t="n">
        <v>1.458901</v>
      </c>
      <c r="S64" t="n">
        <v>1.438619</v>
      </c>
      <c r="T64" t="n">
        <v>1.501707</v>
      </c>
      <c r="U64" t="n">
        <v>1.490543</v>
      </c>
      <c r="V64" t="n">
        <v>1.402945</v>
      </c>
      <c r="W64" t="n">
        <v>1.382959</v>
      </c>
      <c r="X64" t="n">
        <v>1.391669</v>
      </c>
      <c r="Y64" t="n">
        <v>1.430461</v>
      </c>
      <c r="Z64" t="n">
        <v>1.448815</v>
      </c>
      <c r="AA64" t="n">
        <v>0.345973</v>
      </c>
      <c r="AB64" t="n">
        <v>0.786318</v>
      </c>
      <c r="AC64" t="n">
        <v>1.314769</v>
      </c>
      <c r="AD64" t="n">
        <v>1.372852</v>
      </c>
      <c r="AE64" t="n">
        <v>1.336897</v>
      </c>
      <c r="AF64" t="n">
        <v>1.294803</v>
      </c>
      <c r="AG64" t="n">
        <v>1.312518</v>
      </c>
      <c r="AH64" t="n">
        <v>1.339186</v>
      </c>
      <c r="AI64" t="n">
        <v>1.31184</v>
      </c>
      <c r="AJ64" t="n">
        <v>1.497477</v>
      </c>
      <c r="AK64" t="n">
        <v>1.392536</v>
      </c>
      <c r="AL64" t="n">
        <v>1.382724</v>
      </c>
      <c r="AM64" t="n">
        <v>1.365032</v>
      </c>
      <c r="AN64" t="n">
        <v>1.337978</v>
      </c>
      <c r="AO64" t="n">
        <v>1.328786</v>
      </c>
      <c r="AP64" t="n">
        <v>1.316526</v>
      </c>
      <c r="AQ64" t="n">
        <v>1.134599</v>
      </c>
      <c r="AR64" t="n">
        <v>1.228928</v>
      </c>
      <c r="AS64" t="n">
        <v>1.376465</v>
      </c>
      <c r="AT64" t="n">
        <v>1.363433</v>
      </c>
      <c r="AU64" t="n">
        <v>1.342137</v>
      </c>
      <c r="AV64" t="n">
        <v>1.335745</v>
      </c>
      <c r="AW64" t="n">
        <v>1.365123</v>
      </c>
      <c r="AX64" t="n">
        <v>1.343881</v>
      </c>
      <c r="AY64" t="n">
        <v>1.410695</v>
      </c>
      <c r="AZ64" t="n">
        <v>1.510729</v>
      </c>
      <c r="BA64" t="n">
        <v>1.42243</v>
      </c>
      <c r="BB64" t="n">
        <v>1.46801</v>
      </c>
      <c r="BC64" t="n">
        <v>1.362754</v>
      </c>
      <c r="BD64" t="n">
        <v>1.32502</v>
      </c>
      <c r="BE64" t="n">
        <v>1.336881</v>
      </c>
      <c r="BF64" t="n">
        <v>1.326256</v>
      </c>
      <c r="BG64" t="n">
        <v>1.438815</v>
      </c>
      <c r="BH64" t="n">
        <v>1.509044</v>
      </c>
      <c r="BI64" t="n">
        <v>1.47955</v>
      </c>
      <c r="BJ64" t="n">
        <v>1.372224</v>
      </c>
      <c r="BK64" t="n">
        <v>1.404405</v>
      </c>
      <c r="BL64" t="n">
        <v>1.397322</v>
      </c>
      <c r="BM64" t="n">
        <v>1.384079</v>
      </c>
      <c r="BN64" t="n">
        <v>1.432595</v>
      </c>
    </row>
    <row r="65" spans="1:66">
      <c r="A65" t="n">
        <v>41.845833</v>
      </c>
      <c r="B65" t="n">
        <v>1.743576388888889</v>
      </c>
      <c r="C65" t="n">
        <v>1.388954</v>
      </c>
      <c r="D65" t="n">
        <v>1.460004</v>
      </c>
      <c r="E65" t="n">
        <v>1.439508</v>
      </c>
      <c r="F65" t="n">
        <v>1.450022</v>
      </c>
      <c r="G65" t="n">
        <v>1.953716</v>
      </c>
      <c r="H65" t="n">
        <v>2.123004</v>
      </c>
      <c r="I65" t="n">
        <v>1.884976</v>
      </c>
      <c r="J65" t="n">
        <v>2.003403</v>
      </c>
      <c r="K65" t="n">
        <v>1.414089</v>
      </c>
      <c r="L65" t="n">
        <v>1.41225</v>
      </c>
      <c r="M65" t="n">
        <v>1.41684</v>
      </c>
      <c r="N65" t="n">
        <v>1.409391</v>
      </c>
      <c r="O65" t="n">
        <v>1.429645</v>
      </c>
      <c r="P65" t="n">
        <v>1.435267</v>
      </c>
      <c r="Q65" t="n">
        <v>1.504574</v>
      </c>
      <c r="R65" t="n">
        <v>1.480098</v>
      </c>
      <c r="S65" t="n">
        <v>1.453559</v>
      </c>
      <c r="T65" t="n">
        <v>1.508725</v>
      </c>
      <c r="U65" t="n">
        <v>1.515434</v>
      </c>
      <c r="V65" t="n">
        <v>1.423124</v>
      </c>
      <c r="W65" t="n">
        <v>1.40275</v>
      </c>
      <c r="X65" t="n">
        <v>1.401361</v>
      </c>
      <c r="Y65" t="n">
        <v>1.444993</v>
      </c>
      <c r="Z65" t="n">
        <v>1.46789</v>
      </c>
      <c r="AA65" t="n">
        <v>0.34191</v>
      </c>
      <c r="AB65" t="n">
        <v>0.795838</v>
      </c>
      <c r="AC65" t="n">
        <v>1.339096</v>
      </c>
      <c r="AD65" t="n">
        <v>1.399847</v>
      </c>
      <c r="AE65" t="n">
        <v>1.391348</v>
      </c>
      <c r="AF65" t="n">
        <v>1.369666</v>
      </c>
      <c r="AG65" t="n">
        <v>1.336929</v>
      </c>
      <c r="AH65" t="n">
        <v>1.349872</v>
      </c>
      <c r="AI65" t="n">
        <v>1.324388</v>
      </c>
      <c r="AJ65" t="n">
        <v>1.516712</v>
      </c>
      <c r="AK65" t="n">
        <v>1.419301</v>
      </c>
      <c r="AL65" t="n">
        <v>1.407007</v>
      </c>
      <c r="AM65" t="n">
        <v>1.436799</v>
      </c>
      <c r="AN65" t="n">
        <v>1.359319</v>
      </c>
      <c r="AO65" t="n">
        <v>1.343504</v>
      </c>
      <c r="AP65" t="n">
        <v>1.334798</v>
      </c>
      <c r="AQ65" t="n">
        <v>1.1286</v>
      </c>
      <c r="AR65" t="n">
        <v>1.229202</v>
      </c>
      <c r="AS65" t="n">
        <v>1.391681</v>
      </c>
      <c r="AT65" t="n">
        <v>1.380066</v>
      </c>
      <c r="AU65" t="n">
        <v>1.362614</v>
      </c>
      <c r="AV65" t="n">
        <v>1.349067</v>
      </c>
      <c r="AW65" t="n">
        <v>1.382066</v>
      </c>
      <c r="AX65" t="n">
        <v>1.369883</v>
      </c>
      <c r="AY65" t="n">
        <v>1.425684</v>
      </c>
      <c r="AZ65" t="n">
        <v>1.534722</v>
      </c>
      <c r="BA65" t="n">
        <v>1.483263</v>
      </c>
      <c r="BB65" t="n">
        <v>1.491174</v>
      </c>
      <c r="BC65" t="n">
        <v>1.378608</v>
      </c>
      <c r="BD65" t="n">
        <v>1.341153</v>
      </c>
      <c r="BE65" t="n">
        <v>1.34835</v>
      </c>
      <c r="BF65" t="n">
        <v>1.373246</v>
      </c>
      <c r="BG65" t="n">
        <v>1.462691</v>
      </c>
      <c r="BH65" t="n">
        <v>1.526546</v>
      </c>
      <c r="BI65" t="n">
        <v>1.492071</v>
      </c>
      <c r="BJ65" t="n">
        <v>1.385798</v>
      </c>
      <c r="BK65" t="n">
        <v>1.426329</v>
      </c>
      <c r="BL65" t="n">
        <v>1.417661</v>
      </c>
      <c r="BM65" t="n">
        <v>1.398295</v>
      </c>
      <c r="BN65" t="n">
        <v>1.447616</v>
      </c>
    </row>
    <row r="66" spans="1:66">
      <c r="A66" t="n">
        <v>42.845833</v>
      </c>
      <c r="B66" t="n">
        <v>1.785243055555555</v>
      </c>
      <c r="C66" t="n">
        <v>1.401409</v>
      </c>
      <c r="D66" t="n">
        <v>1.465883</v>
      </c>
      <c r="E66" t="n">
        <v>1.453078</v>
      </c>
      <c r="F66" t="n">
        <v>1.464022</v>
      </c>
      <c r="G66" t="n">
        <v>1.95818</v>
      </c>
      <c r="H66" t="n">
        <v>2.139792</v>
      </c>
      <c r="I66" t="n">
        <v>1.893998</v>
      </c>
      <c r="J66" t="n">
        <v>2.016364</v>
      </c>
      <c r="K66" t="n">
        <v>1.444191</v>
      </c>
      <c r="L66" t="n">
        <v>1.439464</v>
      </c>
      <c r="M66" t="n">
        <v>1.466974</v>
      </c>
      <c r="N66" t="n">
        <v>1.425193</v>
      </c>
      <c r="O66" t="n">
        <v>1.450918</v>
      </c>
      <c r="P66" t="n">
        <v>1.454384</v>
      </c>
      <c r="Q66" t="n">
        <v>1.52469</v>
      </c>
      <c r="R66" t="n">
        <v>1.501631</v>
      </c>
      <c r="S66" t="n">
        <v>1.456746</v>
      </c>
      <c r="T66" t="n">
        <v>1.526186</v>
      </c>
      <c r="U66" t="n">
        <v>1.531025</v>
      </c>
      <c r="V66" t="n">
        <v>1.443501</v>
      </c>
      <c r="W66" t="n">
        <v>1.416053</v>
      </c>
      <c r="X66" t="n">
        <v>1.422834</v>
      </c>
      <c r="Y66" t="n">
        <v>1.462675</v>
      </c>
      <c r="Z66" t="n">
        <v>1.491108</v>
      </c>
      <c r="AA66" t="n">
        <v>0.340311</v>
      </c>
      <c r="AB66" t="n">
        <v>0.808615</v>
      </c>
      <c r="AC66" t="n">
        <v>1.35103</v>
      </c>
      <c r="AD66" t="n">
        <v>1.40443</v>
      </c>
      <c r="AE66" t="n">
        <v>1.434972</v>
      </c>
      <c r="AF66" t="n">
        <v>1.410566</v>
      </c>
      <c r="AG66" t="n">
        <v>1.353927</v>
      </c>
      <c r="AH66" t="n">
        <v>1.374059</v>
      </c>
      <c r="AI66" t="n">
        <v>1.327773</v>
      </c>
      <c r="AJ66" t="n">
        <v>1.529737</v>
      </c>
      <c r="AK66" t="n">
        <v>1.43231</v>
      </c>
      <c r="AL66" t="n">
        <v>1.432712</v>
      </c>
      <c r="AM66" t="n">
        <v>1.486547</v>
      </c>
      <c r="AN66" t="n">
        <v>1.364881</v>
      </c>
      <c r="AO66" t="n">
        <v>1.361941</v>
      </c>
      <c r="AP66" t="n">
        <v>1.348926</v>
      </c>
      <c r="AQ66" t="n">
        <v>1.124771</v>
      </c>
      <c r="AR66" t="n">
        <v>1.235383</v>
      </c>
      <c r="AS66" t="n">
        <v>1.43528</v>
      </c>
      <c r="AT66" t="n">
        <v>1.398743</v>
      </c>
      <c r="AU66" t="n">
        <v>1.37666</v>
      </c>
      <c r="AV66" t="n">
        <v>1.366766</v>
      </c>
      <c r="AW66" t="n">
        <v>1.398434</v>
      </c>
      <c r="AX66" t="n">
        <v>1.384488</v>
      </c>
      <c r="AY66" t="n">
        <v>1.446442</v>
      </c>
      <c r="AZ66" t="n">
        <v>1.552455</v>
      </c>
      <c r="BA66" t="n">
        <v>1.543903</v>
      </c>
      <c r="BB66" t="n">
        <v>1.510915</v>
      </c>
      <c r="BC66" t="n">
        <v>1.400364</v>
      </c>
      <c r="BD66" t="n">
        <v>1.354306</v>
      </c>
      <c r="BE66" t="n">
        <v>1.412222</v>
      </c>
      <c r="BF66" t="n">
        <v>1.424853</v>
      </c>
      <c r="BG66" t="n">
        <v>1.48163</v>
      </c>
      <c r="BH66" t="n">
        <v>1.544019</v>
      </c>
      <c r="BI66" t="n">
        <v>1.502148</v>
      </c>
      <c r="BJ66" t="n">
        <v>1.403619</v>
      </c>
      <c r="BK66" t="n">
        <v>1.439643</v>
      </c>
      <c r="BL66" t="n">
        <v>1.43236</v>
      </c>
      <c r="BM66" t="n">
        <v>1.408004</v>
      </c>
      <c r="BN66" t="n">
        <v>1.467083</v>
      </c>
    </row>
    <row r="67" spans="1:66">
      <c r="A67" t="n">
        <v>43.845833</v>
      </c>
      <c r="B67" t="n">
        <v>1.826909722222222</v>
      </c>
      <c r="C67" t="n">
        <v>1.420298</v>
      </c>
      <c r="D67" t="n">
        <v>1.47386</v>
      </c>
      <c r="E67" t="n">
        <v>1.467269</v>
      </c>
      <c r="F67" t="n">
        <v>1.478454</v>
      </c>
      <c r="G67" t="n">
        <v>1.96871</v>
      </c>
      <c r="H67" t="n">
        <v>2.154809</v>
      </c>
      <c r="I67" t="n">
        <v>1.884537</v>
      </c>
      <c r="J67" t="n">
        <v>2.024148</v>
      </c>
      <c r="K67" t="n">
        <v>1.475682</v>
      </c>
      <c r="L67" t="n">
        <v>1.463326</v>
      </c>
      <c r="M67" t="n">
        <v>1.47933</v>
      </c>
      <c r="N67" t="n">
        <v>1.448202</v>
      </c>
      <c r="O67" t="n">
        <v>1.46625</v>
      </c>
      <c r="P67" t="n">
        <v>1.466517</v>
      </c>
      <c r="Q67" t="n">
        <v>1.548951</v>
      </c>
      <c r="R67" t="n">
        <v>1.521367</v>
      </c>
      <c r="S67" t="n">
        <v>1.474812</v>
      </c>
      <c r="T67" t="n">
        <v>1.54835</v>
      </c>
      <c r="U67" t="n">
        <v>1.549604</v>
      </c>
      <c r="V67" t="n">
        <v>1.448143</v>
      </c>
      <c r="W67" t="n">
        <v>1.427783</v>
      </c>
      <c r="X67" t="n">
        <v>1.428092</v>
      </c>
      <c r="Y67" t="n">
        <v>1.470672</v>
      </c>
      <c r="Z67" t="n">
        <v>1.499785</v>
      </c>
      <c r="AA67" t="n">
        <v>0.336676</v>
      </c>
      <c r="AB67" t="n">
        <v>0.822743</v>
      </c>
      <c r="AC67" t="n">
        <v>1.364272</v>
      </c>
      <c r="AD67" t="n">
        <v>1.41072</v>
      </c>
      <c r="AE67" t="n">
        <v>1.453263</v>
      </c>
      <c r="AF67" t="n">
        <v>1.439544</v>
      </c>
      <c r="AG67" t="n">
        <v>1.40088</v>
      </c>
      <c r="AH67" t="n">
        <v>1.386164</v>
      </c>
      <c r="AI67" t="n">
        <v>1.337899</v>
      </c>
      <c r="AJ67" t="n">
        <v>1.537131</v>
      </c>
      <c r="AK67" t="n">
        <v>1.449731</v>
      </c>
      <c r="AL67" t="n">
        <v>1.453354</v>
      </c>
      <c r="AM67" t="n">
        <v>1.527035</v>
      </c>
      <c r="AN67" t="n">
        <v>1.386422</v>
      </c>
      <c r="AO67" t="n">
        <v>1.383781</v>
      </c>
      <c r="AP67" t="n">
        <v>1.365839</v>
      </c>
      <c r="AQ67" t="n">
        <v>1.120344</v>
      </c>
      <c r="AR67" t="n">
        <v>1.236025</v>
      </c>
      <c r="AS67" t="n">
        <v>1.483133</v>
      </c>
      <c r="AT67" t="n">
        <v>1.422197</v>
      </c>
      <c r="AU67" t="n">
        <v>1.406738</v>
      </c>
      <c r="AV67" t="n">
        <v>1.378623</v>
      </c>
      <c r="AW67" t="n">
        <v>1.411549</v>
      </c>
      <c r="AX67" t="n">
        <v>1.408634</v>
      </c>
      <c r="AY67" t="n">
        <v>1.462086</v>
      </c>
      <c r="AZ67" t="n">
        <v>1.573332</v>
      </c>
      <c r="BA67" t="n">
        <v>1.585644</v>
      </c>
      <c r="BB67" t="n">
        <v>1.510606</v>
      </c>
      <c r="BC67" t="n">
        <v>1.418746</v>
      </c>
      <c r="BD67" t="n">
        <v>1.384056</v>
      </c>
      <c r="BE67" t="n">
        <v>1.470747</v>
      </c>
      <c r="BF67" t="n">
        <v>1.463698</v>
      </c>
      <c r="BG67" t="n">
        <v>1.501631</v>
      </c>
      <c r="BH67" t="n">
        <v>1.564606</v>
      </c>
      <c r="BI67" t="n">
        <v>1.519291</v>
      </c>
      <c r="BJ67" t="n">
        <v>1.414076</v>
      </c>
      <c r="BK67" t="n">
        <v>1.458671</v>
      </c>
      <c r="BL67" t="n">
        <v>1.43943</v>
      </c>
      <c r="BM67" t="n">
        <v>1.42231</v>
      </c>
      <c r="BN67" t="n">
        <v>1.481914</v>
      </c>
    </row>
    <row r="68" spans="1:66">
      <c r="A68" t="n">
        <v>44.845833</v>
      </c>
      <c r="B68" t="n">
        <v>1.868576388888889</v>
      </c>
      <c r="C68" t="n">
        <v>1.483114</v>
      </c>
      <c r="D68" t="n">
        <v>1.482379</v>
      </c>
      <c r="E68" t="n">
        <v>1.475194</v>
      </c>
      <c r="F68" t="n">
        <v>1.489905</v>
      </c>
      <c r="G68" t="n">
        <v>1.965419</v>
      </c>
      <c r="H68" t="n">
        <v>2.160046</v>
      </c>
      <c r="I68" t="n">
        <v>1.882389</v>
      </c>
      <c r="J68" t="n">
        <v>2.021165</v>
      </c>
      <c r="K68" t="n">
        <v>1.503956</v>
      </c>
      <c r="L68" t="n">
        <v>1.485562</v>
      </c>
      <c r="M68" t="n">
        <v>1.485803</v>
      </c>
      <c r="N68" t="n">
        <v>1.47078</v>
      </c>
      <c r="O68" t="n">
        <v>1.481608</v>
      </c>
      <c r="P68" t="n">
        <v>1.469833</v>
      </c>
      <c r="Q68" t="n">
        <v>1.563179</v>
      </c>
      <c r="R68" t="n">
        <v>1.53058</v>
      </c>
      <c r="S68" t="n">
        <v>1.482573</v>
      </c>
      <c r="T68" t="n">
        <v>1.563739</v>
      </c>
      <c r="U68" t="n">
        <v>1.566647</v>
      </c>
      <c r="V68" t="n">
        <v>1.464665</v>
      </c>
      <c r="W68" t="n">
        <v>1.438466</v>
      </c>
      <c r="X68" t="n">
        <v>1.443106</v>
      </c>
      <c r="Y68" t="n">
        <v>1.481602</v>
      </c>
      <c r="Z68" t="n">
        <v>1.51829</v>
      </c>
      <c r="AA68" t="n">
        <v>0.334784</v>
      </c>
      <c r="AB68" t="n">
        <v>0.831719</v>
      </c>
      <c r="AC68" t="n">
        <v>1.377678</v>
      </c>
      <c r="AD68" t="n">
        <v>1.416262</v>
      </c>
      <c r="AE68" t="n">
        <v>1.455803</v>
      </c>
      <c r="AF68" t="n">
        <v>1.449657</v>
      </c>
      <c r="AG68" t="n">
        <v>1.476859</v>
      </c>
      <c r="AH68" t="n">
        <v>1.405508</v>
      </c>
      <c r="AI68" t="n">
        <v>1.357847</v>
      </c>
      <c r="AJ68" t="n">
        <v>1.554177</v>
      </c>
      <c r="AK68" t="n">
        <v>1.466243</v>
      </c>
      <c r="AL68" t="n">
        <v>1.521869</v>
      </c>
      <c r="AM68" t="n">
        <v>1.530904</v>
      </c>
      <c r="AN68" t="n">
        <v>1.401143</v>
      </c>
      <c r="AO68" t="n">
        <v>1.396831</v>
      </c>
      <c r="AP68" t="n">
        <v>1.373318</v>
      </c>
      <c r="AQ68" t="n">
        <v>1.118452</v>
      </c>
      <c r="AR68" t="n">
        <v>1.24225</v>
      </c>
      <c r="AS68" t="n">
        <v>1.510492</v>
      </c>
      <c r="AT68" t="n">
        <v>1.487231</v>
      </c>
      <c r="AU68" t="n">
        <v>1.476165</v>
      </c>
      <c r="AV68" t="n">
        <v>1.384698</v>
      </c>
      <c r="AW68" t="n">
        <v>1.433915</v>
      </c>
      <c r="AX68" t="n">
        <v>1.41746</v>
      </c>
      <c r="AY68" t="n">
        <v>1.475817</v>
      </c>
      <c r="AZ68" t="n">
        <v>1.594748</v>
      </c>
      <c r="BA68" t="n">
        <v>1.613249</v>
      </c>
      <c r="BB68" t="n">
        <v>1.524812</v>
      </c>
      <c r="BC68" t="n">
        <v>1.433505</v>
      </c>
      <c r="BD68" t="n">
        <v>1.436972</v>
      </c>
      <c r="BE68" t="n">
        <v>1.504085</v>
      </c>
      <c r="BF68" t="n">
        <v>1.486739</v>
      </c>
      <c r="BG68" t="n">
        <v>1.512217</v>
      </c>
      <c r="BH68" t="n">
        <v>1.58078</v>
      </c>
      <c r="BI68" t="n">
        <v>1.537313</v>
      </c>
      <c r="BJ68" t="n">
        <v>1.420655</v>
      </c>
      <c r="BK68" t="n">
        <v>1.466831</v>
      </c>
      <c r="BL68" t="n">
        <v>1.452509</v>
      </c>
      <c r="BM68" t="n">
        <v>1.433992</v>
      </c>
      <c r="BN68" t="n">
        <v>1.505061</v>
      </c>
    </row>
    <row r="69" spans="1:66">
      <c r="A69" t="n">
        <v>45.845833</v>
      </c>
      <c r="B69" t="n">
        <v>1.910243055555555</v>
      </c>
      <c r="C69" t="n">
        <v>1.550059</v>
      </c>
      <c r="D69" t="n">
        <v>1.493095</v>
      </c>
      <c r="E69" t="n">
        <v>1.492053</v>
      </c>
      <c r="F69" t="n">
        <v>1.498948</v>
      </c>
      <c r="G69" t="n">
        <v>1.963215</v>
      </c>
      <c r="H69" t="n">
        <v>2.164496</v>
      </c>
      <c r="I69" t="n">
        <v>1.874069</v>
      </c>
      <c r="J69" t="n">
        <v>2.013188</v>
      </c>
      <c r="K69" t="n">
        <v>1.532233</v>
      </c>
      <c r="L69" t="n">
        <v>1.506727</v>
      </c>
      <c r="M69" t="n">
        <v>1.537906</v>
      </c>
      <c r="N69" t="n">
        <v>1.498158</v>
      </c>
      <c r="O69" t="n">
        <v>1.496966</v>
      </c>
      <c r="P69" t="n">
        <v>1.486072</v>
      </c>
      <c r="Q69" t="n">
        <v>1.577111</v>
      </c>
      <c r="R69" t="n">
        <v>1.534635</v>
      </c>
      <c r="S69" t="n">
        <v>1.487881</v>
      </c>
      <c r="T69" t="n">
        <v>1.585411</v>
      </c>
      <c r="U69" t="n">
        <v>1.589768</v>
      </c>
      <c r="V69" t="n">
        <v>1.478606</v>
      </c>
      <c r="W69" t="n">
        <v>1.452312</v>
      </c>
      <c r="X69" t="n">
        <v>1.455673</v>
      </c>
      <c r="Y69" t="n">
        <v>1.50455</v>
      </c>
      <c r="Z69" t="n">
        <v>1.531532</v>
      </c>
      <c r="AA69" t="n">
        <v>0.331618</v>
      </c>
      <c r="AB69" t="n">
        <v>0.842701</v>
      </c>
      <c r="AC69" t="n">
        <v>1.390406</v>
      </c>
      <c r="AD69" t="n">
        <v>1.422465</v>
      </c>
      <c r="AE69" t="n">
        <v>1.46164</v>
      </c>
      <c r="AF69" t="n">
        <v>1.44969</v>
      </c>
      <c r="AG69" t="n">
        <v>1.498351</v>
      </c>
      <c r="AH69" t="n">
        <v>1.410421</v>
      </c>
      <c r="AI69" t="n">
        <v>1.375259</v>
      </c>
      <c r="AJ69" t="n">
        <v>1.570417</v>
      </c>
      <c r="AK69" t="n">
        <v>1.477285</v>
      </c>
      <c r="AL69" t="n">
        <v>1.567478</v>
      </c>
      <c r="AM69" t="n">
        <v>1.541763</v>
      </c>
      <c r="AN69" t="n">
        <v>1.450955</v>
      </c>
      <c r="AO69" t="n">
        <v>1.416447</v>
      </c>
      <c r="AP69" t="n">
        <v>1.38073</v>
      </c>
      <c r="AQ69" t="n">
        <v>1.117365</v>
      </c>
      <c r="AR69" t="n">
        <v>1.241014</v>
      </c>
      <c r="AS69" t="n">
        <v>1.524396</v>
      </c>
      <c r="AT69" t="n">
        <v>1.547105</v>
      </c>
      <c r="AU69" t="n">
        <v>1.515566</v>
      </c>
      <c r="AV69" t="n">
        <v>1.397434</v>
      </c>
      <c r="AW69" t="n">
        <v>1.449684</v>
      </c>
      <c r="AX69" t="n">
        <v>1.432387</v>
      </c>
      <c r="AY69" t="n">
        <v>1.477918</v>
      </c>
      <c r="AZ69" t="n">
        <v>1.59577</v>
      </c>
      <c r="BA69" t="n">
        <v>1.6229</v>
      </c>
      <c r="BB69" t="n">
        <v>1.538534</v>
      </c>
      <c r="BC69" t="n">
        <v>1.548801</v>
      </c>
      <c r="BD69" t="n">
        <v>1.48566</v>
      </c>
      <c r="BE69" t="n">
        <v>1.517449</v>
      </c>
      <c r="BF69" t="n">
        <v>1.489823</v>
      </c>
      <c r="BG69" t="n">
        <v>1.528134</v>
      </c>
      <c r="BH69" t="n">
        <v>1.602453</v>
      </c>
      <c r="BI69" t="n">
        <v>1.561021</v>
      </c>
      <c r="BJ69" t="n">
        <v>1.43041</v>
      </c>
      <c r="BK69" t="n">
        <v>1.487595</v>
      </c>
      <c r="BL69" t="n">
        <v>1.464041</v>
      </c>
      <c r="BM69" t="n">
        <v>1.44467</v>
      </c>
      <c r="BN69" t="n">
        <v>1.516595</v>
      </c>
    </row>
    <row r="70" spans="1:66">
      <c r="A70" t="n">
        <v>46.845833</v>
      </c>
      <c r="B70" t="n">
        <v>1.951909722222222</v>
      </c>
      <c r="C70" t="n">
        <v>1.569727</v>
      </c>
      <c r="D70" t="n">
        <v>1.497091</v>
      </c>
      <c r="E70" t="n">
        <v>1.501052</v>
      </c>
      <c r="F70" t="n">
        <v>1.515922</v>
      </c>
      <c r="G70" t="n">
        <v>1.941691</v>
      </c>
      <c r="H70" t="n">
        <v>2.150662</v>
      </c>
      <c r="I70" t="n">
        <v>1.852947</v>
      </c>
      <c r="J70" t="n">
        <v>1.992608</v>
      </c>
      <c r="K70" t="n">
        <v>1.55157</v>
      </c>
      <c r="L70" t="n">
        <v>1.525381</v>
      </c>
      <c r="M70" t="n">
        <v>1.571237</v>
      </c>
      <c r="N70" t="n">
        <v>1.52044</v>
      </c>
      <c r="O70" t="n">
        <v>1.507905</v>
      </c>
      <c r="P70" t="n">
        <v>1.492288</v>
      </c>
      <c r="Q70" t="n">
        <v>1.59238</v>
      </c>
      <c r="R70" t="n">
        <v>1.543815</v>
      </c>
      <c r="S70" t="n">
        <v>1.499981</v>
      </c>
      <c r="T70" t="n">
        <v>1.59744</v>
      </c>
      <c r="U70" t="n">
        <v>1.593533</v>
      </c>
      <c r="V70" t="n">
        <v>1.490987</v>
      </c>
      <c r="W70" t="n">
        <v>1.461871</v>
      </c>
      <c r="X70" t="n">
        <v>1.458355</v>
      </c>
      <c r="Y70" t="n">
        <v>1.51839</v>
      </c>
      <c r="Z70" t="n">
        <v>1.555763</v>
      </c>
      <c r="AA70" t="n">
        <v>0.33213</v>
      </c>
      <c r="AB70" t="n">
        <v>0.851119</v>
      </c>
      <c r="AC70" t="n">
        <v>1.404862</v>
      </c>
      <c r="AD70" t="n">
        <v>1.434098</v>
      </c>
      <c r="AE70" t="n">
        <v>1.471983</v>
      </c>
      <c r="AF70" t="n">
        <v>1.45157</v>
      </c>
      <c r="AG70" t="n">
        <v>1.50835</v>
      </c>
      <c r="AH70" t="n">
        <v>1.4236</v>
      </c>
      <c r="AI70" t="n">
        <v>1.392567</v>
      </c>
      <c r="AJ70" t="n">
        <v>1.581891</v>
      </c>
      <c r="AK70" t="n">
        <v>1.488106</v>
      </c>
      <c r="AL70" t="n">
        <v>1.588354</v>
      </c>
      <c r="AM70" t="n">
        <v>1.553218</v>
      </c>
      <c r="AN70" t="n">
        <v>1.487296</v>
      </c>
      <c r="AO70" t="n">
        <v>1.431932</v>
      </c>
      <c r="AP70" t="n">
        <v>1.393102</v>
      </c>
      <c r="AQ70" t="n">
        <v>1.11459</v>
      </c>
      <c r="AR70" t="n">
        <v>1.249146</v>
      </c>
      <c r="AS70" t="n">
        <v>1.519728</v>
      </c>
      <c r="AT70" t="n">
        <v>1.564709</v>
      </c>
      <c r="AU70" t="n">
        <v>1.540128</v>
      </c>
      <c r="AV70" t="n">
        <v>1.437172</v>
      </c>
      <c r="AW70" t="n">
        <v>1.463876</v>
      </c>
      <c r="AX70" t="n">
        <v>1.449321</v>
      </c>
      <c r="AY70" t="n">
        <v>1.487262</v>
      </c>
      <c r="AZ70" t="n">
        <v>1.627996</v>
      </c>
      <c r="BA70" t="n">
        <v>1.644184</v>
      </c>
      <c r="BB70" t="n">
        <v>1.542342</v>
      </c>
      <c r="BC70" t="n">
        <v>1.569621</v>
      </c>
      <c r="BD70" t="n">
        <v>1.509452</v>
      </c>
      <c r="BE70" t="n">
        <v>1.527395</v>
      </c>
      <c r="BF70" t="n">
        <v>1.482199</v>
      </c>
      <c r="BG70" t="n">
        <v>1.545317</v>
      </c>
      <c r="BH70" t="n">
        <v>1.601908</v>
      </c>
      <c r="BI70" t="n">
        <v>1.565829</v>
      </c>
      <c r="BJ70" t="n">
        <v>1.442746</v>
      </c>
      <c r="BK70" t="n">
        <v>1.511363</v>
      </c>
      <c r="BL70" t="n">
        <v>1.480813</v>
      </c>
      <c r="BM70" t="n">
        <v>1.444527</v>
      </c>
      <c r="BN70" t="n">
        <v>1.527943</v>
      </c>
    </row>
    <row r="71" spans="1:66">
      <c r="A71" t="n">
        <v>47.845833</v>
      </c>
      <c r="B71" t="n">
        <v>1.993576388888889</v>
      </c>
      <c r="C71" t="n">
        <v>1.573469</v>
      </c>
      <c r="D71" t="n">
        <v>1.513625</v>
      </c>
      <c r="E71" t="n">
        <v>1.523323</v>
      </c>
      <c r="F71" t="n">
        <v>1.537229</v>
      </c>
      <c r="G71" t="n">
        <v>1.912161</v>
      </c>
      <c r="H71" t="n">
        <v>2.129404</v>
      </c>
      <c r="I71" t="n">
        <v>1.826566</v>
      </c>
      <c r="J71" t="n">
        <v>1.96456</v>
      </c>
      <c r="K71" t="n">
        <v>1.58044</v>
      </c>
      <c r="L71" t="n">
        <v>1.542504</v>
      </c>
      <c r="M71" t="n">
        <v>1.611131</v>
      </c>
      <c r="N71" t="n">
        <v>1.554035</v>
      </c>
      <c r="O71" t="n">
        <v>1.527077</v>
      </c>
      <c r="P71" t="n">
        <v>1.497481</v>
      </c>
      <c r="Q71" t="n">
        <v>1.608536</v>
      </c>
      <c r="R71" t="n">
        <v>1.558622</v>
      </c>
      <c r="S71" t="n">
        <v>1.514731</v>
      </c>
      <c r="T71" t="n">
        <v>1.610799</v>
      </c>
      <c r="U71" t="n">
        <v>1.608181</v>
      </c>
      <c r="V71" t="n">
        <v>1.492578</v>
      </c>
      <c r="W71" t="n">
        <v>1.474229</v>
      </c>
      <c r="X71" t="n">
        <v>1.479229</v>
      </c>
      <c r="Y71" t="n">
        <v>1.533428</v>
      </c>
      <c r="Z71" t="n">
        <v>1.575649</v>
      </c>
      <c r="AA71" t="n">
        <v>0.328011</v>
      </c>
      <c r="AB71" t="n">
        <v>0.8644770000000001</v>
      </c>
      <c r="AC71" t="n">
        <v>1.416654</v>
      </c>
      <c r="AD71" t="n">
        <v>1.449382</v>
      </c>
      <c r="AE71" t="n">
        <v>1.475763</v>
      </c>
      <c r="AF71" t="n">
        <v>1.454096</v>
      </c>
      <c r="AG71" t="n">
        <v>1.50317</v>
      </c>
      <c r="AH71" t="n">
        <v>1.433871</v>
      </c>
      <c r="AI71" t="n">
        <v>1.401118</v>
      </c>
      <c r="AJ71" t="n">
        <v>1.604469</v>
      </c>
      <c r="AK71" t="n">
        <v>1.512477</v>
      </c>
      <c r="AL71" t="n">
        <v>1.616825</v>
      </c>
      <c r="AM71" t="n">
        <v>1.563022</v>
      </c>
      <c r="AN71" t="n">
        <v>1.517703</v>
      </c>
      <c r="AO71" t="n">
        <v>1.45082</v>
      </c>
      <c r="AP71" t="n">
        <v>1.401414</v>
      </c>
      <c r="AQ71" t="n">
        <v>1.115972</v>
      </c>
      <c r="AR71" t="n">
        <v>1.250579</v>
      </c>
      <c r="AS71" t="n">
        <v>1.521746</v>
      </c>
      <c r="AT71" t="n">
        <v>1.578701</v>
      </c>
      <c r="AU71" t="n">
        <v>1.560494</v>
      </c>
      <c r="AV71" t="n">
        <v>1.468652</v>
      </c>
      <c r="AW71" t="n">
        <v>1.478725</v>
      </c>
      <c r="AX71" t="n">
        <v>1.496545</v>
      </c>
      <c r="AY71" t="n">
        <v>1.494083</v>
      </c>
      <c r="AZ71" t="n">
        <v>1.647118</v>
      </c>
      <c r="BA71" t="n">
        <v>1.65889</v>
      </c>
      <c r="BB71" t="n">
        <v>1.555229</v>
      </c>
      <c r="BC71" t="n">
        <v>1.59176</v>
      </c>
      <c r="BD71" t="n">
        <v>1.515877</v>
      </c>
      <c r="BE71" t="n">
        <v>1.531593</v>
      </c>
      <c r="BF71" t="n">
        <v>1.479787</v>
      </c>
      <c r="BG71" t="n">
        <v>1.565569</v>
      </c>
      <c r="BH71" t="n">
        <v>1.626781</v>
      </c>
      <c r="BI71" t="n">
        <v>1.57633</v>
      </c>
      <c r="BJ71" t="n">
        <v>1.454399</v>
      </c>
      <c r="BK71" t="n">
        <v>1.525749</v>
      </c>
      <c r="BL71" t="n">
        <v>1.497485</v>
      </c>
      <c r="BM71" t="n">
        <v>1.457426</v>
      </c>
      <c r="BN71" t="n">
        <v>1.539072</v>
      </c>
    </row>
    <row r="72" spans="1:66">
      <c r="A72" t="n">
        <v>48.846111</v>
      </c>
      <c r="B72" t="n">
        <v>2.03525462962963</v>
      </c>
      <c r="C72" t="n">
        <v>1.571072</v>
      </c>
      <c r="D72" t="n">
        <v>1.527045</v>
      </c>
      <c r="E72" t="n">
        <v>1.546028</v>
      </c>
      <c r="F72" t="n">
        <v>1.565595</v>
      </c>
      <c r="G72" t="n">
        <v>1.871235</v>
      </c>
      <c r="H72" t="n">
        <v>2.105569</v>
      </c>
      <c r="I72" t="n">
        <v>1.78097</v>
      </c>
      <c r="J72" t="n">
        <v>1.931777</v>
      </c>
      <c r="K72" t="n">
        <v>1.612291</v>
      </c>
      <c r="L72" t="n">
        <v>1.574893</v>
      </c>
      <c r="M72" t="n">
        <v>1.633536</v>
      </c>
      <c r="N72" t="n">
        <v>1.57296</v>
      </c>
      <c r="O72" t="n">
        <v>1.552184</v>
      </c>
      <c r="P72" t="n">
        <v>1.516126</v>
      </c>
      <c r="Q72" t="n">
        <v>1.629194</v>
      </c>
      <c r="R72" t="n">
        <v>1.573815</v>
      </c>
      <c r="S72" t="n">
        <v>1.523507</v>
      </c>
      <c r="T72" t="n">
        <v>1.633774</v>
      </c>
      <c r="U72" t="n">
        <v>1.624242</v>
      </c>
      <c r="V72" t="n">
        <v>1.515891</v>
      </c>
      <c r="W72" t="n">
        <v>1.487364</v>
      </c>
      <c r="X72" t="n">
        <v>1.498543</v>
      </c>
      <c r="Y72" t="n">
        <v>1.539525</v>
      </c>
      <c r="Z72" t="n">
        <v>1.602378</v>
      </c>
      <c r="AA72" t="n">
        <v>0.326068</v>
      </c>
      <c r="AB72" t="n">
        <v>0.8810210000000001</v>
      </c>
      <c r="AC72" t="n">
        <v>1.442552</v>
      </c>
      <c r="AD72" t="n">
        <v>1.466085</v>
      </c>
      <c r="AE72" t="n">
        <v>1.482741</v>
      </c>
      <c r="AF72" t="n">
        <v>1.462557</v>
      </c>
      <c r="AG72" t="n">
        <v>1.512238</v>
      </c>
      <c r="AH72" t="n">
        <v>1.4639</v>
      </c>
      <c r="AI72" t="n">
        <v>1.412861</v>
      </c>
      <c r="AJ72" t="n">
        <v>1.618404</v>
      </c>
      <c r="AK72" t="n">
        <v>1.533791</v>
      </c>
      <c r="AL72" t="n">
        <v>1.626697</v>
      </c>
      <c r="AM72" t="n">
        <v>1.579109</v>
      </c>
      <c r="AN72" t="n">
        <v>1.549998</v>
      </c>
      <c r="AO72" t="n">
        <v>1.464427</v>
      </c>
      <c r="AP72" t="n">
        <v>1.414166</v>
      </c>
      <c r="AQ72" t="n">
        <v>1.119899</v>
      </c>
      <c r="AR72" t="n">
        <v>1.255216</v>
      </c>
      <c r="AS72" t="n">
        <v>1.538621</v>
      </c>
      <c r="AT72" t="n">
        <v>1.586905</v>
      </c>
      <c r="AU72" t="n">
        <v>1.556228</v>
      </c>
      <c r="AV72" t="n">
        <v>1.542165</v>
      </c>
      <c r="AW72" t="n">
        <v>1.503482</v>
      </c>
      <c r="AX72" t="n">
        <v>1.580328</v>
      </c>
      <c r="AY72" t="n">
        <v>1.502977</v>
      </c>
      <c r="AZ72" t="n">
        <v>1.65831</v>
      </c>
      <c r="BA72" t="n">
        <v>1.667795</v>
      </c>
      <c r="BB72" t="n">
        <v>1.5715</v>
      </c>
      <c r="BC72" t="n">
        <v>1.589811</v>
      </c>
      <c r="BD72" t="n">
        <v>1.525587</v>
      </c>
      <c r="BE72" t="n">
        <v>1.547595</v>
      </c>
      <c r="BF72" t="n">
        <v>1.489465</v>
      </c>
      <c r="BG72" t="n">
        <v>1.581017</v>
      </c>
      <c r="BH72" t="n">
        <v>1.646199</v>
      </c>
      <c r="BI72" t="n">
        <v>1.60184</v>
      </c>
      <c r="BJ72" t="n">
        <v>1.469547</v>
      </c>
      <c r="BK72" t="n">
        <v>1.548099</v>
      </c>
      <c r="BL72" t="n">
        <v>1.521573</v>
      </c>
      <c r="BM72" t="n">
        <v>1.471617</v>
      </c>
      <c r="BN72" t="n">
        <v>1.554237</v>
      </c>
    </row>
    <row r="73" spans="1:66">
      <c r="A73" t="n">
        <v>49.846111</v>
      </c>
      <c r="B73" t="n">
        <v>2.076921296296296</v>
      </c>
      <c r="C73" t="n">
        <v>1.567852</v>
      </c>
      <c r="D73" t="n">
        <v>1.539824</v>
      </c>
      <c r="E73" t="n">
        <v>1.551545</v>
      </c>
      <c r="F73" t="n">
        <v>1.582113</v>
      </c>
      <c r="G73" t="n">
        <v>1.824442</v>
      </c>
      <c r="H73" t="n">
        <v>2.070292</v>
      </c>
      <c r="I73" t="n">
        <v>1.733084</v>
      </c>
      <c r="J73" t="n">
        <v>1.88258</v>
      </c>
      <c r="K73" t="n">
        <v>1.641669</v>
      </c>
      <c r="L73" t="n">
        <v>1.601101</v>
      </c>
      <c r="M73" t="n">
        <v>1.653752</v>
      </c>
      <c r="N73" t="n">
        <v>1.591668</v>
      </c>
      <c r="O73" t="n">
        <v>1.569941</v>
      </c>
      <c r="P73" t="n">
        <v>1.532305</v>
      </c>
      <c r="Q73" t="n">
        <v>1.640965</v>
      </c>
      <c r="R73" t="n">
        <v>1.589205</v>
      </c>
      <c r="S73" t="n">
        <v>1.534638</v>
      </c>
      <c r="T73" t="n">
        <v>1.647315</v>
      </c>
      <c r="U73" t="n">
        <v>1.635338</v>
      </c>
      <c r="V73" t="n">
        <v>1.534146</v>
      </c>
      <c r="W73" t="n">
        <v>1.493297</v>
      </c>
      <c r="X73" t="n">
        <v>1.516387</v>
      </c>
      <c r="Y73" t="n">
        <v>1.563714</v>
      </c>
      <c r="Z73" t="n">
        <v>1.621976</v>
      </c>
      <c r="AA73" t="n">
        <v>0.32386</v>
      </c>
      <c r="AB73" t="n">
        <v>0.8884880000000001</v>
      </c>
      <c r="AC73" t="n">
        <v>1.4596</v>
      </c>
      <c r="AD73" t="n">
        <v>1.485663</v>
      </c>
      <c r="AE73" t="n">
        <v>1.497974</v>
      </c>
      <c r="AF73" t="n">
        <v>1.477381</v>
      </c>
      <c r="AG73" t="n">
        <v>1.515296</v>
      </c>
      <c r="AH73" t="n">
        <v>1.546852</v>
      </c>
      <c r="AI73" t="n">
        <v>1.430418</v>
      </c>
      <c r="AJ73" t="n">
        <v>1.635525</v>
      </c>
      <c r="AK73" t="n">
        <v>1.568405</v>
      </c>
      <c r="AL73" t="n">
        <v>1.641658</v>
      </c>
      <c r="AM73" t="n">
        <v>1.588593</v>
      </c>
      <c r="AN73" t="n">
        <v>1.544549</v>
      </c>
      <c r="AO73" t="n">
        <v>1.492588</v>
      </c>
      <c r="AP73" t="n">
        <v>1.443292</v>
      </c>
      <c r="AQ73" t="n">
        <v>1.120088</v>
      </c>
      <c r="AR73" t="n">
        <v>1.252102</v>
      </c>
      <c r="AS73" t="n">
        <v>1.539011</v>
      </c>
      <c r="AT73" t="n">
        <v>1.592324</v>
      </c>
      <c r="AU73" t="n">
        <v>1.567221</v>
      </c>
      <c r="AV73" t="n">
        <v>1.565326</v>
      </c>
      <c r="AW73" t="n">
        <v>1.516807</v>
      </c>
      <c r="AX73" t="n">
        <v>1.607985</v>
      </c>
      <c r="AY73" t="n">
        <v>1.522189</v>
      </c>
      <c r="AZ73" t="n">
        <v>1.680118</v>
      </c>
      <c r="BA73" t="n">
        <v>1.680415</v>
      </c>
      <c r="BB73" t="n">
        <v>1.592939</v>
      </c>
      <c r="BC73" t="n">
        <v>1.594272</v>
      </c>
      <c r="BD73" t="n">
        <v>1.525349</v>
      </c>
      <c r="BE73" t="n">
        <v>1.552437</v>
      </c>
      <c r="BF73" t="n">
        <v>1.49944</v>
      </c>
      <c r="BG73" t="n">
        <v>1.598133</v>
      </c>
      <c r="BH73" t="n">
        <v>1.665923</v>
      </c>
      <c r="BI73" t="n">
        <v>1.617927</v>
      </c>
      <c r="BJ73" t="n">
        <v>1.485835</v>
      </c>
      <c r="BK73" t="n">
        <v>1.56508</v>
      </c>
      <c r="BL73" t="n">
        <v>1.544328</v>
      </c>
      <c r="BM73" t="n">
        <v>1.487363</v>
      </c>
      <c r="BN73" t="n">
        <v>1.572727</v>
      </c>
    </row>
    <row r="74" spans="1:66">
      <c r="A74" t="n">
        <v>50.846111</v>
      </c>
      <c r="B74" t="n">
        <v>2.118587962962963</v>
      </c>
      <c r="C74" t="n">
        <v>1.593508</v>
      </c>
      <c r="D74" t="n">
        <v>1.559646</v>
      </c>
      <c r="E74" t="n">
        <v>1.572436</v>
      </c>
      <c r="F74" t="n">
        <v>1.603333</v>
      </c>
      <c r="G74" t="n">
        <v>1.771904</v>
      </c>
      <c r="H74" t="n">
        <v>2.023169</v>
      </c>
      <c r="I74" t="n">
        <v>1.680222</v>
      </c>
      <c r="J74" t="n">
        <v>1.81542</v>
      </c>
      <c r="K74" t="n">
        <v>1.6745</v>
      </c>
      <c r="L74" t="n">
        <v>1.627142</v>
      </c>
      <c r="M74" t="n">
        <v>1.685121</v>
      </c>
      <c r="N74" t="n">
        <v>1.614877</v>
      </c>
      <c r="O74" t="n">
        <v>1.590744</v>
      </c>
      <c r="P74" t="n">
        <v>1.550544</v>
      </c>
      <c r="Q74" t="n">
        <v>1.665246</v>
      </c>
      <c r="R74" t="n">
        <v>1.59035</v>
      </c>
      <c r="S74" t="n">
        <v>1.555446</v>
      </c>
      <c r="T74" t="n">
        <v>1.668788</v>
      </c>
      <c r="U74" t="n">
        <v>1.650759</v>
      </c>
      <c r="V74" t="n">
        <v>1.54939</v>
      </c>
      <c r="W74" t="n">
        <v>1.514123</v>
      </c>
      <c r="X74" t="n">
        <v>1.531816</v>
      </c>
      <c r="Y74" t="n">
        <v>1.576113</v>
      </c>
      <c r="Z74" t="n">
        <v>1.63922</v>
      </c>
      <c r="AA74" t="n">
        <v>0.324749</v>
      </c>
      <c r="AB74" t="n">
        <v>0.893169</v>
      </c>
      <c r="AC74" t="n">
        <v>1.472045</v>
      </c>
      <c r="AD74" t="n">
        <v>1.505828</v>
      </c>
      <c r="AE74" t="n">
        <v>1.512297</v>
      </c>
      <c r="AF74" t="n">
        <v>1.490786</v>
      </c>
      <c r="AG74" t="n">
        <v>1.541303</v>
      </c>
      <c r="AH74" t="n">
        <v>1.51705</v>
      </c>
      <c r="AI74" t="n">
        <v>1.454992</v>
      </c>
      <c r="AJ74" t="n">
        <v>1.651276</v>
      </c>
      <c r="AK74" t="n">
        <v>1.582259</v>
      </c>
      <c r="AL74" t="n">
        <v>1.651959</v>
      </c>
      <c r="AM74" t="n">
        <v>1.609906</v>
      </c>
      <c r="AN74" t="n">
        <v>1.554578</v>
      </c>
      <c r="AO74" t="n">
        <v>1.506841</v>
      </c>
      <c r="AP74" t="n">
        <v>1.453776</v>
      </c>
      <c r="AQ74" t="n">
        <v>1.11504</v>
      </c>
      <c r="AR74" t="n">
        <v>1.256413</v>
      </c>
      <c r="AS74" t="n">
        <v>1.555231</v>
      </c>
      <c r="AT74" t="n">
        <v>1.60701</v>
      </c>
      <c r="AU74" t="n">
        <v>1.58058</v>
      </c>
      <c r="AV74" t="n">
        <v>1.569755</v>
      </c>
      <c r="AW74" t="n">
        <v>1.542675</v>
      </c>
      <c r="AX74" t="n">
        <v>1.62326</v>
      </c>
      <c r="AY74" t="n">
        <v>1.548334</v>
      </c>
      <c r="AZ74" t="n">
        <v>1.70356</v>
      </c>
      <c r="BA74" t="n">
        <v>1.699662</v>
      </c>
      <c r="BB74" t="n">
        <v>1.607597</v>
      </c>
      <c r="BC74" t="n">
        <v>1.610315</v>
      </c>
      <c r="BD74" t="n">
        <v>1.53013</v>
      </c>
      <c r="BE74" t="n">
        <v>1.566978</v>
      </c>
      <c r="BF74" t="n">
        <v>1.513962</v>
      </c>
      <c r="BG74" t="n">
        <v>1.622043</v>
      </c>
      <c r="BH74" t="n">
        <v>1.678382</v>
      </c>
      <c r="BI74" t="n">
        <v>1.639339</v>
      </c>
      <c r="BJ74" t="n">
        <v>1.506546</v>
      </c>
      <c r="BK74" t="n">
        <v>1.586297</v>
      </c>
      <c r="BL74" t="n">
        <v>1.565053</v>
      </c>
      <c r="BM74" t="n">
        <v>1.507738</v>
      </c>
      <c r="BN74" t="n">
        <v>1.595862</v>
      </c>
    </row>
    <row r="75" spans="1:66">
      <c r="A75" t="n">
        <v>51.846111</v>
      </c>
      <c r="B75" t="n">
        <v>2.16025462962963</v>
      </c>
      <c r="C75" t="n">
        <v>1.599533</v>
      </c>
      <c r="D75" t="n">
        <v>1.573874</v>
      </c>
      <c r="E75" t="n">
        <v>1.583691</v>
      </c>
      <c r="F75" t="n">
        <v>1.618822</v>
      </c>
      <c r="G75" t="n">
        <v>1.702541</v>
      </c>
      <c r="H75" t="n">
        <v>1.964626</v>
      </c>
      <c r="I75" t="n">
        <v>1.617274</v>
      </c>
      <c r="J75" t="n">
        <v>1.746327</v>
      </c>
      <c r="K75" t="n">
        <v>1.701419</v>
      </c>
      <c r="L75" t="n">
        <v>1.649278</v>
      </c>
      <c r="M75" t="n">
        <v>1.708607</v>
      </c>
      <c r="N75" t="n">
        <v>1.629634</v>
      </c>
      <c r="O75" t="n">
        <v>1.605225</v>
      </c>
      <c r="P75" t="n">
        <v>1.564365</v>
      </c>
      <c r="Q75" t="n">
        <v>1.680631</v>
      </c>
      <c r="R75" t="n">
        <v>1.606892</v>
      </c>
      <c r="S75" t="n">
        <v>1.575371</v>
      </c>
      <c r="T75" t="n">
        <v>1.68249</v>
      </c>
      <c r="U75" t="n">
        <v>1.659543</v>
      </c>
      <c r="V75" t="n">
        <v>1.570481</v>
      </c>
      <c r="W75" t="n">
        <v>1.521376</v>
      </c>
      <c r="X75" t="n">
        <v>1.556673</v>
      </c>
      <c r="Y75" t="n">
        <v>1.586051</v>
      </c>
      <c r="Z75" t="n">
        <v>1.670349</v>
      </c>
      <c r="AA75" t="n">
        <v>0.322753</v>
      </c>
      <c r="AB75" t="n">
        <v>0.89933</v>
      </c>
      <c r="AC75" t="n">
        <v>1.566393</v>
      </c>
      <c r="AD75" t="n">
        <v>1.519879</v>
      </c>
      <c r="AE75" t="n">
        <v>1.53359</v>
      </c>
      <c r="AF75" t="n">
        <v>1.50401</v>
      </c>
      <c r="AG75" t="n">
        <v>1.554989</v>
      </c>
      <c r="AH75" t="n">
        <v>1.575154</v>
      </c>
      <c r="AI75" t="n">
        <v>1.474687</v>
      </c>
      <c r="AJ75" t="n">
        <v>1.670242</v>
      </c>
      <c r="AK75" t="n">
        <v>1.684715</v>
      </c>
      <c r="AL75" t="n">
        <v>1.659816</v>
      </c>
      <c r="AM75" t="n">
        <v>1.635904</v>
      </c>
      <c r="AN75" t="n">
        <v>1.566728</v>
      </c>
      <c r="AO75" t="n">
        <v>1.568482</v>
      </c>
      <c r="AP75" t="n">
        <v>1.544888</v>
      </c>
      <c r="AQ75" t="n">
        <v>1.109881</v>
      </c>
      <c r="AR75" t="n">
        <v>1.260727</v>
      </c>
      <c r="AS75" t="n">
        <v>1.567451</v>
      </c>
      <c r="AT75" t="n">
        <v>1.618127</v>
      </c>
      <c r="AU75" t="n">
        <v>1.606027</v>
      </c>
      <c r="AV75" t="n">
        <v>1.562216</v>
      </c>
      <c r="AW75" t="n">
        <v>1.557439</v>
      </c>
      <c r="AX75" t="n">
        <v>1.640692</v>
      </c>
      <c r="AY75" t="n">
        <v>1.563592</v>
      </c>
      <c r="AZ75" t="n">
        <v>1.719782</v>
      </c>
      <c r="BA75" t="n">
        <v>1.715914</v>
      </c>
      <c r="BB75" t="n">
        <v>1.632684</v>
      </c>
      <c r="BC75" t="n">
        <v>1.630159</v>
      </c>
      <c r="BD75" t="n">
        <v>1.527994</v>
      </c>
      <c r="BE75" t="n">
        <v>1.580229</v>
      </c>
      <c r="BF75" t="n">
        <v>1.51247</v>
      </c>
      <c r="BG75" t="n">
        <v>1.637914</v>
      </c>
      <c r="BH75" t="n">
        <v>1.694267</v>
      </c>
      <c r="BI75" t="n">
        <v>1.651314</v>
      </c>
      <c r="BJ75" t="n">
        <v>1.519993</v>
      </c>
      <c r="BK75" t="n">
        <v>1.608762</v>
      </c>
      <c r="BL75" t="n">
        <v>1.59006</v>
      </c>
      <c r="BM75" t="n">
        <v>1.51676</v>
      </c>
      <c r="BN75" t="n">
        <v>1.619462</v>
      </c>
    </row>
    <row r="76" spans="1:66">
      <c r="A76" t="n">
        <v>52.846389</v>
      </c>
      <c r="B76" t="n">
        <v>2.20193287037037</v>
      </c>
      <c r="C76" t="n">
        <v>1.615409</v>
      </c>
      <c r="D76" t="n">
        <v>1.599238</v>
      </c>
      <c r="E76" t="n">
        <v>1.602944</v>
      </c>
      <c r="F76" t="n">
        <v>1.635754</v>
      </c>
      <c r="G76" t="n">
        <v>1.641184</v>
      </c>
      <c r="H76" t="n">
        <v>1.917275</v>
      </c>
      <c r="I76" t="n">
        <v>1.557381</v>
      </c>
      <c r="J76" t="n">
        <v>1.67781</v>
      </c>
      <c r="K76" t="n">
        <v>1.721772</v>
      </c>
      <c r="L76" t="n">
        <v>1.67261</v>
      </c>
      <c r="M76" t="n">
        <v>1.736617</v>
      </c>
      <c r="N76" t="n">
        <v>1.657493</v>
      </c>
      <c r="O76" t="n">
        <v>1.620292</v>
      </c>
      <c r="P76" t="n">
        <v>1.584496</v>
      </c>
      <c r="Q76" t="n">
        <v>1.691502</v>
      </c>
      <c r="R76" t="n">
        <v>1.620071</v>
      </c>
      <c r="S76" t="n">
        <v>1.596318</v>
      </c>
      <c r="T76" t="n">
        <v>1.690972</v>
      </c>
      <c r="U76" t="n">
        <v>1.683629</v>
      </c>
      <c r="V76" t="n">
        <v>1.595441</v>
      </c>
      <c r="W76" t="n">
        <v>1.553448</v>
      </c>
      <c r="X76" t="n">
        <v>1.575468</v>
      </c>
      <c r="Y76" t="n">
        <v>1.607266</v>
      </c>
      <c r="Z76" t="n">
        <v>1.68918</v>
      </c>
      <c r="AA76" t="n">
        <v>0.319773</v>
      </c>
      <c r="AB76" t="n">
        <v>0.905946</v>
      </c>
      <c r="AC76" t="n">
        <v>1.554104</v>
      </c>
      <c r="AD76" t="n">
        <v>1.535239</v>
      </c>
      <c r="AE76" t="n">
        <v>1.549464</v>
      </c>
      <c r="AF76" t="n">
        <v>1.519782</v>
      </c>
      <c r="AG76" t="n">
        <v>1.576748</v>
      </c>
      <c r="AH76" t="n">
        <v>1.589078</v>
      </c>
      <c r="AI76" t="n">
        <v>1.493775</v>
      </c>
      <c r="AJ76" t="n">
        <v>1.682919</v>
      </c>
      <c r="AK76" t="n">
        <v>1.698835</v>
      </c>
      <c r="AL76" t="n">
        <v>1.670523</v>
      </c>
      <c r="AM76" t="n">
        <v>1.645844</v>
      </c>
      <c r="AN76" t="n">
        <v>1.574657</v>
      </c>
      <c r="AO76" t="n">
        <v>1.637885</v>
      </c>
      <c r="AP76" t="n">
        <v>1.535874</v>
      </c>
      <c r="AQ76" t="n">
        <v>1.11042</v>
      </c>
      <c r="AR76" t="n">
        <v>1.265074</v>
      </c>
      <c r="AS76" t="n">
        <v>1.582346</v>
      </c>
      <c r="AT76" t="n">
        <v>1.632577</v>
      </c>
      <c r="AU76" t="n">
        <v>1.610411</v>
      </c>
      <c r="AV76" t="n">
        <v>1.582041</v>
      </c>
      <c r="AW76" t="n">
        <v>1.579652</v>
      </c>
      <c r="AX76" t="n">
        <v>1.653882</v>
      </c>
      <c r="AY76" t="n">
        <v>1.58386</v>
      </c>
      <c r="AZ76" t="n">
        <v>1.748482</v>
      </c>
      <c r="BA76" t="n">
        <v>1.732037</v>
      </c>
      <c r="BB76" t="n">
        <v>1.649677</v>
      </c>
      <c r="BC76" t="n">
        <v>1.641827</v>
      </c>
      <c r="BD76" t="n">
        <v>1.537677</v>
      </c>
      <c r="BE76" t="n">
        <v>1.595563</v>
      </c>
      <c r="BF76" t="n">
        <v>1.533219</v>
      </c>
      <c r="BG76" t="n">
        <v>1.662907</v>
      </c>
      <c r="BH76" t="n">
        <v>1.715493</v>
      </c>
      <c r="BI76" t="n">
        <v>1.67237</v>
      </c>
      <c r="BJ76" t="n">
        <v>1.547492</v>
      </c>
      <c r="BK76" t="n">
        <v>1.642014</v>
      </c>
      <c r="BL76" t="n">
        <v>1.610022</v>
      </c>
      <c r="BM76" t="n">
        <v>1.526777</v>
      </c>
      <c r="BN76" t="n">
        <v>1.642384</v>
      </c>
    </row>
    <row r="77" spans="1:66">
      <c r="A77" t="n">
        <v>53.846389</v>
      </c>
      <c r="B77" t="n">
        <v>2.243599537037037</v>
      </c>
      <c r="C77" t="n">
        <v>1.64012</v>
      </c>
      <c r="D77" t="n">
        <v>1.619097</v>
      </c>
      <c r="E77" t="n">
        <v>1.613988</v>
      </c>
      <c r="F77" t="n">
        <v>1.650667</v>
      </c>
      <c r="G77" t="n">
        <v>1.564865</v>
      </c>
      <c r="H77" t="n">
        <v>1.853343</v>
      </c>
      <c r="I77" t="n">
        <v>1.489078</v>
      </c>
      <c r="J77" t="n">
        <v>1.600386</v>
      </c>
      <c r="K77" t="n">
        <v>1.752146</v>
      </c>
      <c r="L77" t="n">
        <v>1.695755</v>
      </c>
      <c r="M77" t="n">
        <v>1.759903</v>
      </c>
      <c r="N77" t="n">
        <v>1.682192</v>
      </c>
      <c r="O77" t="n">
        <v>1.644668</v>
      </c>
      <c r="P77" t="n">
        <v>1.605353</v>
      </c>
      <c r="Q77" t="n">
        <v>1.717184</v>
      </c>
      <c r="R77" t="n">
        <v>1.641391</v>
      </c>
      <c r="S77" t="n">
        <v>1.608984</v>
      </c>
      <c r="T77" t="n">
        <v>1.715396</v>
      </c>
      <c r="U77" t="n">
        <v>1.704184</v>
      </c>
      <c r="V77" t="n">
        <v>1.612409</v>
      </c>
      <c r="W77" t="n">
        <v>1.57522</v>
      </c>
      <c r="X77" t="n">
        <v>1.590357</v>
      </c>
      <c r="Y77" t="n">
        <v>1.623965</v>
      </c>
      <c r="Z77" t="n">
        <v>1.707152</v>
      </c>
      <c r="AA77" t="n">
        <v>0.317478</v>
      </c>
      <c r="AB77" t="n">
        <v>0.912539</v>
      </c>
      <c r="AC77" t="n">
        <v>1.580896</v>
      </c>
      <c r="AD77" t="n">
        <v>1.55223</v>
      </c>
      <c r="AE77" t="n">
        <v>1.560958</v>
      </c>
      <c r="AF77" t="n">
        <v>1.543078</v>
      </c>
      <c r="AG77" t="n">
        <v>1.596296</v>
      </c>
      <c r="AH77" t="n">
        <v>1.596692</v>
      </c>
      <c r="AI77" t="n">
        <v>1.510874</v>
      </c>
      <c r="AJ77" t="n">
        <v>1.698926</v>
      </c>
      <c r="AK77" t="n">
        <v>1.729838</v>
      </c>
      <c r="AL77" t="n">
        <v>1.683756</v>
      </c>
      <c r="AM77" t="n">
        <v>1.665824</v>
      </c>
      <c r="AN77" t="n">
        <v>1.584363</v>
      </c>
      <c r="AO77" t="n">
        <v>1.66246</v>
      </c>
      <c r="AP77" t="n">
        <v>1.581709</v>
      </c>
      <c r="AQ77" t="n">
        <v>1.108074</v>
      </c>
      <c r="AR77" t="n">
        <v>1.26746</v>
      </c>
      <c r="AS77" t="n">
        <v>1.589753</v>
      </c>
      <c r="AT77" t="n">
        <v>1.652284</v>
      </c>
      <c r="AU77" t="n">
        <v>1.627565</v>
      </c>
      <c r="AV77" t="n">
        <v>1.593485</v>
      </c>
      <c r="AW77" t="n">
        <v>1.6078</v>
      </c>
      <c r="AX77" t="n">
        <v>1.658773</v>
      </c>
      <c r="AY77" t="n">
        <v>1.601702</v>
      </c>
      <c r="AZ77" t="n">
        <v>1.764432</v>
      </c>
      <c r="BA77" t="n">
        <v>1.756902</v>
      </c>
      <c r="BB77" t="n">
        <v>1.669502</v>
      </c>
      <c r="BC77" t="n">
        <v>1.653614</v>
      </c>
      <c r="BD77" t="n">
        <v>1.555844</v>
      </c>
      <c r="BE77" t="n">
        <v>1.615134</v>
      </c>
      <c r="BF77" t="n">
        <v>1.550008</v>
      </c>
      <c r="BG77" t="n">
        <v>1.679366</v>
      </c>
      <c r="BH77" t="n">
        <v>1.738559</v>
      </c>
      <c r="BI77" t="n">
        <v>1.690315</v>
      </c>
      <c r="BJ77" t="n">
        <v>1.560507</v>
      </c>
      <c r="BK77" t="n">
        <v>1.654436</v>
      </c>
      <c r="BL77" t="n">
        <v>1.640937</v>
      </c>
      <c r="BM77" t="n">
        <v>1.541465</v>
      </c>
      <c r="BN77" t="n">
        <v>1.658448</v>
      </c>
    </row>
    <row r="78" spans="1:66">
      <c r="A78" t="n">
        <v>54.846389</v>
      </c>
      <c r="B78" t="n">
        <v>2.285266203703704</v>
      </c>
      <c r="C78" t="n">
        <v>1.656719</v>
      </c>
      <c r="D78" t="n">
        <v>1.63669</v>
      </c>
      <c r="E78" t="n">
        <v>1.629949</v>
      </c>
      <c r="F78" t="n">
        <v>1.666618</v>
      </c>
      <c r="G78" t="n">
        <v>1.492359</v>
      </c>
      <c r="H78" t="n">
        <v>1.77905</v>
      </c>
      <c r="I78" t="n">
        <v>1.419284</v>
      </c>
      <c r="J78" t="n">
        <v>1.513458</v>
      </c>
      <c r="K78" t="n">
        <v>1.785</v>
      </c>
      <c r="L78" t="n">
        <v>1.714025</v>
      </c>
      <c r="M78" t="n">
        <v>1.792861</v>
      </c>
      <c r="N78" t="n">
        <v>1.709</v>
      </c>
      <c r="O78" t="n">
        <v>1.674271</v>
      </c>
      <c r="P78" t="n">
        <v>1.624391</v>
      </c>
      <c r="Q78" t="n">
        <v>1.732602</v>
      </c>
      <c r="R78" t="n">
        <v>1.665001</v>
      </c>
      <c r="S78" t="n">
        <v>1.634441</v>
      </c>
      <c r="T78" t="n">
        <v>1.741722</v>
      </c>
      <c r="U78" t="n">
        <v>1.715165</v>
      </c>
      <c r="V78" t="n">
        <v>1.633539</v>
      </c>
      <c r="W78" t="n">
        <v>1.586317</v>
      </c>
      <c r="X78" t="n">
        <v>1.616699</v>
      </c>
      <c r="Y78" t="n">
        <v>1.648908</v>
      </c>
      <c r="Z78" t="n">
        <v>1.743143</v>
      </c>
      <c r="AA78" t="n">
        <v>0.314486</v>
      </c>
      <c r="AB78" t="n">
        <v>0.921506</v>
      </c>
      <c r="AC78" t="n">
        <v>1.595626</v>
      </c>
      <c r="AD78" t="n">
        <v>1.56419</v>
      </c>
      <c r="AE78" t="n">
        <v>1.577025</v>
      </c>
      <c r="AF78" t="n">
        <v>1.558244</v>
      </c>
      <c r="AG78" t="n">
        <v>1.606619</v>
      </c>
      <c r="AH78" t="n">
        <v>1.600216</v>
      </c>
      <c r="AI78" t="n">
        <v>1.523777</v>
      </c>
      <c r="AJ78" t="n">
        <v>1.714485</v>
      </c>
      <c r="AK78" t="n">
        <v>1.743619</v>
      </c>
      <c r="AL78" t="n">
        <v>1.703767</v>
      </c>
      <c r="AM78" t="n">
        <v>1.686556</v>
      </c>
      <c r="AN78" t="n">
        <v>1.606406</v>
      </c>
      <c r="AO78" t="n">
        <v>1.671185</v>
      </c>
      <c r="AP78" t="n">
        <v>1.606326</v>
      </c>
      <c r="AQ78" t="n">
        <v>1.102498</v>
      </c>
      <c r="AR78" t="n">
        <v>1.272952</v>
      </c>
      <c r="AS78" t="n">
        <v>1.595471</v>
      </c>
      <c r="AT78" t="n">
        <v>1.677607</v>
      </c>
      <c r="AU78" t="n">
        <v>1.645705</v>
      </c>
      <c r="AV78" t="n">
        <v>1.605501</v>
      </c>
      <c r="AW78" t="n">
        <v>1.680356</v>
      </c>
      <c r="AX78" t="n">
        <v>1.674087</v>
      </c>
      <c r="AY78" t="n">
        <v>1.620938</v>
      </c>
      <c r="AZ78" t="n">
        <v>1.785742</v>
      </c>
      <c r="BA78" t="n">
        <v>1.743254</v>
      </c>
      <c r="BB78" t="n">
        <v>1.677148</v>
      </c>
      <c r="BC78" t="n">
        <v>1.678304</v>
      </c>
      <c r="BD78" t="n">
        <v>1.575559</v>
      </c>
      <c r="BE78" t="n">
        <v>1.632842</v>
      </c>
      <c r="BF78" t="n">
        <v>1.566262</v>
      </c>
      <c r="BG78" t="n">
        <v>1.702711</v>
      </c>
      <c r="BH78" t="n">
        <v>1.750425</v>
      </c>
      <c r="BI78" t="n">
        <v>1.706601</v>
      </c>
      <c r="BJ78" t="n">
        <v>1.580538</v>
      </c>
      <c r="BK78" t="n">
        <v>1.662611</v>
      </c>
      <c r="BL78" t="n">
        <v>1.647553</v>
      </c>
      <c r="BM78" t="n">
        <v>1.559957</v>
      </c>
      <c r="BN78" t="n">
        <v>1.684091</v>
      </c>
    </row>
    <row r="79" spans="1:66">
      <c r="A79" t="n">
        <v>55.846389</v>
      </c>
      <c r="B79" t="n">
        <v>2.32693287037037</v>
      </c>
      <c r="C79" t="n">
        <v>1.665677</v>
      </c>
      <c r="D79" t="n">
        <v>1.659838</v>
      </c>
      <c r="E79" t="n">
        <v>1.653058</v>
      </c>
      <c r="F79" t="n">
        <v>1.697009</v>
      </c>
      <c r="G79" t="n">
        <v>1.41194</v>
      </c>
      <c r="H79" t="n">
        <v>1.704172</v>
      </c>
      <c r="I79" t="n">
        <v>1.346521</v>
      </c>
      <c r="J79" t="n">
        <v>1.432424</v>
      </c>
      <c r="K79" t="n">
        <v>1.813534</v>
      </c>
      <c r="L79" t="n">
        <v>1.74167</v>
      </c>
      <c r="M79" t="n">
        <v>1.831713</v>
      </c>
      <c r="N79" t="n">
        <v>1.733624</v>
      </c>
      <c r="O79" t="n">
        <v>1.699896</v>
      </c>
      <c r="P79" t="n">
        <v>1.650768</v>
      </c>
      <c r="Q79" t="n">
        <v>1.754655</v>
      </c>
      <c r="R79" t="n">
        <v>1.685346</v>
      </c>
      <c r="S79" t="n">
        <v>1.651673</v>
      </c>
      <c r="T79" t="n">
        <v>1.761744</v>
      </c>
      <c r="U79" t="n">
        <v>1.738354</v>
      </c>
      <c r="V79" t="n">
        <v>1.651384</v>
      </c>
      <c r="W79" t="n">
        <v>1.602074</v>
      </c>
      <c r="X79" t="n">
        <v>1.639025</v>
      </c>
      <c r="Y79" t="n">
        <v>1.654757</v>
      </c>
      <c r="Z79" t="n">
        <v>1.763137</v>
      </c>
      <c r="AA79" t="n">
        <v>0.31528</v>
      </c>
      <c r="AB79" t="n">
        <v>0.924666</v>
      </c>
      <c r="AC79" t="n">
        <v>1.603297</v>
      </c>
      <c r="AD79" t="n">
        <v>1.58517</v>
      </c>
      <c r="AE79" t="n">
        <v>1.601919</v>
      </c>
      <c r="AF79" t="n">
        <v>1.581697</v>
      </c>
      <c r="AG79" t="n">
        <v>1.62193</v>
      </c>
      <c r="AH79" t="n">
        <v>1.616402</v>
      </c>
      <c r="AI79" t="n">
        <v>1.541686</v>
      </c>
      <c r="AJ79" t="n">
        <v>1.741153</v>
      </c>
      <c r="AK79" t="n">
        <v>1.754861</v>
      </c>
      <c r="AL79" t="n">
        <v>1.725836</v>
      </c>
      <c r="AM79" t="n">
        <v>1.708264</v>
      </c>
      <c r="AN79" t="n">
        <v>1.622343</v>
      </c>
      <c r="AO79" t="n">
        <v>1.695217</v>
      </c>
      <c r="AP79" t="n">
        <v>1.614562</v>
      </c>
      <c r="AQ79" t="n">
        <v>1.096351</v>
      </c>
      <c r="AR79" t="n">
        <v>1.270794</v>
      </c>
      <c r="AS79" t="n">
        <v>1.609612</v>
      </c>
      <c r="AT79" t="n">
        <v>1.692588</v>
      </c>
      <c r="AU79" t="n">
        <v>1.672095</v>
      </c>
      <c r="AV79" t="n">
        <v>1.619779</v>
      </c>
      <c r="AW79" t="n">
        <v>1.67843</v>
      </c>
      <c r="AX79" t="n">
        <v>1.69616</v>
      </c>
      <c r="AY79" t="n">
        <v>1.634952</v>
      </c>
      <c r="AZ79" t="n">
        <v>1.803441</v>
      </c>
      <c r="BA79" t="n">
        <v>1.773022</v>
      </c>
      <c r="BB79" t="n">
        <v>1.697315</v>
      </c>
      <c r="BC79" t="n">
        <v>1.701238</v>
      </c>
      <c r="BD79" t="n">
        <v>1.600921</v>
      </c>
      <c r="BE79" t="n">
        <v>1.657444</v>
      </c>
      <c r="BF79" t="n">
        <v>1.582147</v>
      </c>
      <c r="BG79" t="n">
        <v>1.722374</v>
      </c>
      <c r="BH79" t="n">
        <v>1.774703</v>
      </c>
      <c r="BI79" t="n">
        <v>1.724487</v>
      </c>
      <c r="BJ79" t="n">
        <v>1.594662</v>
      </c>
      <c r="BK79" t="n">
        <v>1.684778</v>
      </c>
      <c r="BL79" t="n">
        <v>1.665282</v>
      </c>
      <c r="BM79" t="n">
        <v>1.572964</v>
      </c>
      <c r="BN79" t="n">
        <v>1.694032</v>
      </c>
    </row>
    <row r="80" spans="1:66">
      <c r="A80" t="n">
        <v>56.846667</v>
      </c>
      <c r="B80" t="n">
        <v>2.368611111111111</v>
      </c>
      <c r="C80" t="n">
        <v>1.696803</v>
      </c>
      <c r="D80" t="n">
        <v>1.685218</v>
      </c>
      <c r="E80" t="n">
        <v>1.672351</v>
      </c>
      <c r="F80" t="n">
        <v>1.708704</v>
      </c>
      <c r="G80" t="n">
        <v>1.339152</v>
      </c>
      <c r="H80" t="n">
        <v>1.631932</v>
      </c>
      <c r="I80" t="n">
        <v>1.268197</v>
      </c>
      <c r="J80" t="n">
        <v>1.348152</v>
      </c>
      <c r="K80" t="n">
        <v>1.846896</v>
      </c>
      <c r="L80" t="n">
        <v>1.769011</v>
      </c>
      <c r="M80" t="n">
        <v>1.871049</v>
      </c>
      <c r="N80" t="n">
        <v>1.761046</v>
      </c>
      <c r="O80" t="n">
        <v>1.724547</v>
      </c>
      <c r="P80" t="n">
        <v>1.672365</v>
      </c>
      <c r="Q80" t="n">
        <v>1.783085</v>
      </c>
      <c r="R80" t="n">
        <v>1.715066</v>
      </c>
      <c r="S80" t="n">
        <v>1.680741</v>
      </c>
      <c r="T80" t="n">
        <v>1.793812</v>
      </c>
      <c r="U80" t="n">
        <v>1.757181</v>
      </c>
      <c r="V80" t="n">
        <v>1.66532</v>
      </c>
      <c r="W80" t="n">
        <v>1.624261</v>
      </c>
      <c r="X80" t="n">
        <v>1.654535</v>
      </c>
      <c r="Y80" t="n">
        <v>1.66958</v>
      </c>
      <c r="Z80" t="n">
        <v>1.790198</v>
      </c>
      <c r="AA80" t="n">
        <v>0.310374</v>
      </c>
      <c r="AB80" t="n">
        <v>0.935542</v>
      </c>
      <c r="AC80" t="n">
        <v>1.60594</v>
      </c>
      <c r="AD80" t="n">
        <v>1.603256</v>
      </c>
      <c r="AE80" t="n">
        <v>1.622539</v>
      </c>
      <c r="AF80" t="n">
        <v>1.592134</v>
      </c>
      <c r="AG80" t="n">
        <v>1.638431</v>
      </c>
      <c r="AH80" t="n">
        <v>1.619906</v>
      </c>
      <c r="AI80" t="n">
        <v>1.557456</v>
      </c>
      <c r="AJ80" t="n">
        <v>1.755642</v>
      </c>
      <c r="AK80" t="n">
        <v>1.768997</v>
      </c>
      <c r="AL80" t="n">
        <v>1.743066</v>
      </c>
      <c r="AM80" t="n">
        <v>1.722176</v>
      </c>
      <c r="AN80" t="n">
        <v>1.63902</v>
      </c>
      <c r="AO80" t="n">
        <v>1.705055</v>
      </c>
      <c r="AP80" t="n">
        <v>1.630353</v>
      </c>
      <c r="AQ80" t="n">
        <v>1.096339</v>
      </c>
      <c r="AR80" t="n">
        <v>1.275914</v>
      </c>
      <c r="AS80" t="n">
        <v>1.611238</v>
      </c>
      <c r="AT80" t="n">
        <v>1.71061</v>
      </c>
      <c r="AU80" t="n">
        <v>1.691906</v>
      </c>
      <c r="AV80" t="n">
        <v>1.631111</v>
      </c>
      <c r="AW80" t="n">
        <v>1.666068</v>
      </c>
      <c r="AX80" t="n">
        <v>1.713093</v>
      </c>
      <c r="AY80" t="n">
        <v>1.654925</v>
      </c>
      <c r="AZ80" t="n">
        <v>1.832168</v>
      </c>
      <c r="BA80" t="n">
        <v>1.796109</v>
      </c>
      <c r="BB80" t="n">
        <v>1.722884</v>
      </c>
      <c r="BC80" t="n">
        <v>1.715318</v>
      </c>
      <c r="BD80" t="n">
        <v>1.615791</v>
      </c>
      <c r="BE80" t="n">
        <v>1.666345</v>
      </c>
      <c r="BF80" t="n">
        <v>1.602828</v>
      </c>
      <c r="BG80" t="n">
        <v>1.74779</v>
      </c>
      <c r="BH80" t="n">
        <v>1.795304</v>
      </c>
      <c r="BI80" t="n">
        <v>1.745878</v>
      </c>
      <c r="BJ80" t="n">
        <v>1.608851</v>
      </c>
      <c r="BK80" t="n">
        <v>1.712614</v>
      </c>
      <c r="BL80" t="n">
        <v>1.693618</v>
      </c>
      <c r="BM80" t="n">
        <v>1.585765</v>
      </c>
      <c r="BN80" t="n">
        <v>1.709994</v>
      </c>
    </row>
    <row r="81" spans="1:66">
      <c r="A81" t="n">
        <v>57.846667</v>
      </c>
      <c r="B81" t="n">
        <v>2.410277777777778</v>
      </c>
      <c r="C81" t="n">
        <v>1.709463</v>
      </c>
      <c r="D81" t="n">
        <v>1.703976</v>
      </c>
      <c r="E81" t="n">
        <v>1.685839</v>
      </c>
      <c r="F81" t="n">
        <v>1.728093</v>
      </c>
      <c r="G81" t="n">
        <v>1.263906</v>
      </c>
      <c r="H81" t="n">
        <v>1.555894</v>
      </c>
      <c r="I81" t="n">
        <v>1.191136</v>
      </c>
      <c r="J81" t="n">
        <v>1.266373</v>
      </c>
      <c r="K81" t="n">
        <v>1.885425</v>
      </c>
      <c r="L81" t="n">
        <v>1.80038</v>
      </c>
      <c r="M81" t="n">
        <v>1.902708</v>
      </c>
      <c r="N81" t="n">
        <v>1.788152</v>
      </c>
      <c r="O81" t="n">
        <v>1.753472</v>
      </c>
      <c r="P81" t="n">
        <v>1.690299</v>
      </c>
      <c r="Q81" t="n">
        <v>1.816809</v>
      </c>
      <c r="R81" t="n">
        <v>1.735524</v>
      </c>
      <c r="S81" t="n">
        <v>1.697219</v>
      </c>
      <c r="T81" t="n">
        <v>1.812387</v>
      </c>
      <c r="U81" t="n">
        <v>1.781254</v>
      </c>
      <c r="V81" t="n">
        <v>1.671034</v>
      </c>
      <c r="W81" t="n">
        <v>1.644361</v>
      </c>
      <c r="X81" t="n">
        <v>1.673069</v>
      </c>
      <c r="Y81" t="n">
        <v>1.685229</v>
      </c>
      <c r="Z81" t="n">
        <v>1.812498</v>
      </c>
      <c r="AA81" t="n">
        <v>0.307275</v>
      </c>
      <c r="AB81" t="n">
        <v>0.940167</v>
      </c>
      <c r="AC81" t="n">
        <v>1.622305</v>
      </c>
      <c r="AD81" t="n">
        <v>1.623429</v>
      </c>
      <c r="AE81" t="n">
        <v>1.638046</v>
      </c>
      <c r="AF81" t="n">
        <v>1.614191</v>
      </c>
      <c r="AG81" t="n">
        <v>1.657755</v>
      </c>
      <c r="AH81" t="n">
        <v>1.636063</v>
      </c>
      <c r="AI81" t="n">
        <v>1.569174</v>
      </c>
      <c r="AJ81" t="n">
        <v>1.784863</v>
      </c>
      <c r="AK81" t="n">
        <v>1.777632</v>
      </c>
      <c r="AL81" t="n">
        <v>1.760344</v>
      </c>
      <c r="AM81" t="n">
        <v>1.748682</v>
      </c>
      <c r="AN81" t="n">
        <v>1.662276</v>
      </c>
      <c r="AO81" t="n">
        <v>1.709546</v>
      </c>
      <c r="AP81" t="n">
        <v>1.645431</v>
      </c>
      <c r="AQ81" t="n">
        <v>1.085097</v>
      </c>
      <c r="AR81" t="n">
        <v>1.273574</v>
      </c>
      <c r="AS81" t="n">
        <v>1.628643</v>
      </c>
      <c r="AT81" t="n">
        <v>1.736598</v>
      </c>
      <c r="AU81" t="n">
        <v>1.711716</v>
      </c>
      <c r="AV81" t="n">
        <v>1.651205</v>
      </c>
      <c r="AW81" t="n">
        <v>1.728832</v>
      </c>
      <c r="AX81" t="n">
        <v>1.729786</v>
      </c>
      <c r="AY81" t="n">
        <v>1.672262</v>
      </c>
      <c r="AZ81" t="n">
        <v>1.849115</v>
      </c>
      <c r="BA81" t="n">
        <v>1.823979</v>
      </c>
      <c r="BB81" t="n">
        <v>1.744007</v>
      </c>
      <c r="BC81" t="n">
        <v>1.728067</v>
      </c>
      <c r="BD81" t="n">
        <v>1.637835</v>
      </c>
      <c r="BE81" t="n">
        <v>1.685343</v>
      </c>
      <c r="BF81" t="n">
        <v>1.626499</v>
      </c>
      <c r="BG81" t="n">
        <v>1.774634</v>
      </c>
      <c r="BH81" t="n">
        <v>1.812127</v>
      </c>
      <c r="BI81" t="n">
        <v>1.770942</v>
      </c>
      <c r="BJ81" t="n">
        <v>1.623098</v>
      </c>
      <c r="BK81" t="n">
        <v>1.731468</v>
      </c>
      <c r="BL81" t="n">
        <v>1.712489</v>
      </c>
      <c r="BM81" t="n">
        <v>1.602646</v>
      </c>
      <c r="BN81" t="n">
        <v>1.721646</v>
      </c>
    </row>
    <row r="82" spans="1:66">
      <c r="A82" t="n">
        <v>58.846667</v>
      </c>
      <c r="B82" t="n">
        <v>2.451944444444444</v>
      </c>
      <c r="C82" t="n">
        <v>1.735035</v>
      </c>
      <c r="D82" t="n">
        <v>1.720255</v>
      </c>
      <c r="E82" t="n">
        <v>1.712777</v>
      </c>
      <c r="F82" t="n">
        <v>1.748974</v>
      </c>
      <c r="G82" t="n">
        <v>1.190159</v>
      </c>
      <c r="H82" t="n">
        <v>1.485671</v>
      </c>
      <c r="I82" t="n">
        <v>1.110168</v>
      </c>
      <c r="J82" t="n">
        <v>1.189468</v>
      </c>
      <c r="K82" t="n">
        <v>1.919228</v>
      </c>
      <c r="L82" t="n">
        <v>1.834381</v>
      </c>
      <c r="M82" t="n">
        <v>1.939581</v>
      </c>
      <c r="N82" t="n">
        <v>1.81935</v>
      </c>
      <c r="O82" t="n">
        <v>1.784558</v>
      </c>
      <c r="P82" t="n">
        <v>1.709215</v>
      </c>
      <c r="Q82" t="n">
        <v>1.833683</v>
      </c>
      <c r="R82" t="n">
        <v>1.752873</v>
      </c>
      <c r="S82" t="n">
        <v>1.713277</v>
      </c>
      <c r="T82" t="n">
        <v>1.824019</v>
      </c>
      <c r="U82" t="n">
        <v>1.803358</v>
      </c>
      <c r="V82" t="n">
        <v>1.677359</v>
      </c>
      <c r="W82" t="n">
        <v>1.648942</v>
      </c>
      <c r="X82" t="n">
        <v>1.699108</v>
      </c>
      <c r="Y82" t="n">
        <v>1.709573</v>
      </c>
      <c r="Z82" t="n">
        <v>1.82189</v>
      </c>
      <c r="AA82" t="n">
        <v>0.306018</v>
      </c>
      <c r="AB82" t="n">
        <v>0.948462</v>
      </c>
      <c r="AC82" t="n">
        <v>1.628345</v>
      </c>
      <c r="AD82" t="n">
        <v>1.640147</v>
      </c>
      <c r="AE82" t="n">
        <v>1.651728</v>
      </c>
      <c r="AF82" t="n">
        <v>1.618149</v>
      </c>
      <c r="AG82" t="n">
        <v>1.67923</v>
      </c>
      <c r="AH82" t="n">
        <v>1.649859</v>
      </c>
      <c r="AI82" t="n">
        <v>1.591372</v>
      </c>
      <c r="AJ82" t="n">
        <v>1.804198</v>
      </c>
      <c r="AK82" t="n">
        <v>1.786753</v>
      </c>
      <c r="AL82" t="n">
        <v>1.788477</v>
      </c>
      <c r="AM82" t="n">
        <v>1.759939</v>
      </c>
      <c r="AN82" t="n">
        <v>1.671348</v>
      </c>
      <c r="AO82" t="n">
        <v>1.726149</v>
      </c>
      <c r="AP82" t="n">
        <v>1.647175</v>
      </c>
      <c r="AQ82" t="n">
        <v>1.076116</v>
      </c>
      <c r="AR82" t="n">
        <v>1.276917</v>
      </c>
      <c r="AS82" t="n">
        <v>1.639193</v>
      </c>
      <c r="AT82" t="n">
        <v>1.751712</v>
      </c>
      <c r="AU82" t="n">
        <v>1.729861</v>
      </c>
      <c r="AV82" t="n">
        <v>1.665074</v>
      </c>
      <c r="AW82" t="n">
        <v>1.742628</v>
      </c>
      <c r="AX82" t="n">
        <v>1.748944</v>
      </c>
      <c r="AY82" t="n">
        <v>1.69551</v>
      </c>
      <c r="AZ82" t="n">
        <v>1.863185</v>
      </c>
      <c r="BA82" t="n">
        <v>1.847436</v>
      </c>
      <c r="BB82" t="n">
        <v>1.76529</v>
      </c>
      <c r="BC82" t="n">
        <v>1.751587</v>
      </c>
      <c r="BD82" t="n">
        <v>1.658058</v>
      </c>
      <c r="BE82" t="n">
        <v>1.708246</v>
      </c>
      <c r="BF82" t="n">
        <v>1.653131</v>
      </c>
      <c r="BG82" t="n">
        <v>1.79088</v>
      </c>
      <c r="BH82" t="n">
        <v>1.839299</v>
      </c>
      <c r="BI82" t="n">
        <v>1.797036</v>
      </c>
      <c r="BJ82" t="n">
        <v>1.645113</v>
      </c>
      <c r="BK82" t="n">
        <v>1.73727</v>
      </c>
      <c r="BL82" t="n">
        <v>1.723474</v>
      </c>
      <c r="BM82" t="n">
        <v>1.628911</v>
      </c>
      <c r="BN82" t="n">
        <v>1.740927</v>
      </c>
    </row>
    <row r="83" spans="1:66">
      <c r="A83" t="n">
        <v>59.846667</v>
      </c>
      <c r="B83" t="n">
        <v>2.493611111111111</v>
      </c>
      <c r="C83" t="n">
        <v>1.753528</v>
      </c>
      <c r="D83" t="n">
        <v>1.739872</v>
      </c>
      <c r="E83" t="n">
        <v>1.732721</v>
      </c>
      <c r="F83" t="n">
        <v>1.769689</v>
      </c>
      <c r="G83" t="n">
        <v>1.12036</v>
      </c>
      <c r="H83" t="n">
        <v>1.414478</v>
      </c>
      <c r="I83" t="n">
        <v>1.039613</v>
      </c>
      <c r="J83" t="n">
        <v>1.109433</v>
      </c>
      <c r="K83" t="n">
        <v>1.963786</v>
      </c>
      <c r="L83" t="n">
        <v>1.858073</v>
      </c>
      <c r="M83" t="n">
        <v>1.985767</v>
      </c>
      <c r="N83" t="n">
        <v>1.851428</v>
      </c>
      <c r="O83" t="n">
        <v>1.806929</v>
      </c>
      <c r="P83" t="n">
        <v>1.726315</v>
      </c>
      <c r="Q83" t="n">
        <v>1.85354</v>
      </c>
      <c r="R83" t="n">
        <v>1.774385</v>
      </c>
      <c r="S83" t="n">
        <v>1.733952</v>
      </c>
      <c r="T83" t="n">
        <v>1.849118</v>
      </c>
      <c r="U83" t="n">
        <v>1.816866</v>
      </c>
      <c r="V83" t="n">
        <v>1.699535</v>
      </c>
      <c r="W83" t="n">
        <v>1.661525</v>
      </c>
      <c r="X83" t="n">
        <v>1.72095</v>
      </c>
      <c r="Y83" t="n">
        <v>1.734336</v>
      </c>
      <c r="Z83" t="n">
        <v>1.840528</v>
      </c>
      <c r="AA83" t="n">
        <v>0.302359</v>
      </c>
      <c r="AB83" t="n">
        <v>0.9482</v>
      </c>
      <c r="AC83" t="n">
        <v>1.639104</v>
      </c>
      <c r="AD83" t="n">
        <v>1.649709</v>
      </c>
      <c r="AE83" t="n">
        <v>1.663598</v>
      </c>
      <c r="AF83" t="n">
        <v>1.636952</v>
      </c>
      <c r="AG83" t="n">
        <v>1.699688</v>
      </c>
      <c r="AH83" t="n">
        <v>1.659812</v>
      </c>
      <c r="AI83" t="n">
        <v>1.613105</v>
      </c>
      <c r="AJ83" t="n">
        <v>1.819395</v>
      </c>
      <c r="AK83" t="n">
        <v>1.80724</v>
      </c>
      <c r="AL83" t="n">
        <v>1.809545</v>
      </c>
      <c r="AM83" t="n">
        <v>1.780043</v>
      </c>
      <c r="AN83" t="n">
        <v>1.694493</v>
      </c>
      <c r="AO83" t="n">
        <v>1.743694</v>
      </c>
      <c r="AP83" t="n">
        <v>1.663105</v>
      </c>
      <c r="AQ83" t="n">
        <v>1.072476</v>
      </c>
      <c r="AR83" t="n">
        <v>1.268389</v>
      </c>
      <c r="AS83" t="n">
        <v>1.647735</v>
      </c>
      <c r="AT83" t="n">
        <v>1.766036</v>
      </c>
      <c r="AU83" t="n">
        <v>1.753996</v>
      </c>
      <c r="AV83" t="n">
        <v>1.681003</v>
      </c>
      <c r="AW83" t="n">
        <v>1.757626</v>
      </c>
      <c r="AX83" t="n">
        <v>1.761333</v>
      </c>
      <c r="AY83" t="n">
        <v>1.713834</v>
      </c>
      <c r="AZ83" t="n">
        <v>1.882518</v>
      </c>
      <c r="BA83" t="n">
        <v>1.860206</v>
      </c>
      <c r="BB83" t="n">
        <v>1.789737</v>
      </c>
      <c r="BC83" t="n">
        <v>1.78307</v>
      </c>
      <c r="BD83" t="n">
        <v>1.670779</v>
      </c>
      <c r="BE83" t="n">
        <v>1.730022</v>
      </c>
      <c r="BF83" t="n">
        <v>1.672591</v>
      </c>
      <c r="BG83" t="n">
        <v>1.808809</v>
      </c>
      <c r="BH83" t="n">
        <v>1.851533</v>
      </c>
      <c r="BI83" t="n">
        <v>1.810067</v>
      </c>
      <c r="BJ83" t="n">
        <v>1.657189</v>
      </c>
      <c r="BK83" t="n">
        <v>1.750065</v>
      </c>
      <c r="BL83" t="n">
        <v>1.744058</v>
      </c>
      <c r="BM83" t="n">
        <v>1.650023</v>
      </c>
      <c r="BN83" t="n">
        <v>1.762472</v>
      </c>
    </row>
    <row r="84" spans="1:66">
      <c r="A84" t="n">
        <v>60.846944</v>
      </c>
      <c r="B84" t="n">
        <v>2.535289351851852</v>
      </c>
      <c r="C84" t="n">
        <v>1.772709</v>
      </c>
      <c r="D84" t="n">
        <v>1.764504</v>
      </c>
      <c r="E84" t="n">
        <v>1.740886</v>
      </c>
      <c r="F84" t="n">
        <v>1.787563</v>
      </c>
      <c r="G84" t="n">
        <v>1.049957</v>
      </c>
      <c r="H84" t="n">
        <v>1.348445</v>
      </c>
      <c r="I84" t="n">
        <v>0.973464</v>
      </c>
      <c r="J84" t="n">
        <v>1.040913</v>
      </c>
      <c r="K84" t="n">
        <v>1.996818</v>
      </c>
      <c r="L84" t="n">
        <v>1.896136</v>
      </c>
      <c r="M84" t="n">
        <v>2.017257</v>
      </c>
      <c r="N84" t="n">
        <v>1.888957</v>
      </c>
      <c r="O84" t="n">
        <v>1.834367</v>
      </c>
      <c r="P84" t="n">
        <v>1.755613</v>
      </c>
      <c r="Q84" t="n">
        <v>1.872681</v>
      </c>
      <c r="R84" t="n">
        <v>1.792995</v>
      </c>
      <c r="S84" t="n">
        <v>1.753632</v>
      </c>
      <c r="T84" t="n">
        <v>1.869633</v>
      </c>
      <c r="U84" t="n">
        <v>1.831208</v>
      </c>
      <c r="V84" t="n">
        <v>1.719493</v>
      </c>
      <c r="W84" t="n">
        <v>1.681148</v>
      </c>
      <c r="X84" t="n">
        <v>1.729459</v>
      </c>
      <c r="Y84" t="n">
        <v>1.745224</v>
      </c>
      <c r="Z84" t="n">
        <v>1.860592</v>
      </c>
      <c r="AA84" t="n">
        <v>0.304299</v>
      </c>
      <c r="AB84" t="n">
        <v>0.951519</v>
      </c>
      <c r="AC84" t="n">
        <v>1.651891</v>
      </c>
      <c r="AD84" t="n">
        <v>1.665368</v>
      </c>
      <c r="AE84" t="n">
        <v>1.679273</v>
      </c>
      <c r="AF84" t="n">
        <v>1.6572</v>
      </c>
      <c r="AG84" t="n">
        <v>1.719894</v>
      </c>
      <c r="AH84" t="n">
        <v>1.676602</v>
      </c>
      <c r="AI84" t="n">
        <v>1.625445</v>
      </c>
      <c r="AJ84" t="n">
        <v>1.839327</v>
      </c>
      <c r="AK84" t="n">
        <v>1.825107</v>
      </c>
      <c r="AL84" t="n">
        <v>1.82403</v>
      </c>
      <c r="AM84" t="n">
        <v>1.795195</v>
      </c>
      <c r="AN84" t="n">
        <v>1.718697</v>
      </c>
      <c r="AO84" t="n">
        <v>1.762161</v>
      </c>
      <c r="AP84" t="n">
        <v>1.686921</v>
      </c>
      <c r="AQ84" t="n">
        <v>1.065143</v>
      </c>
      <c r="AR84" t="n">
        <v>1.261636</v>
      </c>
      <c r="AS84" t="n">
        <v>1.668935</v>
      </c>
      <c r="AT84" t="n">
        <v>1.784169</v>
      </c>
      <c r="AU84" t="n">
        <v>1.764935</v>
      </c>
      <c r="AV84" t="n">
        <v>1.703893</v>
      </c>
      <c r="AW84" t="n">
        <v>1.766795</v>
      </c>
      <c r="AX84" t="n">
        <v>1.793592</v>
      </c>
      <c r="AY84" t="n">
        <v>1.727256</v>
      </c>
      <c r="AZ84" t="n">
        <v>1.895334</v>
      </c>
      <c r="BA84" t="n">
        <v>1.882098</v>
      </c>
      <c r="BB84" t="n">
        <v>1.802029</v>
      </c>
      <c r="BC84" t="n">
        <v>1.801992</v>
      </c>
      <c r="BD84" t="n">
        <v>1.687789</v>
      </c>
      <c r="BE84" t="n">
        <v>1.752439</v>
      </c>
      <c r="BF84" t="n">
        <v>1.681197</v>
      </c>
      <c r="BG84" t="n">
        <v>1.825871</v>
      </c>
      <c r="BH84" t="n">
        <v>1.871382</v>
      </c>
      <c r="BI84" t="n">
        <v>1.828553</v>
      </c>
      <c r="BJ84" t="n">
        <v>1.671934</v>
      </c>
      <c r="BK84" t="n">
        <v>1.760641</v>
      </c>
      <c r="BL84" t="n">
        <v>1.763486</v>
      </c>
      <c r="BM84" t="n">
        <v>1.670269</v>
      </c>
      <c r="BN84" t="n">
        <v>1.782433</v>
      </c>
    </row>
    <row r="85" spans="1:66">
      <c r="A85" t="n">
        <v>61.846944</v>
      </c>
      <c r="B85" t="n">
        <v>2.576956018518519</v>
      </c>
      <c r="C85" t="n">
        <v>1.797894</v>
      </c>
      <c r="D85" t="n">
        <v>1.780355</v>
      </c>
      <c r="E85" t="n">
        <v>1.757759</v>
      </c>
      <c r="F85" t="n">
        <v>1.799644</v>
      </c>
      <c r="G85" t="n">
        <v>0.987066</v>
      </c>
      <c r="H85" t="n">
        <v>1.281951</v>
      </c>
      <c r="I85" t="n">
        <v>0.91242</v>
      </c>
      <c r="J85" t="n">
        <v>0.970191</v>
      </c>
      <c r="K85" t="n">
        <v>2.03177</v>
      </c>
      <c r="L85" t="n">
        <v>1.930533</v>
      </c>
      <c r="M85" t="n">
        <v>2.050294</v>
      </c>
      <c r="N85" t="n">
        <v>1.935104</v>
      </c>
      <c r="O85" t="n">
        <v>1.862582</v>
      </c>
      <c r="P85" t="n">
        <v>1.779342</v>
      </c>
      <c r="Q85" t="n">
        <v>1.888664</v>
      </c>
      <c r="R85" t="n">
        <v>1.815323</v>
      </c>
      <c r="S85" t="n">
        <v>1.764349</v>
      </c>
      <c r="T85" t="n">
        <v>1.889875</v>
      </c>
      <c r="U85" t="n">
        <v>1.852486</v>
      </c>
      <c r="V85" t="n">
        <v>1.741604</v>
      </c>
      <c r="W85" t="n">
        <v>1.689312</v>
      </c>
      <c r="X85" t="n">
        <v>1.754556</v>
      </c>
      <c r="Y85" t="n">
        <v>1.764218</v>
      </c>
      <c r="Z85" t="n">
        <v>1.882187</v>
      </c>
      <c r="AA85" t="n">
        <v>0.304152</v>
      </c>
      <c r="AB85" t="n">
        <v>0.952576</v>
      </c>
      <c r="AC85" t="n">
        <v>1.656008</v>
      </c>
      <c r="AD85" t="n">
        <v>1.672325</v>
      </c>
      <c r="AE85" t="n">
        <v>1.686641</v>
      </c>
      <c r="AF85" t="n">
        <v>1.670638</v>
      </c>
      <c r="AG85" t="n">
        <v>1.732644</v>
      </c>
      <c r="AH85" t="n">
        <v>1.691687</v>
      </c>
      <c r="AI85" t="n">
        <v>1.643049</v>
      </c>
      <c r="AJ85" t="n">
        <v>1.863776</v>
      </c>
      <c r="AK85" t="n">
        <v>1.849762</v>
      </c>
      <c r="AL85" t="n">
        <v>1.851495</v>
      </c>
      <c r="AM85" t="n">
        <v>1.821594</v>
      </c>
      <c r="AN85" t="n">
        <v>1.739454</v>
      </c>
      <c r="AO85" t="n">
        <v>1.772547</v>
      </c>
      <c r="AP85" t="n">
        <v>1.695501</v>
      </c>
      <c r="AQ85" t="n">
        <v>1.058892</v>
      </c>
      <c r="AR85" t="n">
        <v>1.263379</v>
      </c>
      <c r="AS85" t="n">
        <v>1.685312</v>
      </c>
      <c r="AT85" t="n">
        <v>1.803331</v>
      </c>
      <c r="AU85" t="n">
        <v>1.773957</v>
      </c>
      <c r="AV85" t="n">
        <v>1.72693</v>
      </c>
      <c r="AW85" t="n">
        <v>1.761669</v>
      </c>
      <c r="AX85" t="n">
        <v>1.810486</v>
      </c>
      <c r="AY85" t="n">
        <v>1.737703</v>
      </c>
      <c r="AZ85" t="n">
        <v>1.909637</v>
      </c>
      <c r="BA85" t="n">
        <v>1.889957</v>
      </c>
      <c r="BB85" t="n">
        <v>1.818605</v>
      </c>
      <c r="BC85" t="n">
        <v>1.821772</v>
      </c>
      <c r="BD85" t="n">
        <v>1.701927</v>
      </c>
      <c r="BE85" t="n">
        <v>1.775193</v>
      </c>
      <c r="BF85" t="n">
        <v>1.695332</v>
      </c>
      <c r="BG85" t="n">
        <v>1.844817</v>
      </c>
      <c r="BH85" t="n">
        <v>1.898496</v>
      </c>
      <c r="BI85" t="n">
        <v>1.850728</v>
      </c>
      <c r="BJ85" t="n">
        <v>1.700429</v>
      </c>
      <c r="BK85" t="n">
        <v>1.785886</v>
      </c>
      <c r="BL85" t="n">
        <v>1.773999</v>
      </c>
      <c r="BM85" t="n">
        <v>1.689546</v>
      </c>
      <c r="BN85" t="n">
        <v>1.807326</v>
      </c>
    </row>
    <row r="86" spans="1:66">
      <c r="A86" t="n">
        <v>62.846944</v>
      </c>
      <c r="B86" t="n">
        <v>2.618622685185185</v>
      </c>
      <c r="C86" t="n">
        <v>1.810785</v>
      </c>
      <c r="D86" t="n">
        <v>1.782448</v>
      </c>
      <c r="E86" t="n">
        <v>1.775486</v>
      </c>
      <c r="F86" t="n">
        <v>1.819679</v>
      </c>
      <c r="G86" t="n">
        <v>0.933337</v>
      </c>
      <c r="H86" t="n">
        <v>1.224005</v>
      </c>
      <c r="I86" t="n">
        <v>0.861116</v>
      </c>
      <c r="J86" t="n">
        <v>0.907506</v>
      </c>
      <c r="K86" t="n">
        <v>2.075008</v>
      </c>
      <c r="L86" t="n">
        <v>1.962229</v>
      </c>
      <c r="M86" t="n">
        <v>2.095313</v>
      </c>
      <c r="N86" t="n">
        <v>1.972337</v>
      </c>
      <c r="O86" t="n">
        <v>1.878553</v>
      </c>
      <c r="P86" t="n">
        <v>1.796381</v>
      </c>
      <c r="Q86" t="n">
        <v>1.910084</v>
      </c>
      <c r="R86" t="n">
        <v>1.827669</v>
      </c>
      <c r="S86" t="n">
        <v>1.783831</v>
      </c>
      <c r="T86" t="n">
        <v>1.907307</v>
      </c>
      <c r="U86" t="n">
        <v>1.858756</v>
      </c>
      <c r="V86" t="n">
        <v>1.75312</v>
      </c>
      <c r="W86" t="n">
        <v>1.705262</v>
      </c>
      <c r="X86" t="n">
        <v>1.760205</v>
      </c>
      <c r="Y86" t="n">
        <v>1.772802</v>
      </c>
      <c r="Z86" t="n">
        <v>1.906017</v>
      </c>
      <c r="AA86" t="n">
        <v>0.298792</v>
      </c>
      <c r="AB86" t="n">
        <v>0.959495</v>
      </c>
      <c r="AC86" t="n">
        <v>1.67258</v>
      </c>
      <c r="AD86" t="n">
        <v>1.699038</v>
      </c>
      <c r="AE86" t="n">
        <v>1.700114</v>
      </c>
      <c r="AF86" t="n">
        <v>1.677331</v>
      </c>
      <c r="AG86" t="n">
        <v>1.750467</v>
      </c>
      <c r="AH86" t="n">
        <v>1.711068</v>
      </c>
      <c r="AI86" t="n">
        <v>1.652353</v>
      </c>
      <c r="AJ86" t="n">
        <v>1.881386</v>
      </c>
      <c r="AK86" t="n">
        <v>1.863263</v>
      </c>
      <c r="AL86" t="n">
        <v>1.867233</v>
      </c>
      <c r="AM86" t="n">
        <v>1.844331</v>
      </c>
      <c r="AN86" t="n">
        <v>1.759137</v>
      </c>
      <c r="AO86" t="n">
        <v>1.794933</v>
      </c>
      <c r="AP86" t="n">
        <v>1.711505</v>
      </c>
      <c r="AQ86" t="n">
        <v>1.044324</v>
      </c>
      <c r="AR86" t="n">
        <v>1.263096</v>
      </c>
      <c r="AS86" t="n">
        <v>1.70061</v>
      </c>
      <c r="AT86" t="n">
        <v>1.82515</v>
      </c>
      <c r="AU86" t="n">
        <v>1.802475</v>
      </c>
      <c r="AV86" t="n">
        <v>1.74555</v>
      </c>
      <c r="AW86" t="n">
        <v>1.794164</v>
      </c>
      <c r="AX86" t="n">
        <v>1.831168</v>
      </c>
      <c r="AY86" t="n">
        <v>1.747462</v>
      </c>
      <c r="AZ86" t="n">
        <v>1.930935</v>
      </c>
      <c r="BA86" t="n">
        <v>1.919558</v>
      </c>
      <c r="BB86" t="n">
        <v>1.840682</v>
      </c>
      <c r="BC86" t="n">
        <v>1.841178</v>
      </c>
      <c r="BD86" t="n">
        <v>1.71788</v>
      </c>
      <c r="BE86" t="n">
        <v>1.794173</v>
      </c>
      <c r="BF86" t="n">
        <v>1.712628</v>
      </c>
      <c r="BG86" t="n">
        <v>1.867749</v>
      </c>
      <c r="BH86" t="n">
        <v>1.91726</v>
      </c>
      <c r="BI86" t="n">
        <v>1.860937</v>
      </c>
      <c r="BJ86" t="n">
        <v>1.709864</v>
      </c>
      <c r="BK86" t="n">
        <v>1.798432</v>
      </c>
      <c r="BL86" t="n">
        <v>1.79605</v>
      </c>
      <c r="BM86" t="n">
        <v>1.706508</v>
      </c>
      <c r="BN86" t="n">
        <v>1.833608</v>
      </c>
    </row>
    <row r="87" spans="1:66">
      <c r="A87" t="n">
        <v>63.847222</v>
      </c>
      <c r="B87" t="n">
        <v>2.660300925925926</v>
      </c>
      <c r="C87" t="n">
        <v>1.825655</v>
      </c>
      <c r="D87" t="n">
        <v>1.806829</v>
      </c>
      <c r="E87" t="n">
        <v>1.789089</v>
      </c>
      <c r="F87" t="n">
        <v>1.8412</v>
      </c>
      <c r="G87" t="n">
        <v>0.876632</v>
      </c>
      <c r="H87" t="n">
        <v>1.17131</v>
      </c>
      <c r="I87" t="n">
        <v>0.808992</v>
      </c>
      <c r="J87" t="n">
        <v>0.8582689999999999</v>
      </c>
      <c r="K87" t="n">
        <v>2.102972</v>
      </c>
      <c r="L87" t="n">
        <v>2.000612</v>
      </c>
      <c r="M87" t="n">
        <v>2.131051</v>
      </c>
      <c r="N87" t="n">
        <v>2.011136</v>
      </c>
      <c r="O87" t="n">
        <v>1.905597</v>
      </c>
      <c r="P87" t="n">
        <v>1.817932</v>
      </c>
      <c r="Q87" t="n">
        <v>1.930418</v>
      </c>
      <c r="R87" t="n">
        <v>1.836425</v>
      </c>
      <c r="S87" t="n">
        <v>1.795971</v>
      </c>
      <c r="T87" t="n">
        <v>1.934365</v>
      </c>
      <c r="U87" t="n">
        <v>1.873728</v>
      </c>
      <c r="V87" t="n">
        <v>1.778856</v>
      </c>
      <c r="W87" t="n">
        <v>1.72818</v>
      </c>
      <c r="X87" t="n">
        <v>1.786502</v>
      </c>
      <c r="Y87" t="n">
        <v>1.799804</v>
      </c>
      <c r="Z87" t="n">
        <v>1.917936</v>
      </c>
      <c r="AA87" t="n">
        <v>0.297248</v>
      </c>
      <c r="AB87" t="n">
        <v>0.962995</v>
      </c>
      <c r="AC87" t="n">
        <v>1.689251</v>
      </c>
      <c r="AD87" t="n">
        <v>1.717568</v>
      </c>
      <c r="AE87" t="n">
        <v>1.720292</v>
      </c>
      <c r="AF87" t="n">
        <v>1.691883</v>
      </c>
      <c r="AG87" t="n">
        <v>1.764459</v>
      </c>
      <c r="AH87" t="n">
        <v>1.732835</v>
      </c>
      <c r="AI87" t="n">
        <v>1.671136</v>
      </c>
      <c r="AJ87" t="n">
        <v>1.910032</v>
      </c>
      <c r="AK87" t="n">
        <v>1.887334</v>
      </c>
      <c r="AL87" t="n">
        <v>1.874404</v>
      </c>
      <c r="AM87" t="n">
        <v>1.86883</v>
      </c>
      <c r="AN87" t="n">
        <v>1.78229</v>
      </c>
      <c r="AO87" t="n">
        <v>1.812757</v>
      </c>
      <c r="AP87" t="n">
        <v>1.727729</v>
      </c>
      <c r="AQ87" t="n">
        <v>1.035386</v>
      </c>
      <c r="AR87" t="n">
        <v>1.262344</v>
      </c>
      <c r="AS87" t="n">
        <v>1.723386</v>
      </c>
      <c r="AT87" t="n">
        <v>1.84514</v>
      </c>
      <c r="AU87" t="n">
        <v>1.823543</v>
      </c>
      <c r="AV87" t="n">
        <v>1.760704</v>
      </c>
      <c r="AW87" t="n">
        <v>1.819024</v>
      </c>
      <c r="AX87" t="n">
        <v>1.851517</v>
      </c>
      <c r="AY87" t="n">
        <v>1.757038</v>
      </c>
      <c r="AZ87" t="n">
        <v>1.956889</v>
      </c>
      <c r="BA87" t="n">
        <v>1.933765</v>
      </c>
      <c r="BB87" t="n">
        <v>1.871103</v>
      </c>
      <c r="BC87" t="n">
        <v>1.854431</v>
      </c>
      <c r="BD87" t="n">
        <v>1.743808</v>
      </c>
      <c r="BE87" t="n">
        <v>1.816993</v>
      </c>
      <c r="BF87" t="n">
        <v>1.730444</v>
      </c>
      <c r="BG87" t="n">
        <v>1.873054</v>
      </c>
      <c r="BH87" t="n">
        <v>1.947241</v>
      </c>
      <c r="BI87" t="n">
        <v>1.886337</v>
      </c>
      <c r="BJ87" t="n">
        <v>1.721881</v>
      </c>
      <c r="BK87" t="n">
        <v>1.82025</v>
      </c>
      <c r="BL87" t="n">
        <v>1.814769</v>
      </c>
      <c r="BM87" t="n">
        <v>1.72532</v>
      </c>
      <c r="BN87" t="n">
        <v>1.850936</v>
      </c>
    </row>
    <row r="88" spans="1:66">
      <c r="A88" t="n">
        <v>64.847222</v>
      </c>
      <c r="B88" t="n">
        <v>2.701967592592593</v>
      </c>
      <c r="C88" t="n">
        <v>1.848325</v>
      </c>
      <c r="D88" t="n">
        <v>1.829358</v>
      </c>
      <c r="E88" t="n">
        <v>1.812515</v>
      </c>
      <c r="F88" t="n">
        <v>1.862435</v>
      </c>
      <c r="G88" t="n">
        <v>0.828054</v>
      </c>
      <c r="H88" t="n">
        <v>1.122677</v>
      </c>
      <c r="I88" t="n">
        <v>0.762764</v>
      </c>
      <c r="J88" t="n">
        <v>0.80989</v>
      </c>
      <c r="K88" t="n">
        <v>2.130965</v>
      </c>
      <c r="L88" t="n">
        <v>2.030019</v>
      </c>
      <c r="M88" t="n">
        <v>2.168069</v>
      </c>
      <c r="N88" t="n">
        <v>2.043218</v>
      </c>
      <c r="O88" t="n">
        <v>1.918653</v>
      </c>
      <c r="P88" t="n">
        <v>1.839439</v>
      </c>
      <c r="Q88" t="n">
        <v>1.949918</v>
      </c>
      <c r="R88" t="n">
        <v>1.851898</v>
      </c>
      <c r="S88" t="n">
        <v>1.805931</v>
      </c>
      <c r="T88" t="n">
        <v>1.956097</v>
      </c>
      <c r="U88" t="n">
        <v>1.894221</v>
      </c>
      <c r="V88" t="n">
        <v>1.794682</v>
      </c>
      <c r="W88" t="n">
        <v>1.744943</v>
      </c>
      <c r="X88" t="n">
        <v>1.806443</v>
      </c>
      <c r="Y88" t="n">
        <v>1.820822</v>
      </c>
      <c r="Z88" t="n">
        <v>1.9391</v>
      </c>
      <c r="AA88" t="n">
        <v>0.294467</v>
      </c>
      <c r="AB88" t="n">
        <v>0.961984</v>
      </c>
      <c r="AC88" t="n">
        <v>1.703552</v>
      </c>
      <c r="AD88" t="n">
        <v>1.736278</v>
      </c>
      <c r="AE88" t="n">
        <v>1.738977</v>
      </c>
      <c r="AF88" t="n">
        <v>1.721044</v>
      </c>
      <c r="AG88" t="n">
        <v>1.779799</v>
      </c>
      <c r="AH88" t="n">
        <v>1.750151</v>
      </c>
      <c r="AI88" t="n">
        <v>1.686774</v>
      </c>
      <c r="AJ88" t="n">
        <v>1.932548</v>
      </c>
      <c r="AK88" t="n">
        <v>1.903474</v>
      </c>
      <c r="AL88" t="n">
        <v>1.900491</v>
      </c>
      <c r="AM88" t="n">
        <v>1.877484</v>
      </c>
      <c r="AN88" t="n">
        <v>1.799897</v>
      </c>
      <c r="AO88" t="n">
        <v>1.828271</v>
      </c>
      <c r="AP88" t="n">
        <v>1.747653</v>
      </c>
      <c r="AQ88" t="n">
        <v>1.028188</v>
      </c>
      <c r="AR88" t="n">
        <v>1.261795</v>
      </c>
      <c r="AS88" t="n">
        <v>1.734321</v>
      </c>
      <c r="AT88" t="n">
        <v>1.871804</v>
      </c>
      <c r="AU88" t="n">
        <v>1.845364</v>
      </c>
      <c r="AV88" t="n">
        <v>1.775957</v>
      </c>
      <c r="AW88" t="n">
        <v>1.852887</v>
      </c>
      <c r="AX88" t="n">
        <v>1.87483</v>
      </c>
      <c r="AY88" t="n">
        <v>1.784327</v>
      </c>
      <c r="AZ88" t="n">
        <v>1.968438</v>
      </c>
      <c r="BA88" t="n">
        <v>1.957999</v>
      </c>
      <c r="BB88" t="n">
        <v>1.897601</v>
      </c>
      <c r="BC88" t="n">
        <v>1.869495</v>
      </c>
      <c r="BD88" t="n">
        <v>1.763724</v>
      </c>
      <c r="BE88" t="n">
        <v>1.828313</v>
      </c>
      <c r="BF88" t="n">
        <v>1.744802</v>
      </c>
      <c r="BG88" t="n">
        <v>1.882003</v>
      </c>
      <c r="BH88" t="n">
        <v>1.96348</v>
      </c>
      <c r="BI88" t="n">
        <v>1.900102</v>
      </c>
      <c r="BJ88" t="n">
        <v>1.737585</v>
      </c>
      <c r="BK88" t="n">
        <v>1.832604</v>
      </c>
      <c r="BL88" t="n">
        <v>1.832759</v>
      </c>
      <c r="BM88" t="n">
        <v>1.751394</v>
      </c>
      <c r="BN88" t="n">
        <v>1.860068</v>
      </c>
    </row>
    <row r="89" spans="1:66">
      <c r="A89" t="n">
        <v>65.847222</v>
      </c>
      <c r="B89" t="n">
        <v>2.74363425925926</v>
      </c>
      <c r="C89" t="n">
        <v>1.871683</v>
      </c>
      <c r="D89" t="n">
        <v>1.844206</v>
      </c>
      <c r="E89" t="n">
        <v>1.840783</v>
      </c>
      <c r="F89" t="n">
        <v>1.87635</v>
      </c>
      <c r="G89" t="n">
        <v>0.782216</v>
      </c>
      <c r="H89" t="n">
        <v>1.076546</v>
      </c>
      <c r="I89" t="n">
        <v>0.720639</v>
      </c>
      <c r="J89" t="n">
        <v>0.762366</v>
      </c>
      <c r="K89" t="n">
        <v>2.178613</v>
      </c>
      <c r="L89" t="n">
        <v>2.058194</v>
      </c>
      <c r="M89" t="n">
        <v>2.210129</v>
      </c>
      <c r="N89" t="n">
        <v>2.072996</v>
      </c>
      <c r="O89" t="n">
        <v>1.941297</v>
      </c>
      <c r="P89" t="n">
        <v>1.84791</v>
      </c>
      <c r="Q89" t="n">
        <v>1.976987</v>
      </c>
      <c r="R89" t="n">
        <v>1.884415</v>
      </c>
      <c r="S89" t="n">
        <v>1.816397</v>
      </c>
      <c r="T89" t="n">
        <v>1.971108</v>
      </c>
      <c r="U89" t="n">
        <v>1.918096</v>
      </c>
      <c r="V89" t="n">
        <v>1.81407</v>
      </c>
      <c r="W89" t="n">
        <v>1.766539</v>
      </c>
      <c r="X89" t="n">
        <v>1.822374</v>
      </c>
      <c r="Y89" t="n">
        <v>1.843942</v>
      </c>
      <c r="Z89" t="n">
        <v>1.953703</v>
      </c>
      <c r="AA89" t="n">
        <v>0.29319</v>
      </c>
      <c r="AB89" t="n">
        <v>0.966909</v>
      </c>
      <c r="AC89" t="n">
        <v>1.713588</v>
      </c>
      <c r="AD89" t="n">
        <v>1.745706</v>
      </c>
      <c r="AE89" t="n">
        <v>1.742797</v>
      </c>
      <c r="AF89" t="n">
        <v>1.734022</v>
      </c>
      <c r="AG89" t="n">
        <v>1.792682</v>
      </c>
      <c r="AH89" t="n">
        <v>1.756548</v>
      </c>
      <c r="AI89" t="n">
        <v>1.701182</v>
      </c>
      <c r="AJ89" t="n">
        <v>1.955092</v>
      </c>
      <c r="AK89" t="n">
        <v>1.919542</v>
      </c>
      <c r="AL89" t="n">
        <v>1.923315</v>
      </c>
      <c r="AM89" t="n">
        <v>1.891846</v>
      </c>
      <c r="AN89" t="n">
        <v>1.809181</v>
      </c>
      <c r="AO89" t="n">
        <v>1.851887</v>
      </c>
      <c r="AP89" t="n">
        <v>1.75612</v>
      </c>
      <c r="AQ89" t="n">
        <v>1.021394</v>
      </c>
      <c r="AR89" t="n">
        <v>1.259856</v>
      </c>
      <c r="AS89" t="n">
        <v>1.754516</v>
      </c>
      <c r="AT89" t="n">
        <v>1.894687</v>
      </c>
      <c r="AU89" t="n">
        <v>1.855191</v>
      </c>
      <c r="AV89" t="n">
        <v>1.797617</v>
      </c>
      <c r="AW89" t="n">
        <v>1.867243</v>
      </c>
      <c r="AX89" t="n">
        <v>1.889387</v>
      </c>
      <c r="AY89" t="n">
        <v>1.799124</v>
      </c>
      <c r="AZ89" t="n">
        <v>1.99191</v>
      </c>
      <c r="BA89" t="n">
        <v>1.9697</v>
      </c>
      <c r="BB89" t="n">
        <v>1.9143</v>
      </c>
      <c r="BC89" t="n">
        <v>1.9012</v>
      </c>
      <c r="BD89" t="n">
        <v>1.790672</v>
      </c>
      <c r="BE89" t="n">
        <v>1.848299</v>
      </c>
      <c r="BF89" t="n">
        <v>1.76254</v>
      </c>
      <c r="BG89" t="n">
        <v>1.89606</v>
      </c>
      <c r="BH89" t="n">
        <v>1.98698</v>
      </c>
      <c r="BI89" t="n">
        <v>1.925114</v>
      </c>
      <c r="BJ89" t="n">
        <v>1.751486</v>
      </c>
      <c r="BK89" t="n">
        <v>1.851512</v>
      </c>
      <c r="BL89" t="n">
        <v>1.862462</v>
      </c>
      <c r="BM89" t="n">
        <v>1.757948</v>
      </c>
      <c r="BN89" t="n">
        <v>1.890229</v>
      </c>
    </row>
    <row r="90" spans="1:66">
      <c r="A90" t="n">
        <v>66.847222</v>
      </c>
      <c r="B90" t="n">
        <v>2.785300925925926</v>
      </c>
      <c r="C90" t="n">
        <v>1.890914</v>
      </c>
      <c r="D90" t="n">
        <v>1.858886</v>
      </c>
      <c r="E90" t="n">
        <v>1.852523</v>
      </c>
      <c r="F90" t="n">
        <v>1.889523</v>
      </c>
      <c r="G90" t="n">
        <v>0.743121</v>
      </c>
      <c r="H90" t="n">
        <v>1.02729</v>
      </c>
      <c r="I90" t="n">
        <v>0.681776</v>
      </c>
      <c r="J90" t="n">
        <v>0.72472</v>
      </c>
      <c r="K90" t="n">
        <v>2.203581</v>
      </c>
      <c r="L90" t="n">
        <v>2.083998</v>
      </c>
      <c r="M90" t="n">
        <v>2.241135</v>
      </c>
      <c r="N90" t="n">
        <v>2.108845</v>
      </c>
      <c r="O90" t="n">
        <v>1.95751</v>
      </c>
      <c r="P90" t="n">
        <v>1.869129</v>
      </c>
      <c r="Q90" t="n">
        <v>1.987698</v>
      </c>
      <c r="R90" t="n">
        <v>1.899</v>
      </c>
      <c r="S90" t="n">
        <v>1.833497</v>
      </c>
      <c r="T90" t="n">
        <v>1.989653</v>
      </c>
      <c r="U90" t="n">
        <v>1.94798</v>
      </c>
      <c r="V90" t="n">
        <v>1.8341</v>
      </c>
      <c r="W90" t="n">
        <v>1.776322</v>
      </c>
      <c r="X90" t="n">
        <v>1.833642</v>
      </c>
      <c r="Y90" t="n">
        <v>1.866613</v>
      </c>
      <c r="Z90" t="n">
        <v>1.963684</v>
      </c>
      <c r="AA90" t="n">
        <v>0.292956</v>
      </c>
      <c r="AB90" t="n">
        <v>0.971788</v>
      </c>
      <c r="AC90" t="n">
        <v>1.728392</v>
      </c>
      <c r="AD90" t="n">
        <v>1.7577</v>
      </c>
      <c r="AE90" t="n">
        <v>1.765427</v>
      </c>
      <c r="AF90" t="n">
        <v>1.751817</v>
      </c>
      <c r="AG90" t="n">
        <v>1.806003</v>
      </c>
      <c r="AH90" t="n">
        <v>1.778164</v>
      </c>
      <c r="AI90" t="n">
        <v>1.71485</v>
      </c>
      <c r="AJ90" t="n">
        <v>1.962112</v>
      </c>
      <c r="AK90" t="n">
        <v>1.937441</v>
      </c>
      <c r="AL90" t="n">
        <v>1.94907</v>
      </c>
      <c r="AM90" t="n">
        <v>1.91353</v>
      </c>
      <c r="AN90" t="n">
        <v>1.825937</v>
      </c>
      <c r="AO90" t="n">
        <v>1.877572</v>
      </c>
      <c r="AP90" t="n">
        <v>1.776824</v>
      </c>
      <c r="AQ90" t="n">
        <v>1.014053</v>
      </c>
      <c r="AR90" t="n">
        <v>1.260224</v>
      </c>
      <c r="AS90" t="n">
        <v>1.767946</v>
      </c>
      <c r="AT90" t="n">
        <v>1.912138</v>
      </c>
      <c r="AU90" t="n">
        <v>1.875864</v>
      </c>
      <c r="AV90" t="n">
        <v>1.828787</v>
      </c>
      <c r="AW90" t="n">
        <v>1.887276</v>
      </c>
      <c r="AX90" t="n">
        <v>1.90006</v>
      </c>
      <c r="AY90" t="n">
        <v>1.817125</v>
      </c>
      <c r="AZ90" t="n">
        <v>2.012911</v>
      </c>
      <c r="BA90" t="n">
        <v>1.98851</v>
      </c>
      <c r="BB90" t="n">
        <v>1.928316</v>
      </c>
      <c r="BC90" t="n">
        <v>1.919109</v>
      </c>
      <c r="BD90" t="n">
        <v>1.810508</v>
      </c>
      <c r="BE90" t="n">
        <v>1.861318</v>
      </c>
      <c r="BF90" t="n">
        <v>1.780045</v>
      </c>
      <c r="BG90" t="n">
        <v>1.908742</v>
      </c>
      <c r="BH90" t="n">
        <v>2.009871</v>
      </c>
      <c r="BI90" t="n">
        <v>1.940984</v>
      </c>
      <c r="BJ90" t="n">
        <v>1.765697</v>
      </c>
      <c r="BK90" t="n">
        <v>1.874791</v>
      </c>
      <c r="BL90" t="n">
        <v>1.884246</v>
      </c>
      <c r="BM90" t="n">
        <v>1.777014</v>
      </c>
      <c r="BN90" t="n">
        <v>1.897513</v>
      </c>
    </row>
    <row r="91" spans="1:66">
      <c r="A91" t="n">
        <v>67.8475</v>
      </c>
      <c r="B91" t="n">
        <v>2.826979166666666</v>
      </c>
      <c r="C91" t="n">
        <v>1.903589</v>
      </c>
      <c r="D91" t="n">
        <v>1.877059</v>
      </c>
      <c r="E91" t="n">
        <v>1.879162</v>
      </c>
      <c r="F91" t="n">
        <v>1.915559</v>
      </c>
      <c r="G91" t="n">
        <v>0.70492</v>
      </c>
      <c r="H91" t="n">
        <v>0.988103</v>
      </c>
      <c r="I91" t="n">
        <v>0.642984</v>
      </c>
      <c r="J91" t="n">
        <v>0.6862819999999999</v>
      </c>
      <c r="K91" t="n">
        <v>2.238869</v>
      </c>
      <c r="L91" t="n">
        <v>2.125288</v>
      </c>
      <c r="M91" t="n">
        <v>2.289288</v>
      </c>
      <c r="N91" t="n">
        <v>2.144974</v>
      </c>
      <c r="O91" t="n">
        <v>1.977459</v>
      </c>
      <c r="P91" t="n">
        <v>1.896618</v>
      </c>
      <c r="Q91" t="n">
        <v>2.016037</v>
      </c>
      <c r="R91" t="n">
        <v>1.923502</v>
      </c>
      <c r="S91" t="n">
        <v>1.850306</v>
      </c>
      <c r="T91" t="n">
        <v>2.009609</v>
      </c>
      <c r="U91" t="n">
        <v>1.968325</v>
      </c>
      <c r="V91" t="n">
        <v>1.854736</v>
      </c>
      <c r="W91" t="n">
        <v>1.79323</v>
      </c>
      <c r="X91" t="n">
        <v>1.85179</v>
      </c>
      <c r="Y91" t="n">
        <v>1.884909</v>
      </c>
      <c r="Z91" t="n">
        <v>1.98389</v>
      </c>
      <c r="AA91" t="n">
        <v>0.289562</v>
      </c>
      <c r="AB91" t="n">
        <v>0.971326</v>
      </c>
      <c r="AC91" t="n">
        <v>1.72791</v>
      </c>
      <c r="AD91" t="n">
        <v>1.775358</v>
      </c>
      <c r="AE91" t="n">
        <v>1.778059</v>
      </c>
      <c r="AF91" t="n">
        <v>1.76387</v>
      </c>
      <c r="AG91" t="n">
        <v>1.825761</v>
      </c>
      <c r="AH91" t="n">
        <v>1.797476</v>
      </c>
      <c r="AI91" t="n">
        <v>1.723785</v>
      </c>
      <c r="AJ91" t="n">
        <v>1.988515</v>
      </c>
      <c r="AK91" t="n">
        <v>1.955583</v>
      </c>
      <c r="AL91" t="n">
        <v>1.968968</v>
      </c>
      <c r="AM91" t="n">
        <v>1.925701</v>
      </c>
      <c r="AN91" t="n">
        <v>1.834107</v>
      </c>
      <c r="AO91" t="n">
        <v>1.88533</v>
      </c>
      <c r="AP91" t="n">
        <v>1.797172</v>
      </c>
      <c r="AQ91" t="n">
        <v>1.003722</v>
      </c>
      <c r="AR91" t="n">
        <v>1.262784</v>
      </c>
      <c r="AS91" t="n">
        <v>1.787968</v>
      </c>
      <c r="AT91" t="n">
        <v>1.928111</v>
      </c>
      <c r="AU91" t="n">
        <v>1.903085</v>
      </c>
      <c r="AV91" t="n">
        <v>1.838293</v>
      </c>
      <c r="AW91" t="n">
        <v>1.906104</v>
      </c>
      <c r="AX91" t="n">
        <v>1.918439</v>
      </c>
      <c r="AY91" t="n">
        <v>1.824121</v>
      </c>
      <c r="AZ91" t="n">
        <v>2.037726</v>
      </c>
      <c r="BA91" t="n">
        <v>2.006633</v>
      </c>
      <c r="BB91" t="n">
        <v>1.947054</v>
      </c>
      <c r="BC91" t="n">
        <v>1.935425</v>
      </c>
      <c r="BD91" t="n">
        <v>1.835103</v>
      </c>
      <c r="BE91" t="n">
        <v>1.881475</v>
      </c>
      <c r="BF91" t="n">
        <v>1.792809</v>
      </c>
      <c r="BG91" t="n">
        <v>1.920853</v>
      </c>
      <c r="BH91" t="n">
        <v>2.01736</v>
      </c>
      <c r="BI91" t="n">
        <v>1.948423</v>
      </c>
      <c r="BJ91" t="n">
        <v>1.785674</v>
      </c>
      <c r="BK91" t="n">
        <v>1.88941</v>
      </c>
      <c r="BL91" t="n">
        <v>1.899174</v>
      </c>
      <c r="BM91" t="n">
        <v>1.798622</v>
      </c>
      <c r="BN91" t="n">
        <v>1.912217</v>
      </c>
    </row>
    <row r="92" spans="1:66">
      <c r="A92" t="n">
        <v>68.8475</v>
      </c>
      <c r="B92" t="n">
        <v>2.868645833333333</v>
      </c>
      <c r="C92" t="n">
        <v>1.927734</v>
      </c>
      <c r="D92" t="n">
        <v>1.894045</v>
      </c>
      <c r="E92" t="n">
        <v>1.891337</v>
      </c>
      <c r="F92" t="n">
        <v>1.928417</v>
      </c>
      <c r="G92" t="n">
        <v>0.671736</v>
      </c>
      <c r="H92" t="n">
        <v>0.945528</v>
      </c>
      <c r="I92" t="n">
        <v>0.6134039999999999</v>
      </c>
      <c r="J92" t="n">
        <v>0.649717</v>
      </c>
      <c r="K92" t="n">
        <v>2.275424</v>
      </c>
      <c r="L92" t="n">
        <v>2.171734</v>
      </c>
      <c r="M92" t="n">
        <v>2.319442</v>
      </c>
      <c r="N92" t="n">
        <v>2.187166</v>
      </c>
      <c r="O92" t="n">
        <v>2.003483</v>
      </c>
      <c r="P92" t="n">
        <v>1.913056</v>
      </c>
      <c r="Q92" t="n">
        <v>2.024785</v>
      </c>
      <c r="R92" t="n">
        <v>1.944121</v>
      </c>
      <c r="S92" t="n">
        <v>1.860233</v>
      </c>
      <c r="T92" t="n">
        <v>2.03054</v>
      </c>
      <c r="U92" t="n">
        <v>1.978093</v>
      </c>
      <c r="V92" t="n">
        <v>1.864183</v>
      </c>
      <c r="W92" t="n">
        <v>1.806997</v>
      </c>
      <c r="X92" t="n">
        <v>1.872553</v>
      </c>
      <c r="Y92" t="n">
        <v>1.898399</v>
      </c>
      <c r="Z92" t="n">
        <v>1.997141</v>
      </c>
      <c r="AA92" t="n">
        <v>0.28687</v>
      </c>
      <c r="AB92" t="n">
        <v>0.969353</v>
      </c>
      <c r="AC92" t="n">
        <v>1.747179</v>
      </c>
      <c r="AD92" t="n">
        <v>1.788175</v>
      </c>
      <c r="AE92" t="n">
        <v>1.797463</v>
      </c>
      <c r="AF92" t="n">
        <v>1.780142</v>
      </c>
      <c r="AG92" t="n">
        <v>1.851172</v>
      </c>
      <c r="AH92" t="n">
        <v>1.814267</v>
      </c>
      <c r="AI92" t="n">
        <v>1.732103</v>
      </c>
      <c r="AJ92" t="n">
        <v>2.014378</v>
      </c>
      <c r="AK92" t="n">
        <v>1.973816</v>
      </c>
      <c r="AL92" t="n">
        <v>1.987687</v>
      </c>
      <c r="AM92" t="n">
        <v>1.952636</v>
      </c>
      <c r="AN92" t="n">
        <v>1.863662</v>
      </c>
      <c r="AO92" t="n">
        <v>1.896081</v>
      </c>
      <c r="AP92" t="n">
        <v>1.802476</v>
      </c>
      <c r="AQ92" t="n">
        <v>0.998619</v>
      </c>
      <c r="AR92" t="n">
        <v>1.262337</v>
      </c>
      <c r="AS92" t="n">
        <v>1.80838</v>
      </c>
      <c r="AT92" t="n">
        <v>1.964995</v>
      </c>
      <c r="AU92" t="n">
        <v>1.928987</v>
      </c>
      <c r="AV92" t="n">
        <v>1.861806</v>
      </c>
      <c r="AW92" t="n">
        <v>1.924691</v>
      </c>
      <c r="AX92" t="n">
        <v>1.944418</v>
      </c>
      <c r="AY92" t="n">
        <v>1.845492</v>
      </c>
      <c r="AZ92" t="n">
        <v>2.052371</v>
      </c>
      <c r="BA92" t="n">
        <v>2.03076</v>
      </c>
      <c r="BB92" t="n">
        <v>1.961386</v>
      </c>
      <c r="BC92" t="n">
        <v>1.948852</v>
      </c>
      <c r="BD92" t="n">
        <v>1.843213</v>
      </c>
      <c r="BE92" t="n">
        <v>1.895436</v>
      </c>
      <c r="BF92" t="n">
        <v>1.814636</v>
      </c>
      <c r="BG92" t="n">
        <v>1.939648</v>
      </c>
      <c r="BH92" t="n">
        <v>2.027175</v>
      </c>
      <c r="BI92" t="n">
        <v>1.975314</v>
      </c>
      <c r="BJ92" t="n">
        <v>1.806035</v>
      </c>
      <c r="BK92" t="n">
        <v>1.903592</v>
      </c>
      <c r="BL92" t="n">
        <v>1.914801</v>
      </c>
      <c r="BM92" t="n">
        <v>1.817841</v>
      </c>
      <c r="BN92" t="n">
        <v>1.924778</v>
      </c>
    </row>
    <row r="93" spans="1:66">
      <c r="A93" t="n">
        <v>69.8475</v>
      </c>
      <c r="B93" t="n">
        <v>2.9103125</v>
      </c>
      <c r="C93" t="n">
        <v>1.95013</v>
      </c>
      <c r="D93" t="n">
        <v>1.916269</v>
      </c>
      <c r="E93" t="n">
        <v>1.906305</v>
      </c>
      <c r="F93" t="n">
        <v>1.931813</v>
      </c>
      <c r="G93" t="n">
        <v>0.636176</v>
      </c>
      <c r="H93" t="n">
        <v>0.903123</v>
      </c>
      <c r="I93" t="n">
        <v>0.585772</v>
      </c>
      <c r="J93" t="n">
        <v>0.61519</v>
      </c>
      <c r="K93" t="n">
        <v>2.314377</v>
      </c>
      <c r="L93" t="n">
        <v>2.216464</v>
      </c>
      <c r="M93" t="n">
        <v>2.380869</v>
      </c>
      <c r="N93" t="n">
        <v>2.224217</v>
      </c>
      <c r="O93" t="n">
        <v>2.015691</v>
      </c>
      <c r="P93" t="n">
        <v>1.923432</v>
      </c>
      <c r="Q93" t="n">
        <v>2.052847</v>
      </c>
      <c r="R93" t="n">
        <v>1.961349</v>
      </c>
      <c r="S93" t="n">
        <v>1.867249</v>
      </c>
      <c r="T93" t="n">
        <v>2.045826</v>
      </c>
      <c r="U93" t="n">
        <v>1.986666</v>
      </c>
      <c r="V93" t="n">
        <v>1.87382</v>
      </c>
      <c r="W93" t="n">
        <v>1.820167</v>
      </c>
      <c r="X93" t="n">
        <v>1.890785</v>
      </c>
      <c r="Y93" t="n">
        <v>1.912738</v>
      </c>
      <c r="Z93" t="n">
        <v>2.014614</v>
      </c>
      <c r="AA93" t="n">
        <v>0.285728</v>
      </c>
      <c r="AB93" t="n">
        <v>0.971747</v>
      </c>
      <c r="AC93" t="n">
        <v>1.756171</v>
      </c>
      <c r="AD93" t="n">
        <v>1.801593</v>
      </c>
      <c r="AE93" t="n">
        <v>1.80638</v>
      </c>
      <c r="AF93" t="n">
        <v>1.798465</v>
      </c>
      <c r="AG93" t="n">
        <v>1.871428</v>
      </c>
      <c r="AH93" t="n">
        <v>1.831175</v>
      </c>
      <c r="AI93" t="n">
        <v>1.735912</v>
      </c>
      <c r="AJ93" t="n">
        <v>2.024739</v>
      </c>
      <c r="AK93" t="n">
        <v>1.992447</v>
      </c>
      <c r="AL93" t="n">
        <v>2.004758</v>
      </c>
      <c r="AM93" t="n">
        <v>1.983922</v>
      </c>
      <c r="AN93" t="n">
        <v>1.874148</v>
      </c>
      <c r="AO93" t="n">
        <v>1.917923</v>
      </c>
      <c r="AP93" t="n">
        <v>1.827115</v>
      </c>
      <c r="AQ93" t="n">
        <v>0.985486</v>
      </c>
      <c r="AR93" t="n">
        <v>1.258182</v>
      </c>
      <c r="AS93" t="n">
        <v>1.821725</v>
      </c>
      <c r="AT93" t="n">
        <v>1.979662</v>
      </c>
      <c r="AU93" t="n">
        <v>1.94844</v>
      </c>
      <c r="AV93" t="n">
        <v>1.881309</v>
      </c>
      <c r="AW93" t="n">
        <v>1.933744</v>
      </c>
      <c r="AX93" t="n">
        <v>1.958151</v>
      </c>
      <c r="AY93" t="n">
        <v>1.862762</v>
      </c>
      <c r="AZ93" t="n">
        <v>2.066511</v>
      </c>
      <c r="BA93" t="n">
        <v>2.055663</v>
      </c>
      <c r="BB93" t="n">
        <v>1.99124</v>
      </c>
      <c r="BC93" t="n">
        <v>1.972699</v>
      </c>
      <c r="BD93" t="n">
        <v>1.862741</v>
      </c>
      <c r="BE93" t="n">
        <v>1.921073</v>
      </c>
      <c r="BF93" t="n">
        <v>1.826293</v>
      </c>
      <c r="BG93" t="n">
        <v>1.950948</v>
      </c>
      <c r="BH93" t="n">
        <v>2.029663</v>
      </c>
      <c r="BI93" t="n">
        <v>1.990667</v>
      </c>
      <c r="BJ93" t="n">
        <v>1.831891</v>
      </c>
      <c r="BK93" t="n">
        <v>1.921208</v>
      </c>
      <c r="BL93" t="n">
        <v>1.924946</v>
      </c>
      <c r="BM93" t="n">
        <v>1.828342</v>
      </c>
      <c r="BN93" t="n">
        <v>1.937366</v>
      </c>
    </row>
    <row r="94" spans="1:66">
      <c r="A94" t="n">
        <v>70.8475</v>
      </c>
      <c r="B94" t="n">
        <v>2.951979166666666</v>
      </c>
      <c r="C94" t="n">
        <v>1.946175</v>
      </c>
      <c r="D94" t="n">
        <v>1.924735</v>
      </c>
      <c r="E94" t="n">
        <v>1.92637</v>
      </c>
      <c r="F94" t="n">
        <v>1.948869</v>
      </c>
      <c r="G94" t="n">
        <v>0.605689</v>
      </c>
      <c r="H94" t="n">
        <v>0.864165</v>
      </c>
      <c r="I94" t="n">
        <v>0.5568610000000001</v>
      </c>
      <c r="J94" t="n">
        <v>0.582713</v>
      </c>
      <c r="K94" t="n">
        <v>2.339198</v>
      </c>
      <c r="L94" t="n">
        <v>2.248073</v>
      </c>
      <c r="M94" t="n">
        <v>2.420043</v>
      </c>
      <c r="N94" t="n">
        <v>2.258932</v>
      </c>
      <c r="O94" t="n">
        <v>2.040475</v>
      </c>
      <c r="P94" t="n">
        <v>1.947262</v>
      </c>
      <c r="Q94" t="n">
        <v>2.06767</v>
      </c>
      <c r="R94" t="n">
        <v>1.971999</v>
      </c>
      <c r="S94" t="n">
        <v>1.892381</v>
      </c>
      <c r="T94" t="n">
        <v>2.053645</v>
      </c>
      <c r="U94" t="n">
        <v>2.020033</v>
      </c>
      <c r="V94" t="n">
        <v>1.909024</v>
      </c>
      <c r="W94" t="n">
        <v>1.833392</v>
      </c>
      <c r="X94" t="n">
        <v>1.899815</v>
      </c>
      <c r="Y94" t="n">
        <v>1.923821</v>
      </c>
      <c r="Z94" t="n">
        <v>2.03603</v>
      </c>
      <c r="AA94" t="n">
        <v>0.285194</v>
      </c>
      <c r="AB94" t="n">
        <v>0.973172</v>
      </c>
      <c r="AC94" t="n">
        <v>1.769539</v>
      </c>
      <c r="AD94" t="n">
        <v>1.812442</v>
      </c>
      <c r="AE94" t="n">
        <v>1.827885</v>
      </c>
      <c r="AF94" t="n">
        <v>1.818243</v>
      </c>
      <c r="AG94" t="n">
        <v>1.886673</v>
      </c>
      <c r="AH94" t="n">
        <v>1.846942</v>
      </c>
      <c r="AI94" t="n">
        <v>1.744785</v>
      </c>
      <c r="AJ94" t="n">
        <v>2.049619</v>
      </c>
      <c r="AK94" t="n">
        <v>2.006711</v>
      </c>
      <c r="AL94" t="n">
        <v>2.031491</v>
      </c>
      <c r="AM94" t="n">
        <v>1.996319</v>
      </c>
      <c r="AN94" t="n">
        <v>1.903351</v>
      </c>
      <c r="AO94" t="n">
        <v>1.937415</v>
      </c>
      <c r="AP94" t="n">
        <v>1.843131</v>
      </c>
      <c r="AQ94" t="n">
        <v>0.977324</v>
      </c>
      <c r="AR94" t="n">
        <v>1.257201</v>
      </c>
      <c r="AS94" t="n">
        <v>1.832196</v>
      </c>
      <c r="AT94" t="n">
        <v>1.988956</v>
      </c>
      <c r="AU94" t="n">
        <v>1.959355</v>
      </c>
      <c r="AV94" t="n">
        <v>1.904801</v>
      </c>
      <c r="AW94" t="n">
        <v>1.947804</v>
      </c>
      <c r="AX94" t="n">
        <v>1.980274</v>
      </c>
      <c r="AY94" t="n">
        <v>1.886815</v>
      </c>
      <c r="AZ94" t="n">
        <v>2.082435</v>
      </c>
      <c r="BA94" t="n">
        <v>2.070683</v>
      </c>
      <c r="BB94" t="n">
        <v>2.01194</v>
      </c>
      <c r="BC94" t="n">
        <v>1.986756</v>
      </c>
      <c r="BD94" t="n">
        <v>1.888236</v>
      </c>
      <c r="BE94" t="n">
        <v>1.936417</v>
      </c>
      <c r="BF94" t="n">
        <v>1.843561</v>
      </c>
      <c r="BG94" t="n">
        <v>1.969995</v>
      </c>
      <c r="BH94" t="n">
        <v>2.050318</v>
      </c>
      <c r="BI94" t="n">
        <v>2.011428</v>
      </c>
      <c r="BJ94" t="n">
        <v>1.851961</v>
      </c>
      <c r="BK94" t="n">
        <v>1.933929</v>
      </c>
      <c r="BL94" t="n">
        <v>1.942672</v>
      </c>
      <c r="BM94" t="n">
        <v>1.852112</v>
      </c>
      <c r="BN94" t="n">
        <v>1.948149</v>
      </c>
    </row>
    <row r="95" spans="1:66">
      <c r="A95" t="n">
        <v>71.84777800000001</v>
      </c>
      <c r="B95" t="n">
        <v>2.993657407407408</v>
      </c>
      <c r="C95" t="n">
        <v>1.974845</v>
      </c>
      <c r="D95" t="n">
        <v>1.952025</v>
      </c>
      <c r="E95" t="n">
        <v>1.938607</v>
      </c>
      <c r="F95" t="n">
        <v>1.963816</v>
      </c>
      <c r="G95" t="n">
        <v>0.579698</v>
      </c>
      <c r="H95" t="n">
        <v>0.825682</v>
      </c>
      <c r="I95" t="n">
        <v>0.528634</v>
      </c>
      <c r="J95" t="n">
        <v>0.552033</v>
      </c>
      <c r="K95" t="n">
        <v>2.38067</v>
      </c>
      <c r="L95" t="n">
        <v>2.268996</v>
      </c>
      <c r="M95" t="n">
        <v>2.463766</v>
      </c>
      <c r="N95" t="n">
        <v>2.291894</v>
      </c>
      <c r="O95" t="n">
        <v>2.053766</v>
      </c>
      <c r="P95" t="n">
        <v>1.958726</v>
      </c>
      <c r="Q95" t="n">
        <v>2.086531</v>
      </c>
      <c r="R95" t="n">
        <v>1.983166</v>
      </c>
      <c r="S95" t="n">
        <v>1.911189</v>
      </c>
      <c r="T95" t="n">
        <v>2.074268</v>
      </c>
      <c r="U95" t="n">
        <v>2.036074</v>
      </c>
      <c r="V95" t="n">
        <v>1.918113</v>
      </c>
      <c r="W95" t="n">
        <v>1.837641</v>
      </c>
      <c r="X95" t="n">
        <v>1.914271</v>
      </c>
      <c r="Y95" t="n">
        <v>1.950094</v>
      </c>
      <c r="Z95" t="n">
        <v>2.051358</v>
      </c>
      <c r="AA95" t="n">
        <v>0.283121</v>
      </c>
      <c r="AB95" t="n">
        <v>0.981056</v>
      </c>
      <c r="AC95" t="n">
        <v>1.782454</v>
      </c>
      <c r="AD95" t="n">
        <v>1.836857</v>
      </c>
      <c r="AE95" t="n">
        <v>1.8414</v>
      </c>
      <c r="AF95" t="n">
        <v>1.839039</v>
      </c>
      <c r="AG95" t="n">
        <v>1.904089</v>
      </c>
      <c r="AH95" t="n">
        <v>1.859007</v>
      </c>
      <c r="AI95" t="n">
        <v>1.751613</v>
      </c>
      <c r="AJ95" t="n">
        <v>2.058272</v>
      </c>
      <c r="AK95" t="n">
        <v>2.027655</v>
      </c>
      <c r="AL95" t="n">
        <v>2.042048</v>
      </c>
      <c r="AM95" t="n">
        <v>2.01194</v>
      </c>
      <c r="AN95" t="n">
        <v>1.920854</v>
      </c>
      <c r="AO95" t="n">
        <v>1.958648</v>
      </c>
      <c r="AP95" t="n">
        <v>1.859761</v>
      </c>
      <c r="AQ95" t="n">
        <v>0.971231</v>
      </c>
      <c r="AR95" t="n">
        <v>1.251744</v>
      </c>
      <c r="AS95" t="n">
        <v>1.850553</v>
      </c>
      <c r="AT95" t="n">
        <v>2.024736</v>
      </c>
      <c r="AU95" t="n">
        <v>1.968533</v>
      </c>
      <c r="AV95" t="n">
        <v>1.925287</v>
      </c>
      <c r="AW95" t="n">
        <v>1.971098</v>
      </c>
      <c r="AX95" t="n">
        <v>1.985126</v>
      </c>
      <c r="AY95" t="n">
        <v>1.907858</v>
      </c>
      <c r="AZ95" t="n">
        <v>2.108818</v>
      </c>
      <c r="BA95" t="n">
        <v>2.092094</v>
      </c>
      <c r="BB95" t="n">
        <v>2.017364</v>
      </c>
      <c r="BC95" t="n">
        <v>2.008738</v>
      </c>
      <c r="BD95" t="n">
        <v>1.90668</v>
      </c>
      <c r="BE95" t="n">
        <v>1.952245</v>
      </c>
      <c r="BF95" t="n">
        <v>1.855437</v>
      </c>
      <c r="BG95" t="n">
        <v>1.981769</v>
      </c>
      <c r="BH95" t="n">
        <v>2.067589</v>
      </c>
      <c r="BI95" t="n">
        <v>2.030382</v>
      </c>
      <c r="BJ95" t="n">
        <v>1.867594</v>
      </c>
      <c r="BK95" t="n">
        <v>1.956875</v>
      </c>
      <c r="BL95" t="n">
        <v>1.96239</v>
      </c>
      <c r="BM95" t="n">
        <v>1.858516</v>
      </c>
      <c r="BN95" t="n">
        <v>1.969588</v>
      </c>
    </row>
    <row r="96" spans="1:66">
      <c r="A96" t="n">
        <v>72.84777800000001</v>
      </c>
      <c r="B96" t="n">
        <v>3.035324074074074</v>
      </c>
      <c r="C96" t="n">
        <v>1.995128</v>
      </c>
      <c r="D96" t="n">
        <v>1.967025</v>
      </c>
      <c r="E96" t="n">
        <v>1.954933</v>
      </c>
      <c r="F96" t="n">
        <v>1.977589</v>
      </c>
      <c r="G96" t="n">
        <v>0.553481</v>
      </c>
      <c r="H96" t="n">
        <v>0.793071</v>
      </c>
      <c r="I96" t="n">
        <v>0.504907</v>
      </c>
      <c r="J96" t="n">
        <v>0.524029</v>
      </c>
      <c r="K96" t="n">
        <v>2.428237</v>
      </c>
      <c r="L96" t="n">
        <v>2.292904</v>
      </c>
      <c r="M96" t="n">
        <v>2.496894</v>
      </c>
      <c r="N96" t="n">
        <v>2.325711</v>
      </c>
      <c r="O96" t="n">
        <v>2.061693</v>
      </c>
      <c r="P96" t="n">
        <v>1.977694</v>
      </c>
      <c r="Q96" t="n">
        <v>2.101643</v>
      </c>
      <c r="R96" t="n">
        <v>2.003999</v>
      </c>
      <c r="S96" t="n">
        <v>1.919656</v>
      </c>
      <c r="T96" t="n">
        <v>2.099351</v>
      </c>
      <c r="U96" t="n">
        <v>2.046572</v>
      </c>
      <c r="V96" t="n">
        <v>1.926381</v>
      </c>
      <c r="W96" t="n">
        <v>1.866246</v>
      </c>
      <c r="X96" t="n">
        <v>1.926014</v>
      </c>
      <c r="Y96" t="n">
        <v>1.964404</v>
      </c>
      <c r="Z96" t="n">
        <v>2.074284</v>
      </c>
      <c r="AA96" t="n">
        <v>0.281411</v>
      </c>
      <c r="AB96" t="n">
        <v>0.9835</v>
      </c>
      <c r="AC96" t="n">
        <v>1.793474</v>
      </c>
      <c r="AD96" t="n">
        <v>1.851842</v>
      </c>
      <c r="AE96" t="n">
        <v>1.867424</v>
      </c>
      <c r="AF96" t="n">
        <v>1.85648</v>
      </c>
      <c r="AG96" t="n">
        <v>1.91564</v>
      </c>
      <c r="AH96" t="n">
        <v>1.879801</v>
      </c>
      <c r="AI96" t="n">
        <v>1.77117</v>
      </c>
      <c r="AJ96" t="n">
        <v>2.071483</v>
      </c>
      <c r="AK96" t="n">
        <v>2.054351</v>
      </c>
      <c r="AL96" t="n">
        <v>2.07527</v>
      </c>
      <c r="AM96" t="n">
        <v>2.021187</v>
      </c>
      <c r="AN96" t="n">
        <v>1.935271</v>
      </c>
      <c r="AO96" t="n">
        <v>1.973977</v>
      </c>
      <c r="AP96" t="n">
        <v>1.873109</v>
      </c>
      <c r="AQ96" t="n">
        <v>0.963731</v>
      </c>
      <c r="AR96" t="n">
        <v>1.249705</v>
      </c>
      <c r="AS96" t="n">
        <v>1.871729</v>
      </c>
      <c r="AT96" t="n">
        <v>2.037276</v>
      </c>
      <c r="AU96" t="n">
        <v>1.988954</v>
      </c>
      <c r="AV96" t="n">
        <v>1.931585</v>
      </c>
      <c r="AW96" t="n">
        <v>1.978749</v>
      </c>
      <c r="AX96" t="n">
        <v>2.002945</v>
      </c>
      <c r="AY96" t="n">
        <v>1.921418</v>
      </c>
      <c r="AZ96" t="n">
        <v>2.126101</v>
      </c>
      <c r="BA96" t="n">
        <v>2.105687</v>
      </c>
      <c r="BB96" t="n">
        <v>2.040925</v>
      </c>
      <c r="BC96" t="n">
        <v>2.028404</v>
      </c>
      <c r="BD96" t="n">
        <v>1.914836</v>
      </c>
      <c r="BE96" t="n">
        <v>1.962204</v>
      </c>
      <c r="BF96" t="n">
        <v>1.867439</v>
      </c>
      <c r="BG96" t="n">
        <v>1.985786</v>
      </c>
      <c r="BH96" t="n">
        <v>2.08878</v>
      </c>
      <c r="BI96" t="n">
        <v>2.030587</v>
      </c>
      <c r="BJ96" t="n">
        <v>1.876729</v>
      </c>
      <c r="BK96" t="n">
        <v>1.980129</v>
      </c>
      <c r="BL96" t="n">
        <v>1.985946</v>
      </c>
      <c r="BM96" t="n">
        <v>1.888216</v>
      </c>
      <c r="BN96" t="n">
        <v>1.994379</v>
      </c>
    </row>
    <row r="97" spans="1:66">
      <c r="A97" t="n">
        <v>73.84777800000001</v>
      </c>
      <c r="B97" t="n">
        <v>3.076990740740741</v>
      </c>
      <c r="C97" t="n">
        <v>2.013482</v>
      </c>
      <c r="D97" t="n">
        <v>1.996255</v>
      </c>
      <c r="E97" t="n">
        <v>1.976198</v>
      </c>
      <c r="F97" t="n">
        <v>1.989104</v>
      </c>
      <c r="G97" t="n">
        <v>0.528216</v>
      </c>
      <c r="H97" t="n">
        <v>0.759248</v>
      </c>
      <c r="I97" t="n">
        <v>0.481272</v>
      </c>
      <c r="J97" t="n">
        <v>0.499326</v>
      </c>
      <c r="K97" t="n">
        <v>2.452464</v>
      </c>
      <c r="L97" t="n">
        <v>2.328887</v>
      </c>
      <c r="M97" t="n">
        <v>2.531155</v>
      </c>
      <c r="N97" t="n">
        <v>2.361393</v>
      </c>
      <c r="O97" t="n">
        <v>2.082458</v>
      </c>
      <c r="P97" t="n">
        <v>1.992968</v>
      </c>
      <c r="Q97" t="n">
        <v>2.121041</v>
      </c>
      <c r="R97" t="n">
        <v>2.020893</v>
      </c>
      <c r="S97" t="n">
        <v>1.934547</v>
      </c>
      <c r="T97" t="n">
        <v>2.12155</v>
      </c>
      <c r="U97" t="n">
        <v>2.053346</v>
      </c>
      <c r="V97" t="n">
        <v>1.945332</v>
      </c>
      <c r="W97" t="n">
        <v>1.876716</v>
      </c>
      <c r="X97" t="n">
        <v>1.949697</v>
      </c>
      <c r="Y97" t="n">
        <v>1.97736</v>
      </c>
      <c r="Z97" t="n">
        <v>2.094049</v>
      </c>
      <c r="AA97" t="n">
        <v>0.281861</v>
      </c>
      <c r="AB97" t="n">
        <v>0.992136</v>
      </c>
      <c r="AC97" t="n">
        <v>1.815394</v>
      </c>
      <c r="AD97" t="n">
        <v>1.866967</v>
      </c>
      <c r="AE97" t="n">
        <v>1.882601</v>
      </c>
      <c r="AF97" t="n">
        <v>1.875553</v>
      </c>
      <c r="AG97" t="n">
        <v>1.939035</v>
      </c>
      <c r="AH97" t="n">
        <v>1.903267</v>
      </c>
      <c r="AI97" t="n">
        <v>1.780321</v>
      </c>
      <c r="AJ97" t="n">
        <v>2.104447</v>
      </c>
      <c r="AK97" t="n">
        <v>2.067833</v>
      </c>
      <c r="AL97" t="n">
        <v>2.092293</v>
      </c>
      <c r="AM97" t="n">
        <v>2.046343</v>
      </c>
      <c r="AN97" t="n">
        <v>1.949259</v>
      </c>
      <c r="AO97" t="n">
        <v>1.989072</v>
      </c>
      <c r="AP97" t="n">
        <v>1.887967</v>
      </c>
      <c r="AQ97" t="n">
        <v>0.959322</v>
      </c>
      <c r="AR97" t="n">
        <v>1.252893</v>
      </c>
      <c r="AS97" t="n">
        <v>1.891166</v>
      </c>
      <c r="AT97" t="n">
        <v>2.053443</v>
      </c>
      <c r="AU97" t="n">
        <v>2.014654</v>
      </c>
      <c r="AV97" t="n">
        <v>1.949367</v>
      </c>
      <c r="AW97" t="n">
        <v>2.004225</v>
      </c>
      <c r="AX97" t="n">
        <v>2.022625</v>
      </c>
      <c r="AY97" t="n">
        <v>1.942165</v>
      </c>
      <c r="AZ97" t="n">
        <v>2.135278</v>
      </c>
      <c r="BA97" t="n">
        <v>2.131137</v>
      </c>
      <c r="BB97" t="n">
        <v>2.070733</v>
      </c>
      <c r="BC97" t="n">
        <v>2.042895</v>
      </c>
      <c r="BD97" t="n">
        <v>1.935812</v>
      </c>
      <c r="BE97" t="n">
        <v>1.990171</v>
      </c>
      <c r="BF97" t="n">
        <v>1.884752</v>
      </c>
      <c r="BG97" t="n">
        <v>1.998425</v>
      </c>
      <c r="BH97" t="n">
        <v>2.105979</v>
      </c>
      <c r="BI97" t="n">
        <v>2.058343</v>
      </c>
      <c r="BJ97" t="n">
        <v>1.894212</v>
      </c>
      <c r="BK97" t="n">
        <v>1.991358</v>
      </c>
      <c r="BL97" t="n">
        <v>2.003841</v>
      </c>
      <c r="BM97" t="n">
        <v>1.890209</v>
      </c>
      <c r="BN97" t="n">
        <v>2.016729</v>
      </c>
    </row>
    <row r="98" spans="1:66">
      <c r="A98" t="n">
        <v>74.84777800000001</v>
      </c>
      <c r="B98" t="n">
        <v>3.118657407407408</v>
      </c>
      <c r="C98" t="n">
        <v>2.024819</v>
      </c>
      <c r="D98" t="n">
        <v>2.01315</v>
      </c>
      <c r="E98" t="n">
        <v>1.997716</v>
      </c>
      <c r="F98" t="n">
        <v>2.000732</v>
      </c>
      <c r="G98" t="n">
        <v>0.501802</v>
      </c>
      <c r="H98" t="n">
        <v>0.725764</v>
      </c>
      <c r="I98" t="n">
        <v>0.458421</v>
      </c>
      <c r="J98" t="n">
        <v>0.478692</v>
      </c>
      <c r="K98" t="n">
        <v>2.499356</v>
      </c>
      <c r="L98" t="n">
        <v>2.373648</v>
      </c>
      <c r="M98" t="n">
        <v>2.568333</v>
      </c>
      <c r="N98" t="n">
        <v>2.388588</v>
      </c>
      <c r="O98" t="n">
        <v>2.104177</v>
      </c>
      <c r="P98" t="n">
        <v>1.994632</v>
      </c>
      <c r="Q98" t="n">
        <v>2.128879</v>
      </c>
      <c r="R98" t="n">
        <v>2.040346</v>
      </c>
      <c r="S98" t="n">
        <v>1.943671</v>
      </c>
      <c r="T98" t="n">
        <v>2.138897</v>
      </c>
      <c r="U98" t="n">
        <v>2.076106</v>
      </c>
      <c r="V98" t="n">
        <v>1.95582</v>
      </c>
      <c r="W98" t="n">
        <v>1.88601</v>
      </c>
      <c r="X98" t="n">
        <v>1.965845</v>
      </c>
      <c r="Y98" t="n">
        <v>2.005428</v>
      </c>
      <c r="Z98" t="n">
        <v>2.114038</v>
      </c>
      <c r="AA98" t="n">
        <v>0.279602</v>
      </c>
      <c r="AB98" t="n">
        <v>0.993817</v>
      </c>
      <c r="AC98" t="n">
        <v>1.834727</v>
      </c>
      <c r="AD98" t="n">
        <v>1.882954</v>
      </c>
      <c r="AE98" t="n">
        <v>1.884263</v>
      </c>
      <c r="AF98" t="n">
        <v>1.882402</v>
      </c>
      <c r="AG98" t="n">
        <v>1.957042</v>
      </c>
      <c r="AH98" t="n">
        <v>1.917433</v>
      </c>
      <c r="AI98" t="n">
        <v>1.793586</v>
      </c>
      <c r="AJ98" t="n">
        <v>2.113954</v>
      </c>
      <c r="AK98" t="n">
        <v>2.07939</v>
      </c>
      <c r="AL98" t="n">
        <v>2.107371</v>
      </c>
      <c r="AM98" t="n">
        <v>2.068811</v>
      </c>
      <c r="AN98" t="n">
        <v>1.970754</v>
      </c>
      <c r="AO98" t="n">
        <v>2.011001</v>
      </c>
      <c r="AP98" t="n">
        <v>1.905282</v>
      </c>
      <c r="AQ98" t="n">
        <v>0.957917</v>
      </c>
      <c r="AR98" t="n">
        <v>1.256527</v>
      </c>
      <c r="AS98" t="n">
        <v>1.90369</v>
      </c>
      <c r="AT98" t="n">
        <v>2.066796</v>
      </c>
      <c r="AU98" t="n">
        <v>2.031545</v>
      </c>
      <c r="AV98" t="n">
        <v>1.97305</v>
      </c>
      <c r="AW98" t="n">
        <v>2.006476</v>
      </c>
      <c r="AX98" t="n">
        <v>2.042962</v>
      </c>
      <c r="AY98" t="n">
        <v>1.966921</v>
      </c>
      <c r="AZ98" t="n">
        <v>2.159948</v>
      </c>
      <c r="BA98" t="n">
        <v>2.158825</v>
      </c>
      <c r="BB98" t="n">
        <v>2.089128</v>
      </c>
      <c r="BC98" t="n">
        <v>2.065253</v>
      </c>
      <c r="BD98" t="n">
        <v>1.94715</v>
      </c>
      <c r="BE98" t="n">
        <v>2.003755</v>
      </c>
      <c r="BF98" t="n">
        <v>1.897482</v>
      </c>
      <c r="BG98" t="n">
        <v>2.016433</v>
      </c>
      <c r="BH98" t="n">
        <v>2.122511</v>
      </c>
      <c r="BI98" t="n">
        <v>2.07912</v>
      </c>
      <c r="BJ98" t="n">
        <v>1.909052</v>
      </c>
      <c r="BK98" t="n">
        <v>2.006266</v>
      </c>
      <c r="BL98" t="n">
        <v>2.01924</v>
      </c>
      <c r="BM98" t="n">
        <v>1.906408</v>
      </c>
      <c r="BN98" t="n">
        <v>2.022472</v>
      </c>
    </row>
    <row r="99" spans="1:66">
      <c r="A99" t="n">
        <v>75.84777800000001</v>
      </c>
      <c r="B99" t="n">
        <v>3.160324074074074</v>
      </c>
      <c r="C99" t="n">
        <v>2.041105</v>
      </c>
      <c r="D99" t="n">
        <v>2.026753</v>
      </c>
      <c r="E99" t="n">
        <v>2.014444</v>
      </c>
      <c r="F99" t="n">
        <v>2.018515</v>
      </c>
      <c r="G99" t="n">
        <v>0.481859</v>
      </c>
      <c r="H99" t="n">
        <v>0.695777</v>
      </c>
      <c r="I99" t="n">
        <v>0.438299</v>
      </c>
      <c r="J99" t="n">
        <v>0.456079</v>
      </c>
      <c r="K99" t="n">
        <v>2.560723</v>
      </c>
      <c r="L99" t="n">
        <v>2.414727</v>
      </c>
      <c r="M99" t="n">
        <v>2.621523</v>
      </c>
      <c r="N99" t="n">
        <v>2.432593</v>
      </c>
      <c r="O99" t="n">
        <v>2.118185</v>
      </c>
      <c r="P99" t="n">
        <v>2.01535</v>
      </c>
      <c r="Q99" t="n">
        <v>2.148811</v>
      </c>
      <c r="R99" t="n">
        <v>2.04651</v>
      </c>
      <c r="S99" t="n">
        <v>1.963304</v>
      </c>
      <c r="T99" t="n">
        <v>2.155507</v>
      </c>
      <c r="U99" t="n">
        <v>2.092921</v>
      </c>
      <c r="V99" t="n">
        <v>1.967569</v>
      </c>
      <c r="W99" t="n">
        <v>1.905899</v>
      </c>
      <c r="X99" t="n">
        <v>1.985864</v>
      </c>
      <c r="Y99" t="n">
        <v>2.016894</v>
      </c>
      <c r="Z99" t="n">
        <v>2.134824</v>
      </c>
      <c r="AA99" t="n">
        <v>0.27599</v>
      </c>
      <c r="AB99" t="n">
        <v>0.997004</v>
      </c>
      <c r="AC99" t="n">
        <v>1.849479</v>
      </c>
      <c r="AD99" t="n">
        <v>1.891518</v>
      </c>
      <c r="AE99" t="n">
        <v>1.902238</v>
      </c>
      <c r="AF99" t="n">
        <v>1.885668</v>
      </c>
      <c r="AG99" t="n">
        <v>1.97029</v>
      </c>
      <c r="AH99" t="n">
        <v>1.945184</v>
      </c>
      <c r="AI99" t="n">
        <v>1.799593</v>
      </c>
      <c r="AJ99" t="n">
        <v>2.136937</v>
      </c>
      <c r="AK99" t="n">
        <v>2.094404</v>
      </c>
      <c r="AL99" t="n">
        <v>2.129756</v>
      </c>
      <c r="AM99" t="n">
        <v>2.085609</v>
      </c>
      <c r="AN99" t="n">
        <v>1.997102</v>
      </c>
      <c r="AO99" t="n">
        <v>2.02448</v>
      </c>
      <c r="AP99" t="n">
        <v>1.928666</v>
      </c>
      <c r="AQ99" t="n">
        <v>0.95063</v>
      </c>
      <c r="AR99" t="n">
        <v>1.255782</v>
      </c>
      <c r="AS99" t="n">
        <v>1.923436</v>
      </c>
      <c r="AT99" t="n">
        <v>2.095581</v>
      </c>
      <c r="AU99" t="n">
        <v>2.053063</v>
      </c>
      <c r="AV99" t="n">
        <v>1.982099</v>
      </c>
      <c r="AW99" t="n">
        <v>2.025707</v>
      </c>
      <c r="AX99" t="n">
        <v>2.065005</v>
      </c>
      <c r="AY99" t="n">
        <v>1.985452</v>
      </c>
      <c r="AZ99" t="n">
        <v>2.176071</v>
      </c>
      <c r="BA99" t="n">
        <v>2.171923</v>
      </c>
      <c r="BB99" t="n">
        <v>2.107527</v>
      </c>
      <c r="BC99" t="n">
        <v>2.08237</v>
      </c>
      <c r="BD99" t="n">
        <v>1.971001</v>
      </c>
      <c r="BE99" t="n">
        <v>2.025442</v>
      </c>
      <c r="BF99" t="n">
        <v>1.925938</v>
      </c>
      <c r="BG99" t="n">
        <v>2.017204</v>
      </c>
      <c r="BH99" t="n">
        <v>2.139467</v>
      </c>
      <c r="BI99" t="n">
        <v>2.094656</v>
      </c>
      <c r="BJ99" t="n">
        <v>1.924829</v>
      </c>
      <c r="BK99" t="n">
        <v>2.024098</v>
      </c>
      <c r="BL99" t="n">
        <v>2.03405</v>
      </c>
      <c r="BM99" t="n">
        <v>1.919064</v>
      </c>
      <c r="BN99" t="n">
        <v>2.04012</v>
      </c>
    </row>
    <row r="100" spans="1:66">
      <c r="A100" t="n">
        <v>76.84777800000001</v>
      </c>
      <c r="B100" t="n">
        <v>3.201990740740741</v>
      </c>
      <c r="C100" t="n">
        <v>2.052455</v>
      </c>
      <c r="D100" t="n">
        <v>2.050229</v>
      </c>
      <c r="E100" t="n">
        <v>2.024995</v>
      </c>
      <c r="F100" t="n">
        <v>2.03778</v>
      </c>
      <c r="G100" t="n">
        <v>0.463141</v>
      </c>
      <c r="H100" t="n">
        <v>0.666389</v>
      </c>
      <c r="I100" t="n">
        <v>0.420043</v>
      </c>
      <c r="J100" t="n">
        <v>0.438081</v>
      </c>
      <c r="K100" t="n">
        <v>2.59174</v>
      </c>
      <c r="L100" t="n">
        <v>2.442193</v>
      </c>
      <c r="M100" t="n">
        <v>2.662313</v>
      </c>
      <c r="N100" t="n">
        <v>2.473596</v>
      </c>
      <c r="O100" t="n">
        <v>2.133183</v>
      </c>
      <c r="P100" t="n">
        <v>2.023358</v>
      </c>
      <c r="Q100" t="n">
        <v>2.175856</v>
      </c>
      <c r="R100" t="n">
        <v>2.071892</v>
      </c>
      <c r="S100" t="n">
        <v>1.987455</v>
      </c>
      <c r="T100" t="n">
        <v>2.168322</v>
      </c>
      <c r="U100" t="n">
        <v>2.113133</v>
      </c>
      <c r="V100" t="n">
        <v>1.999223</v>
      </c>
      <c r="W100" t="n">
        <v>1.92872</v>
      </c>
      <c r="X100" t="n">
        <v>2.001561</v>
      </c>
      <c r="Y100" t="n">
        <v>2.041021</v>
      </c>
      <c r="Z100" t="n">
        <v>2.154371</v>
      </c>
      <c r="AA100" t="n">
        <v>0.274673</v>
      </c>
      <c r="AB100" t="n">
        <v>0.999244</v>
      </c>
      <c r="AC100" t="n">
        <v>1.86761</v>
      </c>
      <c r="AD100" t="n">
        <v>1.902008</v>
      </c>
      <c r="AE100" t="n">
        <v>1.91958</v>
      </c>
      <c r="AF100" t="n">
        <v>1.909136</v>
      </c>
      <c r="AG100" t="n">
        <v>1.991658</v>
      </c>
      <c r="AH100" t="n">
        <v>1.957196</v>
      </c>
      <c r="AI100" t="n">
        <v>1.805931</v>
      </c>
      <c r="AJ100" t="n">
        <v>2.156101</v>
      </c>
      <c r="AK100" t="n">
        <v>2.11276</v>
      </c>
      <c r="AL100" t="n">
        <v>2.148064</v>
      </c>
      <c r="AM100" t="n">
        <v>2.09991</v>
      </c>
      <c r="AN100" t="n">
        <v>2.011953</v>
      </c>
      <c r="AO100" t="n">
        <v>2.038552</v>
      </c>
      <c r="AP100" t="n">
        <v>1.94796</v>
      </c>
      <c r="AQ100" t="n">
        <v>0.950888</v>
      </c>
      <c r="AR100" t="n">
        <v>1.257613</v>
      </c>
      <c r="AS100" t="n">
        <v>1.935001</v>
      </c>
      <c r="AT100" t="n">
        <v>2.108539</v>
      </c>
      <c r="AU100" t="n">
        <v>2.075169</v>
      </c>
      <c r="AV100" t="n">
        <v>2.010439</v>
      </c>
      <c r="AW100" t="n">
        <v>2.042194</v>
      </c>
      <c r="AX100" t="n">
        <v>2.088068</v>
      </c>
      <c r="AY100" t="n">
        <v>1.995942</v>
      </c>
      <c r="AZ100" t="n">
        <v>2.206123</v>
      </c>
      <c r="BA100" t="n">
        <v>2.1914</v>
      </c>
      <c r="BB100" t="n">
        <v>2.132916</v>
      </c>
      <c r="BC100" t="n">
        <v>2.104171</v>
      </c>
      <c r="BD100" t="n">
        <v>1.989682</v>
      </c>
      <c r="BE100" t="n">
        <v>2.034377</v>
      </c>
      <c r="BF100" t="n">
        <v>1.950555</v>
      </c>
      <c r="BG100" t="n">
        <v>2.038503</v>
      </c>
      <c r="BH100" t="n">
        <v>2.154228</v>
      </c>
      <c r="BI100" t="n">
        <v>2.106712</v>
      </c>
      <c r="BJ100" t="n">
        <v>1.946888</v>
      </c>
      <c r="BK100" t="n">
        <v>2.04197</v>
      </c>
      <c r="BL100" t="n">
        <v>2.050811</v>
      </c>
      <c r="BM100" t="n">
        <v>1.936242</v>
      </c>
      <c r="BN100" t="n">
        <v>2.058787</v>
      </c>
    </row>
    <row r="101" spans="1:66">
      <c r="A101" t="n">
        <v>77.84777800000001</v>
      </c>
      <c r="B101" t="n">
        <v>3.243657407407408</v>
      </c>
      <c r="C101" t="n">
        <v>2.080245</v>
      </c>
      <c r="D101" t="n">
        <v>2.055756</v>
      </c>
      <c r="E101" t="n">
        <v>2.036451</v>
      </c>
      <c r="F101" t="n">
        <v>2.05463</v>
      </c>
      <c r="G101" t="n">
        <v>0.448231</v>
      </c>
      <c r="H101" t="n">
        <v>0.642983</v>
      </c>
      <c r="I101" t="n">
        <v>0.403417</v>
      </c>
      <c r="J101" t="n">
        <v>0.418856</v>
      </c>
      <c r="K101" t="n">
        <v>2.633778</v>
      </c>
      <c r="L101" t="n">
        <v>2.481536</v>
      </c>
      <c r="M101" t="n">
        <v>2.708457</v>
      </c>
      <c r="N101" t="n">
        <v>2.506166</v>
      </c>
      <c r="O101" t="n">
        <v>2.143893</v>
      </c>
      <c r="P101" t="n">
        <v>2.028456</v>
      </c>
      <c r="Q101" t="n">
        <v>2.191105</v>
      </c>
      <c r="R101" t="n">
        <v>2.089022</v>
      </c>
      <c r="S101" t="n">
        <v>2.006474</v>
      </c>
      <c r="T101" t="n">
        <v>2.19801</v>
      </c>
      <c r="U101" t="n">
        <v>2.130372</v>
      </c>
      <c r="V101" t="n">
        <v>2.009665</v>
      </c>
      <c r="W101" t="n">
        <v>1.941409</v>
      </c>
      <c r="X101" t="n">
        <v>2.025574</v>
      </c>
      <c r="Y101" t="n">
        <v>2.059614</v>
      </c>
      <c r="Z101" t="n">
        <v>2.180149</v>
      </c>
      <c r="AA101" t="n">
        <v>0.274604</v>
      </c>
      <c r="AB101" t="n">
        <v>1.008801</v>
      </c>
      <c r="AC101" t="n">
        <v>1.882578</v>
      </c>
      <c r="AD101" t="n">
        <v>1.923209</v>
      </c>
      <c r="AE101" t="n">
        <v>1.93637</v>
      </c>
      <c r="AF101" t="n">
        <v>1.918806</v>
      </c>
      <c r="AG101" t="n">
        <v>2.009742</v>
      </c>
      <c r="AH101" t="n">
        <v>1.979261</v>
      </c>
      <c r="AI101" t="n">
        <v>1.810014</v>
      </c>
      <c r="AJ101" t="n">
        <v>2.177689</v>
      </c>
      <c r="AK101" t="n">
        <v>2.133133</v>
      </c>
      <c r="AL101" t="n">
        <v>2.175275</v>
      </c>
      <c r="AM101" t="n">
        <v>2.125742</v>
      </c>
      <c r="AN101" t="n">
        <v>2.023999</v>
      </c>
      <c r="AO101" t="n">
        <v>2.05898</v>
      </c>
      <c r="AP101" t="n">
        <v>1.964388</v>
      </c>
      <c r="AQ101" t="n">
        <v>0.943999</v>
      </c>
      <c r="AR101" t="n">
        <v>1.261198</v>
      </c>
      <c r="AS101" t="n">
        <v>1.957113</v>
      </c>
      <c r="AT101" t="n">
        <v>2.120243</v>
      </c>
      <c r="AU101" t="n">
        <v>2.096731</v>
      </c>
      <c r="AV101" t="n">
        <v>2.024959</v>
      </c>
      <c r="AW101" t="n">
        <v>2.06207</v>
      </c>
      <c r="AX101" t="n">
        <v>2.094678</v>
      </c>
      <c r="AY101" t="n">
        <v>2.018089</v>
      </c>
      <c r="AZ101" t="n">
        <v>2.221349</v>
      </c>
      <c r="BA101" t="n">
        <v>2.205363</v>
      </c>
      <c r="BB101" t="n">
        <v>2.140718</v>
      </c>
      <c r="BC101" t="n">
        <v>2.124751</v>
      </c>
      <c r="BD101" t="n">
        <v>2.003638</v>
      </c>
      <c r="BE101" t="n">
        <v>2.060801</v>
      </c>
      <c r="BF101" t="n">
        <v>1.957614</v>
      </c>
      <c r="BG101" t="n">
        <v>2.055833</v>
      </c>
      <c r="BH101" t="n">
        <v>2.164906</v>
      </c>
      <c r="BI101" t="n">
        <v>2.117638</v>
      </c>
      <c r="BJ101" t="n">
        <v>1.959937</v>
      </c>
      <c r="BK101" t="n">
        <v>2.060675</v>
      </c>
      <c r="BL101" t="n">
        <v>2.084049</v>
      </c>
      <c r="BM101" t="n">
        <v>1.946</v>
      </c>
      <c r="BN101" t="n">
        <v>2.073408</v>
      </c>
    </row>
    <row r="102" spans="1:66">
      <c r="A102" t="n">
        <v>78.848056</v>
      </c>
      <c r="B102" t="n">
        <v>3.285335648148148</v>
      </c>
      <c r="C102" t="n">
        <v>2.095797</v>
      </c>
      <c r="D102" t="n">
        <v>2.071487</v>
      </c>
      <c r="E102" t="n">
        <v>2.065015</v>
      </c>
      <c r="F102" t="n">
        <v>2.07004</v>
      </c>
      <c r="G102" t="n">
        <v>0.435464</v>
      </c>
      <c r="H102" t="n">
        <v>0.620009</v>
      </c>
      <c r="I102" t="n">
        <v>0.387461</v>
      </c>
      <c r="J102" t="n">
        <v>0.403529</v>
      </c>
      <c r="K102" t="n">
        <v>2.674952</v>
      </c>
      <c r="L102" t="n">
        <v>2.518326</v>
      </c>
      <c r="M102" t="n">
        <v>2.751675</v>
      </c>
      <c r="N102" t="n">
        <v>2.534423</v>
      </c>
      <c r="O102" t="n">
        <v>2.164717</v>
      </c>
      <c r="P102" t="n">
        <v>2.049213</v>
      </c>
      <c r="Q102" t="n">
        <v>2.210174</v>
      </c>
      <c r="R102" t="n">
        <v>2.105181</v>
      </c>
      <c r="S102" t="n">
        <v>2.023527</v>
      </c>
      <c r="T102" t="n">
        <v>2.211263</v>
      </c>
      <c r="U102" t="n">
        <v>2.135352</v>
      </c>
      <c r="V102" t="n">
        <v>2.027705</v>
      </c>
      <c r="W102" t="n">
        <v>1.954587</v>
      </c>
      <c r="X102" t="n">
        <v>2.044519</v>
      </c>
      <c r="Y102" t="n">
        <v>2.074459</v>
      </c>
      <c r="Z102" t="n">
        <v>2.19482</v>
      </c>
      <c r="AA102" t="n">
        <v>0.271887</v>
      </c>
      <c r="AB102" t="n">
        <v>1.006818</v>
      </c>
      <c r="AC102" t="n">
        <v>1.893038</v>
      </c>
      <c r="AD102" t="n">
        <v>1.935991</v>
      </c>
      <c r="AE102" t="n">
        <v>1.957499</v>
      </c>
      <c r="AF102" t="n">
        <v>1.932869</v>
      </c>
      <c r="AG102" t="n">
        <v>2.039108</v>
      </c>
      <c r="AH102" t="n">
        <v>1.991407</v>
      </c>
      <c r="AI102" t="n">
        <v>1.824513</v>
      </c>
      <c r="AJ102" t="n">
        <v>2.186104</v>
      </c>
      <c r="AK102" t="n">
        <v>2.143078</v>
      </c>
      <c r="AL102" t="n">
        <v>2.194478</v>
      </c>
      <c r="AM102" t="n">
        <v>2.144768</v>
      </c>
      <c r="AN102" t="n">
        <v>2.049373</v>
      </c>
      <c r="AO102" t="n">
        <v>2.085977</v>
      </c>
      <c r="AP102" t="n">
        <v>1.97473</v>
      </c>
      <c r="AQ102" t="n">
        <v>0.93953</v>
      </c>
      <c r="AR102" t="n">
        <v>1.264044</v>
      </c>
      <c r="AS102" t="n">
        <v>1.979488</v>
      </c>
      <c r="AT102" t="n">
        <v>2.132839</v>
      </c>
      <c r="AU102" t="n">
        <v>2.117939</v>
      </c>
      <c r="AV102" t="n">
        <v>2.02525</v>
      </c>
      <c r="AW102" t="n">
        <v>2.077742</v>
      </c>
      <c r="AX102" t="n">
        <v>2.121696</v>
      </c>
      <c r="AY102" t="n">
        <v>2.031581</v>
      </c>
      <c r="AZ102" t="n">
        <v>2.242905</v>
      </c>
      <c r="BA102" t="n">
        <v>2.218623</v>
      </c>
      <c r="BB102" t="n">
        <v>2.161584</v>
      </c>
      <c r="BC102" t="n">
        <v>2.134062</v>
      </c>
      <c r="BD102" t="n">
        <v>2.018049</v>
      </c>
      <c r="BE102" t="n">
        <v>2.083596</v>
      </c>
      <c r="BF102" t="n">
        <v>1.974313</v>
      </c>
      <c r="BG102" t="n">
        <v>2.069691</v>
      </c>
      <c r="BH102" t="n">
        <v>2.176335</v>
      </c>
      <c r="BI102" t="n">
        <v>2.135529</v>
      </c>
      <c r="BJ102" t="n">
        <v>1.976878</v>
      </c>
      <c r="BK102" t="n">
        <v>2.088411</v>
      </c>
      <c r="BL102" t="n">
        <v>2.091989</v>
      </c>
      <c r="BM102" t="n">
        <v>1.970829</v>
      </c>
      <c r="BN102" t="n">
        <v>2.089476</v>
      </c>
    </row>
    <row r="103" spans="1:66">
      <c r="A103" t="n">
        <v>79.848056</v>
      </c>
      <c r="B103" t="n">
        <v>3.327002314814815</v>
      </c>
      <c r="C103" t="n">
        <v>2.109902</v>
      </c>
      <c r="D103" t="n">
        <v>2.076936</v>
      </c>
      <c r="E103" t="n">
        <v>2.082898</v>
      </c>
      <c r="F103" t="n">
        <v>2.090249</v>
      </c>
      <c r="G103" t="n">
        <v>0.418916</v>
      </c>
      <c r="H103" t="n">
        <v>0.5994429999999999</v>
      </c>
      <c r="I103" t="n">
        <v>0.372724</v>
      </c>
      <c r="J103" t="n">
        <v>0.387121</v>
      </c>
      <c r="K103" t="n">
        <v>2.715117</v>
      </c>
      <c r="L103" t="n">
        <v>2.55189</v>
      </c>
      <c r="M103" t="n">
        <v>2.785072</v>
      </c>
      <c r="N103" t="n">
        <v>2.580437</v>
      </c>
      <c r="O103" t="n">
        <v>2.186222</v>
      </c>
      <c r="P103" t="n">
        <v>2.068126</v>
      </c>
      <c r="Q103" t="n">
        <v>2.223039</v>
      </c>
      <c r="R103" t="n">
        <v>2.115157</v>
      </c>
      <c r="S103" t="n">
        <v>2.036664</v>
      </c>
      <c r="T103" t="n">
        <v>2.235665</v>
      </c>
      <c r="U103" t="n">
        <v>2.147373</v>
      </c>
      <c r="V103" t="n">
        <v>2.043536</v>
      </c>
      <c r="W103" t="n">
        <v>1.972423</v>
      </c>
      <c r="X103" t="n">
        <v>2.05421</v>
      </c>
      <c r="Y103" t="n">
        <v>2.100491</v>
      </c>
      <c r="Z103" t="n">
        <v>2.205922</v>
      </c>
      <c r="AA103" t="n">
        <v>0.27216</v>
      </c>
      <c r="AB103" t="n">
        <v>1.005731</v>
      </c>
      <c r="AC103" t="n">
        <v>1.908364</v>
      </c>
      <c r="AD103" t="n">
        <v>1.954965</v>
      </c>
      <c r="AE103" t="n">
        <v>1.980118</v>
      </c>
      <c r="AF103" t="n">
        <v>1.946875</v>
      </c>
      <c r="AG103" t="n">
        <v>2.04452</v>
      </c>
      <c r="AH103" t="n">
        <v>2.004234</v>
      </c>
      <c r="AI103" t="n">
        <v>1.830421</v>
      </c>
      <c r="AJ103" t="n">
        <v>2.203338</v>
      </c>
      <c r="AK103" t="n">
        <v>2.16074</v>
      </c>
      <c r="AL103" t="n">
        <v>2.210091</v>
      </c>
      <c r="AM103" t="n">
        <v>2.168074</v>
      </c>
      <c r="AN103" t="n">
        <v>2.070082</v>
      </c>
      <c r="AO103" t="n">
        <v>2.105949</v>
      </c>
      <c r="AP103" t="n">
        <v>1.981647</v>
      </c>
      <c r="AQ103" t="n">
        <v>0.940731</v>
      </c>
      <c r="AR103" t="n">
        <v>1.261303</v>
      </c>
      <c r="AS103" t="n">
        <v>1.989071</v>
      </c>
      <c r="AT103" t="n">
        <v>2.162779</v>
      </c>
      <c r="AU103" t="n">
        <v>2.143162</v>
      </c>
      <c r="AV103" t="n">
        <v>2.058508</v>
      </c>
      <c r="AW103" t="n">
        <v>2.100297</v>
      </c>
      <c r="AX103" t="n">
        <v>2.145875</v>
      </c>
      <c r="AY103" t="n">
        <v>2.052114</v>
      </c>
      <c r="AZ103" t="n">
        <v>2.263989</v>
      </c>
      <c r="BA103" t="n">
        <v>2.233431</v>
      </c>
      <c r="BB103" t="n">
        <v>2.187552</v>
      </c>
      <c r="BC103" t="n">
        <v>2.153912</v>
      </c>
      <c r="BD103" t="n">
        <v>2.044515</v>
      </c>
      <c r="BE103" t="n">
        <v>2.105423</v>
      </c>
      <c r="BF103" t="n">
        <v>1.991847</v>
      </c>
      <c r="BG103" t="n">
        <v>2.08026</v>
      </c>
      <c r="BH103" t="n">
        <v>2.202986</v>
      </c>
      <c r="BI103" t="n">
        <v>2.155164</v>
      </c>
      <c r="BJ103" t="n">
        <v>1.989284</v>
      </c>
      <c r="BK103" t="n">
        <v>2.105094</v>
      </c>
      <c r="BL103" t="n">
        <v>2.118063</v>
      </c>
      <c r="BM103" t="n">
        <v>1.994875</v>
      </c>
      <c r="BN103" t="n">
        <v>2.119757</v>
      </c>
    </row>
    <row r="104" spans="1:66">
      <c r="A104" t="n">
        <v>80.848056</v>
      </c>
      <c r="B104" t="n">
        <v>3.368668981481482</v>
      </c>
      <c r="C104" t="n">
        <v>2.138442</v>
      </c>
      <c r="D104" t="n">
        <v>2.107586</v>
      </c>
      <c r="E104" t="n">
        <v>2.090115</v>
      </c>
      <c r="F104" t="n">
        <v>2.099729</v>
      </c>
      <c r="G104" t="n">
        <v>0.40563</v>
      </c>
      <c r="H104" t="n">
        <v>0.578244</v>
      </c>
      <c r="I104" t="n">
        <v>0.360061</v>
      </c>
      <c r="J104" t="n">
        <v>0.375878</v>
      </c>
      <c r="K104" t="n">
        <v>2.758548</v>
      </c>
      <c r="L104" t="n">
        <v>2.589491</v>
      </c>
      <c r="M104" t="n">
        <v>2.830947</v>
      </c>
      <c r="N104" t="n">
        <v>2.6019</v>
      </c>
      <c r="O104" t="n">
        <v>2.20817</v>
      </c>
      <c r="P104" t="n">
        <v>2.076177</v>
      </c>
      <c r="Q104" t="n">
        <v>2.239713</v>
      </c>
      <c r="R104" t="n">
        <v>2.119798</v>
      </c>
      <c r="S104" t="n">
        <v>2.050603</v>
      </c>
      <c r="T104" t="n">
        <v>2.252424</v>
      </c>
      <c r="U104" t="n">
        <v>2.166395</v>
      </c>
      <c r="V104" t="n">
        <v>2.064037</v>
      </c>
      <c r="W104" t="n">
        <v>1.992201</v>
      </c>
      <c r="X104" t="n">
        <v>2.065449</v>
      </c>
      <c r="Y104" t="n">
        <v>2.103807</v>
      </c>
      <c r="Z104" t="n">
        <v>2.22177</v>
      </c>
      <c r="AA104" t="n">
        <v>0.27004</v>
      </c>
      <c r="AB104" t="n">
        <v>1.008719</v>
      </c>
      <c r="AC104" t="n">
        <v>1.926129</v>
      </c>
      <c r="AD104" t="n">
        <v>1.968465</v>
      </c>
      <c r="AE104" t="n">
        <v>2.004691</v>
      </c>
      <c r="AF104" t="n">
        <v>1.975694</v>
      </c>
      <c r="AG104" t="n">
        <v>2.061761</v>
      </c>
      <c r="AH104" t="n">
        <v>2.018535</v>
      </c>
      <c r="AI104" t="n">
        <v>1.839274</v>
      </c>
      <c r="AJ104" t="n">
        <v>2.226084</v>
      </c>
      <c r="AK104" t="n">
        <v>2.190233</v>
      </c>
      <c r="AL104" t="n">
        <v>2.226236</v>
      </c>
      <c r="AM104" t="n">
        <v>2.180621</v>
      </c>
      <c r="AN104" t="n">
        <v>2.08543</v>
      </c>
      <c r="AO104" t="n">
        <v>2.128608</v>
      </c>
      <c r="AP104" t="n">
        <v>2.000181</v>
      </c>
      <c r="AQ104" t="n">
        <v>0.937822</v>
      </c>
      <c r="AR104" t="n">
        <v>1.267516</v>
      </c>
      <c r="AS104" t="n">
        <v>1.999732</v>
      </c>
      <c r="AT104" t="n">
        <v>2.17714</v>
      </c>
      <c r="AU104" t="n">
        <v>2.147047</v>
      </c>
      <c r="AV104" t="n">
        <v>2.087644</v>
      </c>
      <c r="AW104" t="n">
        <v>2.122288</v>
      </c>
      <c r="AX104" t="n">
        <v>2.174895</v>
      </c>
      <c r="AY104" t="n">
        <v>2.071527</v>
      </c>
      <c r="AZ104" t="n">
        <v>2.292452</v>
      </c>
      <c r="BA104" t="n">
        <v>2.252087</v>
      </c>
      <c r="BB104" t="n">
        <v>2.21015</v>
      </c>
      <c r="BC104" t="n">
        <v>2.181169</v>
      </c>
      <c r="BD104" t="n">
        <v>2.054274</v>
      </c>
      <c r="BE104" t="n">
        <v>2.114905</v>
      </c>
      <c r="BF104" t="n">
        <v>2.016888</v>
      </c>
      <c r="BG104" t="n">
        <v>2.094928</v>
      </c>
      <c r="BH104" t="n">
        <v>2.220557</v>
      </c>
      <c r="BI104" t="n">
        <v>2.170811</v>
      </c>
      <c r="BJ104" t="n">
        <v>2.006728</v>
      </c>
      <c r="BK104" t="n">
        <v>2.12921</v>
      </c>
      <c r="BL104" t="n">
        <v>2.127663</v>
      </c>
      <c r="BM104" t="n">
        <v>2.009073</v>
      </c>
      <c r="BN104" t="n">
        <v>2.136071</v>
      </c>
    </row>
    <row r="105" spans="1:66">
      <c r="A105" t="n">
        <v>81.848056</v>
      </c>
      <c r="B105" t="n">
        <v>3.410335648148148</v>
      </c>
      <c r="C105" t="n">
        <v>2.15646</v>
      </c>
      <c r="D105" t="n">
        <v>2.109632</v>
      </c>
      <c r="E105" t="n">
        <v>2.105713</v>
      </c>
      <c r="F105" t="n">
        <v>2.12169</v>
      </c>
      <c r="G105" t="n">
        <v>0.390983</v>
      </c>
      <c r="H105" t="n">
        <v>0.555501</v>
      </c>
      <c r="I105" t="n">
        <v>0.346438</v>
      </c>
      <c r="J105" t="n">
        <v>0.362168</v>
      </c>
      <c r="K105" t="n">
        <v>2.787103</v>
      </c>
      <c r="L105" t="n">
        <v>2.625602</v>
      </c>
      <c r="M105" t="n">
        <v>2.873999</v>
      </c>
      <c r="N105" t="n">
        <v>2.642067</v>
      </c>
      <c r="O105" t="n">
        <v>2.219523</v>
      </c>
      <c r="P105" t="n">
        <v>2.10282</v>
      </c>
      <c r="Q105" t="n">
        <v>2.250194</v>
      </c>
      <c r="R105" t="n">
        <v>2.144884</v>
      </c>
      <c r="S105" t="n">
        <v>2.072721</v>
      </c>
      <c r="T105" t="n">
        <v>2.269986</v>
      </c>
      <c r="U105" t="n">
        <v>2.19122</v>
      </c>
      <c r="V105" t="n">
        <v>2.079521</v>
      </c>
      <c r="W105" t="n">
        <v>2.003262</v>
      </c>
      <c r="X105" t="n">
        <v>2.080579</v>
      </c>
      <c r="Y105" t="n">
        <v>2.125208</v>
      </c>
      <c r="Z105" t="n">
        <v>2.239379</v>
      </c>
      <c r="AA105" t="n">
        <v>0.27046</v>
      </c>
      <c r="AB105" t="n">
        <v>1.012947</v>
      </c>
      <c r="AC105" t="n">
        <v>1.935636</v>
      </c>
      <c r="AD105" t="n">
        <v>1.982511</v>
      </c>
      <c r="AE105" t="n">
        <v>2.024197</v>
      </c>
      <c r="AF105" t="n">
        <v>1.993095</v>
      </c>
      <c r="AG105" t="n">
        <v>2.089455</v>
      </c>
      <c r="AH105" t="n">
        <v>2.041142</v>
      </c>
      <c r="AI105" t="n">
        <v>1.840456</v>
      </c>
      <c r="AJ105" t="n">
        <v>2.233407</v>
      </c>
      <c r="AK105" t="n">
        <v>2.205388</v>
      </c>
      <c r="AL105" t="n">
        <v>2.239302</v>
      </c>
      <c r="AM105" t="n">
        <v>2.191529</v>
      </c>
      <c r="AN105" t="n">
        <v>2.102578</v>
      </c>
      <c r="AO105" t="n">
        <v>2.143755</v>
      </c>
      <c r="AP105" t="n">
        <v>2.024204</v>
      </c>
      <c r="AQ105" t="n">
        <v>0.9355560000000001</v>
      </c>
      <c r="AR105" t="n">
        <v>1.272306</v>
      </c>
      <c r="AS105" t="n">
        <v>2.025752</v>
      </c>
      <c r="AT105" t="n">
        <v>2.20466</v>
      </c>
      <c r="AU105" t="n">
        <v>2.176541</v>
      </c>
      <c r="AV105" t="n">
        <v>2.106642</v>
      </c>
      <c r="AW105" t="n">
        <v>2.145198</v>
      </c>
      <c r="AX105" t="n">
        <v>2.184048</v>
      </c>
      <c r="AY105" t="n">
        <v>2.087599</v>
      </c>
      <c r="AZ105" t="n">
        <v>2.308985</v>
      </c>
      <c r="BA105" t="n">
        <v>2.276638</v>
      </c>
      <c r="BB105" t="n">
        <v>2.234222</v>
      </c>
      <c r="BC105" t="n">
        <v>2.207006</v>
      </c>
      <c r="BD105" t="n">
        <v>2.072801</v>
      </c>
      <c r="BE105" t="n">
        <v>2.130819</v>
      </c>
      <c r="BF105" t="n">
        <v>2.034297</v>
      </c>
      <c r="BG105" t="n">
        <v>2.107506</v>
      </c>
      <c r="BH105" t="n">
        <v>2.237785</v>
      </c>
      <c r="BI105" t="n">
        <v>2.181302</v>
      </c>
      <c r="BJ105" t="n">
        <v>2.037889</v>
      </c>
      <c r="BK105" t="n">
        <v>2.141711</v>
      </c>
      <c r="BL105" t="n">
        <v>2.15157</v>
      </c>
      <c r="BM105" t="n">
        <v>2.028742</v>
      </c>
      <c r="BN105" t="n">
        <v>2.154054</v>
      </c>
    </row>
    <row r="106" spans="1:66">
      <c r="A106" t="n">
        <v>82.848333</v>
      </c>
      <c r="B106" t="n">
        <v>3.452013888888889</v>
      </c>
      <c r="C106" t="n">
        <v>2.168667</v>
      </c>
      <c r="D106" t="n">
        <v>2.1263</v>
      </c>
      <c r="E106" t="n">
        <v>2.128647</v>
      </c>
      <c r="F106" t="n">
        <v>2.130177</v>
      </c>
      <c r="G106" t="n">
        <v>0.38084</v>
      </c>
      <c r="H106" t="n">
        <v>0.537599</v>
      </c>
      <c r="I106" t="n">
        <v>0.336324</v>
      </c>
      <c r="J106" t="n">
        <v>0.34974</v>
      </c>
      <c r="K106" t="n">
        <v>2.818357</v>
      </c>
      <c r="L106" t="n">
        <v>2.655509</v>
      </c>
      <c r="M106" t="n">
        <v>2.914506</v>
      </c>
      <c r="N106" t="n">
        <v>2.677365</v>
      </c>
      <c r="O106" t="n">
        <v>2.240525</v>
      </c>
      <c r="P106" t="n">
        <v>2.112469</v>
      </c>
      <c r="Q106" t="n">
        <v>2.272672</v>
      </c>
      <c r="R106" t="n">
        <v>2.164742</v>
      </c>
      <c r="S106" t="n">
        <v>2.088488</v>
      </c>
      <c r="T106" t="n">
        <v>2.29139</v>
      </c>
      <c r="U106" t="n">
        <v>2.222175</v>
      </c>
      <c r="V106" t="n">
        <v>2.099968</v>
      </c>
      <c r="W106" t="n">
        <v>2.020023</v>
      </c>
      <c r="X106" t="n">
        <v>2.094166</v>
      </c>
      <c r="Y106" t="n">
        <v>2.141104</v>
      </c>
      <c r="Z106" t="n">
        <v>2.255564</v>
      </c>
      <c r="AA106" t="n">
        <v>0.267658</v>
      </c>
      <c r="AB106" t="n">
        <v>1.015343</v>
      </c>
      <c r="AC106" t="n">
        <v>1.950777</v>
      </c>
      <c r="AD106" t="n">
        <v>1.98806</v>
      </c>
      <c r="AE106" t="n">
        <v>2.042631</v>
      </c>
      <c r="AF106" t="n">
        <v>2.019184</v>
      </c>
      <c r="AG106" t="n">
        <v>2.102995</v>
      </c>
      <c r="AH106" t="n">
        <v>2.059856</v>
      </c>
      <c r="AI106" t="n">
        <v>1.849159</v>
      </c>
      <c r="AJ106" t="n">
        <v>2.247252</v>
      </c>
      <c r="AK106" t="n">
        <v>2.238286</v>
      </c>
      <c r="AL106" t="n">
        <v>2.273281</v>
      </c>
      <c r="AM106" t="n">
        <v>2.218359</v>
      </c>
      <c r="AN106" t="n">
        <v>2.126757</v>
      </c>
      <c r="AO106" t="n">
        <v>2.155111</v>
      </c>
      <c r="AP106" t="n">
        <v>2.038918</v>
      </c>
      <c r="AQ106" t="n">
        <v>0.934382</v>
      </c>
      <c r="AR106" t="n">
        <v>1.272854</v>
      </c>
      <c r="AS106" t="n">
        <v>2.041298</v>
      </c>
      <c r="AT106" t="n">
        <v>2.235023</v>
      </c>
      <c r="AU106" t="n">
        <v>2.192009</v>
      </c>
      <c r="AV106" t="n">
        <v>2.127957</v>
      </c>
      <c r="AW106" t="n">
        <v>2.157755</v>
      </c>
      <c r="AX106" t="n">
        <v>2.197923</v>
      </c>
      <c r="AY106" t="n">
        <v>2.097316</v>
      </c>
      <c r="AZ106" t="n">
        <v>2.333209</v>
      </c>
      <c r="BA106" t="n">
        <v>2.292349</v>
      </c>
      <c r="BB106" t="n">
        <v>2.242113</v>
      </c>
      <c r="BC106" t="n">
        <v>2.223906</v>
      </c>
      <c r="BD106" t="n">
        <v>2.093466</v>
      </c>
      <c r="BE106" t="n">
        <v>2.143509</v>
      </c>
      <c r="BF106" t="n">
        <v>2.042477</v>
      </c>
      <c r="BG106" t="n">
        <v>2.124372</v>
      </c>
      <c r="BH106" t="n">
        <v>2.256814</v>
      </c>
      <c r="BI106" t="n">
        <v>2.201006</v>
      </c>
      <c r="BJ106" t="n">
        <v>2.059023</v>
      </c>
      <c r="BK106" t="n">
        <v>2.171041</v>
      </c>
      <c r="BL106" t="n">
        <v>2.1578</v>
      </c>
      <c r="BM106" t="n">
        <v>2.037822</v>
      </c>
      <c r="BN106" t="n">
        <v>2.173802</v>
      </c>
    </row>
    <row r="107" spans="1:66">
      <c r="A107" t="n">
        <v>83.848333</v>
      </c>
      <c r="B107" t="n">
        <v>3.493680555555555</v>
      </c>
      <c r="C107" t="n">
        <v>2.195774</v>
      </c>
      <c r="D107" t="n">
        <v>2.146678</v>
      </c>
      <c r="E107" t="n">
        <v>2.144806</v>
      </c>
      <c r="F107" t="n">
        <v>2.156633</v>
      </c>
      <c r="G107" t="n">
        <v>0.371634</v>
      </c>
      <c r="H107" t="n">
        <v>0.519492</v>
      </c>
      <c r="I107" t="n">
        <v>0.328265</v>
      </c>
      <c r="J107" t="n">
        <v>0.341274</v>
      </c>
      <c r="K107" t="n">
        <v>2.859465</v>
      </c>
      <c r="L107" t="n">
        <v>2.693907</v>
      </c>
      <c r="M107" t="n">
        <v>2.956738</v>
      </c>
      <c r="N107" t="n">
        <v>2.709176</v>
      </c>
      <c r="O107" t="n">
        <v>2.24996</v>
      </c>
      <c r="P107" t="n">
        <v>2.135387</v>
      </c>
      <c r="Q107" t="n">
        <v>2.294958</v>
      </c>
      <c r="R107" t="n">
        <v>2.18753</v>
      </c>
      <c r="S107" t="n">
        <v>2.10631</v>
      </c>
      <c r="T107" t="n">
        <v>2.305207</v>
      </c>
      <c r="U107" t="n">
        <v>2.231519</v>
      </c>
      <c r="V107" t="n">
        <v>2.116056</v>
      </c>
      <c r="W107" t="n">
        <v>2.038974</v>
      </c>
      <c r="X107" t="n">
        <v>2.106664</v>
      </c>
      <c r="Y107" t="n">
        <v>2.152901</v>
      </c>
      <c r="Z107" t="n">
        <v>2.264953</v>
      </c>
      <c r="AA107" t="n">
        <v>0.267884</v>
      </c>
      <c r="AB107" t="n">
        <v>1.014075</v>
      </c>
      <c r="AC107" t="n">
        <v>1.957357</v>
      </c>
      <c r="AD107" t="n">
        <v>2.00819</v>
      </c>
      <c r="AE107" t="n">
        <v>2.053919</v>
      </c>
      <c r="AF107" t="n">
        <v>2.035149</v>
      </c>
      <c r="AG107" t="n">
        <v>2.116315</v>
      </c>
      <c r="AH107" t="n">
        <v>2.06919</v>
      </c>
      <c r="AI107" t="n">
        <v>1.855152</v>
      </c>
      <c r="AJ107" t="n">
        <v>2.273279</v>
      </c>
      <c r="AK107" t="n">
        <v>2.245884</v>
      </c>
      <c r="AL107" t="n">
        <v>2.289386</v>
      </c>
      <c r="AM107" t="n">
        <v>2.235418</v>
      </c>
      <c r="AN107" t="n">
        <v>2.147591</v>
      </c>
      <c r="AO107" t="n">
        <v>2.176195</v>
      </c>
      <c r="AP107" t="n">
        <v>2.05948</v>
      </c>
      <c r="AQ107" t="n">
        <v>0.931007</v>
      </c>
      <c r="AR107" t="n">
        <v>1.273533</v>
      </c>
      <c r="AS107" t="n">
        <v>2.055515</v>
      </c>
      <c r="AT107" t="n">
        <v>2.253487</v>
      </c>
      <c r="AU107" t="n">
        <v>2.213948</v>
      </c>
      <c r="AV107" t="n">
        <v>2.145203</v>
      </c>
      <c r="AW107" t="n">
        <v>2.165337</v>
      </c>
      <c r="AX107" t="n">
        <v>2.229054</v>
      </c>
      <c r="AY107" t="n">
        <v>2.108293</v>
      </c>
      <c r="AZ107" t="n">
        <v>2.354308</v>
      </c>
      <c r="BA107" t="n">
        <v>2.305969</v>
      </c>
      <c r="BB107" t="n">
        <v>2.262448</v>
      </c>
      <c r="BC107" t="n">
        <v>2.247994</v>
      </c>
      <c r="BD107" t="n">
        <v>2.118955</v>
      </c>
      <c r="BE107" t="n">
        <v>2.167098</v>
      </c>
      <c r="BF107" t="n">
        <v>2.065145</v>
      </c>
      <c r="BG107" t="n">
        <v>2.139113</v>
      </c>
      <c r="BH107" t="n">
        <v>2.264335</v>
      </c>
      <c r="BI107" t="n">
        <v>2.219241</v>
      </c>
      <c r="BJ107" t="n">
        <v>2.068094</v>
      </c>
      <c r="BK107" t="n">
        <v>2.177022</v>
      </c>
      <c r="BL107" t="n">
        <v>2.172393</v>
      </c>
      <c r="BM107" t="n">
        <v>2.051587</v>
      </c>
      <c r="BN107" t="n">
        <v>2.196393</v>
      </c>
    </row>
    <row r="108" spans="1:66">
      <c r="A108" t="n">
        <v>84.848333</v>
      </c>
      <c r="B108" t="n">
        <v>3.535347222222222</v>
      </c>
      <c r="C108" t="n">
        <v>2.22385</v>
      </c>
      <c r="D108" t="n">
        <v>2.167221</v>
      </c>
      <c r="E108" t="n">
        <v>2.157222</v>
      </c>
      <c r="F108" t="n">
        <v>2.170152</v>
      </c>
      <c r="G108" t="n">
        <v>0.362826</v>
      </c>
      <c r="H108" t="n">
        <v>0.504142</v>
      </c>
      <c r="I108" t="n">
        <v>0.318886</v>
      </c>
      <c r="J108" t="n">
        <v>0.328718</v>
      </c>
      <c r="K108" t="n">
        <v>2.898242</v>
      </c>
      <c r="L108" t="n">
        <v>2.726388</v>
      </c>
      <c r="M108" t="n">
        <v>2.994317</v>
      </c>
      <c r="N108" t="n">
        <v>2.734205</v>
      </c>
      <c r="O108" t="n">
        <v>2.259372</v>
      </c>
      <c r="P108" t="n">
        <v>2.150687</v>
      </c>
      <c r="Q108" t="n">
        <v>2.292095</v>
      </c>
      <c r="R108" t="n">
        <v>2.194748</v>
      </c>
      <c r="S108" t="n">
        <v>2.12132</v>
      </c>
      <c r="T108" t="n">
        <v>2.333833</v>
      </c>
      <c r="U108" t="n">
        <v>2.255338</v>
      </c>
      <c r="V108" t="n">
        <v>2.13042</v>
      </c>
      <c r="W108" t="n">
        <v>2.048049</v>
      </c>
      <c r="X108" t="n">
        <v>2.120208</v>
      </c>
      <c r="Y108" t="n">
        <v>2.181589</v>
      </c>
      <c r="Z108" t="n">
        <v>2.287263</v>
      </c>
      <c r="AA108" t="n">
        <v>0.266439</v>
      </c>
      <c r="AB108" t="n">
        <v>1.013815</v>
      </c>
      <c r="AC108" t="n">
        <v>1.977795</v>
      </c>
      <c r="AD108" t="n">
        <v>2.026254</v>
      </c>
      <c r="AE108" t="n">
        <v>2.067576</v>
      </c>
      <c r="AF108" t="n">
        <v>2.052872</v>
      </c>
      <c r="AG108" t="n">
        <v>2.126983</v>
      </c>
      <c r="AH108" t="n">
        <v>2.083981</v>
      </c>
      <c r="AI108" t="n">
        <v>1.861057</v>
      </c>
      <c r="AJ108" t="n">
        <v>2.3045</v>
      </c>
      <c r="AK108" t="n">
        <v>2.263734</v>
      </c>
      <c r="AL108" t="n">
        <v>2.313985</v>
      </c>
      <c r="AM108" t="n">
        <v>2.252222</v>
      </c>
      <c r="AN108" t="n">
        <v>2.168595</v>
      </c>
      <c r="AO108" t="n">
        <v>2.200701</v>
      </c>
      <c r="AP108" t="n">
        <v>2.06274</v>
      </c>
      <c r="AQ108" t="n">
        <v>0.937189</v>
      </c>
      <c r="AR108" t="n">
        <v>1.280253</v>
      </c>
      <c r="AS108" t="n">
        <v>2.061064</v>
      </c>
      <c r="AT108" t="n">
        <v>2.27592</v>
      </c>
      <c r="AU108" t="n">
        <v>2.232631</v>
      </c>
      <c r="AV108" t="n">
        <v>2.165379</v>
      </c>
      <c r="AW108" t="n">
        <v>2.189411</v>
      </c>
      <c r="AX108" t="n">
        <v>2.247479</v>
      </c>
      <c r="AY108" t="n">
        <v>2.12063</v>
      </c>
      <c r="AZ108" t="n">
        <v>2.372741</v>
      </c>
      <c r="BA108" t="n">
        <v>2.32617</v>
      </c>
      <c r="BB108" t="n">
        <v>2.28433</v>
      </c>
      <c r="BC108" t="n">
        <v>2.263969</v>
      </c>
      <c r="BD108" t="n">
        <v>2.139053</v>
      </c>
      <c r="BE108" t="n">
        <v>2.186024</v>
      </c>
      <c r="BF108" t="n">
        <v>2.084135</v>
      </c>
      <c r="BG108" t="n">
        <v>2.155074</v>
      </c>
      <c r="BH108" t="n">
        <v>2.285359</v>
      </c>
      <c r="BI108" t="n">
        <v>2.239233</v>
      </c>
      <c r="BJ108" t="n">
        <v>2.080119</v>
      </c>
      <c r="BK108" t="n">
        <v>2.194771</v>
      </c>
      <c r="BL108" t="n">
        <v>2.196051</v>
      </c>
      <c r="BM108" t="n">
        <v>2.066671</v>
      </c>
      <c r="BN108" t="n">
        <v>2.202755</v>
      </c>
    </row>
    <row r="109" spans="1:66">
      <c r="A109" t="n">
        <v>85.848333</v>
      </c>
      <c r="B109" t="n">
        <v>3.577013888888889</v>
      </c>
      <c r="C109" t="n">
        <v>2.242527</v>
      </c>
      <c r="D109" t="n">
        <v>2.19137</v>
      </c>
      <c r="E109" t="n">
        <v>2.180659</v>
      </c>
      <c r="F109" t="n">
        <v>2.188658</v>
      </c>
      <c r="G109" t="n">
        <v>0.35364</v>
      </c>
      <c r="H109" t="n">
        <v>0.488892</v>
      </c>
      <c r="I109" t="n">
        <v>0.309548</v>
      </c>
      <c r="J109" t="n">
        <v>0.322781</v>
      </c>
      <c r="K109" t="n">
        <v>2.938539</v>
      </c>
      <c r="L109" t="n">
        <v>2.755691</v>
      </c>
      <c r="M109" t="n">
        <v>3.049023</v>
      </c>
      <c r="N109" t="n">
        <v>2.76278</v>
      </c>
      <c r="O109" t="n">
        <v>2.285311</v>
      </c>
      <c r="P109" t="n">
        <v>2.161617</v>
      </c>
      <c r="Q109" t="n">
        <v>2.323721</v>
      </c>
      <c r="R109" t="n">
        <v>2.212816</v>
      </c>
      <c r="S109" t="n">
        <v>2.137945</v>
      </c>
      <c r="T109" t="n">
        <v>2.346806</v>
      </c>
      <c r="U109" t="n">
        <v>2.275834</v>
      </c>
      <c r="V109" t="n">
        <v>2.142325</v>
      </c>
      <c r="W109" t="n">
        <v>2.057004</v>
      </c>
      <c r="X109" t="n">
        <v>2.141615</v>
      </c>
      <c r="Y109" t="n">
        <v>2.202862</v>
      </c>
      <c r="Z109" t="n">
        <v>2.307109</v>
      </c>
      <c r="AA109" t="n">
        <v>0.265343</v>
      </c>
      <c r="AB109" t="n">
        <v>1.021563</v>
      </c>
      <c r="AC109" t="n">
        <v>1.990848</v>
      </c>
      <c r="AD109" t="n">
        <v>2.043259</v>
      </c>
      <c r="AE109" t="n">
        <v>2.079726</v>
      </c>
      <c r="AF109" t="n">
        <v>2.066489</v>
      </c>
      <c r="AG109" t="n">
        <v>2.143405</v>
      </c>
      <c r="AH109" t="n">
        <v>2.103927</v>
      </c>
      <c r="AI109" t="n">
        <v>1.877728</v>
      </c>
      <c r="AJ109" t="n">
        <v>2.315563</v>
      </c>
      <c r="AK109" t="n">
        <v>2.288414</v>
      </c>
      <c r="AL109" t="n">
        <v>2.324154</v>
      </c>
      <c r="AM109" t="n">
        <v>2.284854</v>
      </c>
      <c r="AN109" t="n">
        <v>2.177067</v>
      </c>
      <c r="AO109" t="n">
        <v>2.219798</v>
      </c>
      <c r="AP109" t="n">
        <v>2.076647</v>
      </c>
      <c r="AQ109" t="n">
        <v>0.936516</v>
      </c>
      <c r="AR109" t="n">
        <v>1.279359</v>
      </c>
      <c r="AS109" t="n">
        <v>2.077295</v>
      </c>
      <c r="AT109" t="n">
        <v>2.297981</v>
      </c>
      <c r="AU109" t="n">
        <v>2.250573</v>
      </c>
      <c r="AV109" t="n">
        <v>2.189407</v>
      </c>
      <c r="AW109" t="n">
        <v>2.207032</v>
      </c>
      <c r="AX109" t="n">
        <v>2.264306</v>
      </c>
      <c r="AY109" t="n">
        <v>2.134439</v>
      </c>
      <c r="AZ109" t="n">
        <v>2.382834</v>
      </c>
      <c r="BA109" t="n">
        <v>2.346533</v>
      </c>
      <c r="BB109" t="n">
        <v>2.307285</v>
      </c>
      <c r="BC109" t="n">
        <v>2.285956</v>
      </c>
      <c r="BD109" t="n">
        <v>2.150931</v>
      </c>
      <c r="BE109" t="n">
        <v>2.202842</v>
      </c>
      <c r="BF109" t="n">
        <v>2.103079</v>
      </c>
      <c r="BG109" t="n">
        <v>2.165581</v>
      </c>
      <c r="BH109" t="n">
        <v>2.304263</v>
      </c>
      <c r="BI109" t="n">
        <v>2.249205</v>
      </c>
      <c r="BJ109" t="n">
        <v>2.100676</v>
      </c>
      <c r="BK109" t="n">
        <v>2.218694</v>
      </c>
      <c r="BL109" t="n">
        <v>2.220772</v>
      </c>
      <c r="BM109" t="n">
        <v>2.083915</v>
      </c>
      <c r="BN109" t="n">
        <v>2.212352</v>
      </c>
    </row>
    <row r="110" spans="1:66">
      <c r="A110" t="n">
        <v>86.848333</v>
      </c>
      <c r="B110" t="n">
        <v>3.618680555555555</v>
      </c>
      <c r="C110" t="n">
        <v>2.264126</v>
      </c>
      <c r="D110" t="n">
        <v>2.189853</v>
      </c>
      <c r="E110" t="n">
        <v>2.196734</v>
      </c>
      <c r="F110" t="n">
        <v>2.210815</v>
      </c>
      <c r="G110" t="n">
        <v>0.344581</v>
      </c>
      <c r="H110" t="n">
        <v>0.476578</v>
      </c>
      <c r="I110" t="n">
        <v>0.301794</v>
      </c>
      <c r="J110" t="n">
        <v>0.314407</v>
      </c>
      <c r="K110" t="n">
        <v>2.971483</v>
      </c>
      <c r="L110" t="n">
        <v>2.800706</v>
      </c>
      <c r="M110" t="n">
        <v>3.100692</v>
      </c>
      <c r="N110" t="n">
        <v>2.799305</v>
      </c>
      <c r="O110" t="n">
        <v>2.297824</v>
      </c>
      <c r="P110" t="n">
        <v>2.179488</v>
      </c>
      <c r="Q110" t="n">
        <v>2.333407</v>
      </c>
      <c r="R110" t="n">
        <v>2.227276</v>
      </c>
      <c r="S110" t="n">
        <v>2.167615</v>
      </c>
      <c r="T110" t="n">
        <v>2.363167</v>
      </c>
      <c r="U110" t="n">
        <v>2.292553</v>
      </c>
      <c r="V110" t="n">
        <v>2.161633</v>
      </c>
      <c r="W110" t="n">
        <v>2.066685</v>
      </c>
      <c r="X110" t="n">
        <v>2.152708</v>
      </c>
      <c r="Y110" t="n">
        <v>2.217773</v>
      </c>
      <c r="Z110" t="n">
        <v>2.319956</v>
      </c>
      <c r="AA110" t="n">
        <v>0.262939</v>
      </c>
      <c r="AB110" t="n">
        <v>1.022379</v>
      </c>
      <c r="AC110" t="n">
        <v>2.002992</v>
      </c>
      <c r="AD110" t="n">
        <v>2.057296</v>
      </c>
      <c r="AE110" t="n">
        <v>2.092501</v>
      </c>
      <c r="AF110" t="n">
        <v>2.081025</v>
      </c>
      <c r="AG110" t="n">
        <v>2.154539</v>
      </c>
      <c r="AH110" t="n">
        <v>2.124903</v>
      </c>
      <c r="AI110" t="n">
        <v>1.877962</v>
      </c>
      <c r="AJ110" t="n">
        <v>2.337788</v>
      </c>
      <c r="AK110" t="n">
        <v>2.3116</v>
      </c>
      <c r="AL110" t="n">
        <v>2.351727</v>
      </c>
      <c r="AM110" t="n">
        <v>2.307152</v>
      </c>
      <c r="AN110" t="n">
        <v>2.197442</v>
      </c>
      <c r="AO110" t="n">
        <v>2.234947</v>
      </c>
      <c r="AP110" t="n">
        <v>2.092798</v>
      </c>
      <c r="AQ110" t="n">
        <v>0.931612</v>
      </c>
      <c r="AR110" t="n">
        <v>1.292573</v>
      </c>
      <c r="AS110" t="n">
        <v>2.086723</v>
      </c>
      <c r="AT110" t="n">
        <v>2.3151</v>
      </c>
      <c r="AU110" t="n">
        <v>2.284159</v>
      </c>
      <c r="AV110" t="n">
        <v>2.207437</v>
      </c>
      <c r="AW110" t="n">
        <v>2.228548</v>
      </c>
      <c r="AX110" t="n">
        <v>2.284893</v>
      </c>
      <c r="AY110" t="n">
        <v>2.155885</v>
      </c>
      <c r="AZ110" t="n">
        <v>2.405225</v>
      </c>
      <c r="BA110" t="n">
        <v>2.360899</v>
      </c>
      <c r="BB110" t="n">
        <v>2.330927</v>
      </c>
      <c r="BC110" t="n">
        <v>2.306299</v>
      </c>
      <c r="BD110" t="n">
        <v>2.171783</v>
      </c>
      <c r="BE110" t="n">
        <v>2.220834</v>
      </c>
      <c r="BF110" t="n">
        <v>2.121304</v>
      </c>
      <c r="BG110" t="n">
        <v>2.173167</v>
      </c>
      <c r="BH110" t="n">
        <v>2.329333</v>
      </c>
      <c r="BI110" t="n">
        <v>2.267266</v>
      </c>
      <c r="BJ110" t="n">
        <v>2.119416</v>
      </c>
      <c r="BK110" t="n">
        <v>2.232113</v>
      </c>
      <c r="BL110" t="n">
        <v>2.233612</v>
      </c>
      <c r="BM110" t="n">
        <v>2.109347</v>
      </c>
      <c r="BN110" t="n">
        <v>2.234423</v>
      </c>
    </row>
    <row r="111" spans="1:66">
      <c r="A111" t="n">
        <v>87.848333</v>
      </c>
      <c r="B111" t="n">
        <v>3.660347222222222</v>
      </c>
      <c r="C111" t="n">
        <v>2.277605</v>
      </c>
      <c r="D111" t="n">
        <v>2.212707</v>
      </c>
      <c r="E111" t="n">
        <v>2.206672</v>
      </c>
      <c r="F111" t="n">
        <v>2.226602</v>
      </c>
      <c r="G111" t="n">
        <v>0.338132</v>
      </c>
      <c r="H111" t="n">
        <v>0.461729</v>
      </c>
      <c r="I111" t="n">
        <v>0.29318</v>
      </c>
      <c r="J111" t="n">
        <v>0.308182</v>
      </c>
      <c r="K111" t="n">
        <v>3.014278</v>
      </c>
      <c r="L111" t="n">
        <v>2.836901</v>
      </c>
      <c r="M111" t="n">
        <v>3.146341</v>
      </c>
      <c r="N111" t="n">
        <v>2.857179</v>
      </c>
      <c r="O111" t="n">
        <v>2.317411</v>
      </c>
      <c r="P111" t="n">
        <v>2.192388</v>
      </c>
      <c r="Q111" t="n">
        <v>2.353806</v>
      </c>
      <c r="R111" t="n">
        <v>2.238109</v>
      </c>
      <c r="S111" t="n">
        <v>2.183218</v>
      </c>
      <c r="T111" t="n">
        <v>2.386301</v>
      </c>
      <c r="U111" t="n">
        <v>2.321318</v>
      </c>
      <c r="V111" t="n">
        <v>2.178345</v>
      </c>
      <c r="W111" t="n">
        <v>2.08618</v>
      </c>
      <c r="X111" t="n">
        <v>2.178985</v>
      </c>
      <c r="Y111" t="n">
        <v>2.231318</v>
      </c>
      <c r="Z111" t="n">
        <v>2.348946</v>
      </c>
      <c r="AA111" t="n">
        <v>0.263682</v>
      </c>
      <c r="AB111" t="n">
        <v>1.025463</v>
      </c>
      <c r="AC111" t="n">
        <v>2.009594</v>
      </c>
      <c r="AD111" t="n">
        <v>2.063505</v>
      </c>
      <c r="AE111" t="n">
        <v>2.110138</v>
      </c>
      <c r="AF111" t="n">
        <v>2.104696</v>
      </c>
      <c r="AG111" t="n">
        <v>2.176321</v>
      </c>
      <c r="AH111" t="n">
        <v>2.143812</v>
      </c>
      <c r="AI111" t="n">
        <v>1.884482</v>
      </c>
      <c r="AJ111" t="n">
        <v>2.359011</v>
      </c>
      <c r="AK111" t="n">
        <v>2.337034</v>
      </c>
      <c r="AL111" t="n">
        <v>2.377908</v>
      </c>
      <c r="AM111" t="n">
        <v>2.319335</v>
      </c>
      <c r="AN111" t="n">
        <v>2.224346</v>
      </c>
      <c r="AO111" t="n">
        <v>2.248196</v>
      </c>
      <c r="AP111" t="n">
        <v>2.123045</v>
      </c>
      <c r="AQ111" t="n">
        <v>0.9300580000000001</v>
      </c>
      <c r="AR111" t="n">
        <v>1.301057</v>
      </c>
      <c r="AS111" t="n">
        <v>2.103153</v>
      </c>
      <c r="AT111" t="n">
        <v>2.33619</v>
      </c>
      <c r="AU111" t="n">
        <v>2.302374</v>
      </c>
      <c r="AV111" t="n">
        <v>2.228965</v>
      </c>
      <c r="AW111" t="n">
        <v>2.251691</v>
      </c>
      <c r="AX111" t="n">
        <v>2.300047</v>
      </c>
      <c r="AY111" t="n">
        <v>2.175052</v>
      </c>
      <c r="AZ111" t="n">
        <v>2.426336</v>
      </c>
      <c r="BA111" t="n">
        <v>2.386525</v>
      </c>
      <c r="BB111" t="n">
        <v>2.351603</v>
      </c>
      <c r="BC111" t="n">
        <v>2.332302</v>
      </c>
      <c r="BD111" t="n">
        <v>2.185301</v>
      </c>
      <c r="BE111" t="n">
        <v>2.231457</v>
      </c>
      <c r="BF111" t="n">
        <v>2.147925</v>
      </c>
      <c r="BG111" t="n">
        <v>2.184052</v>
      </c>
      <c r="BH111" t="n">
        <v>2.339728</v>
      </c>
      <c r="BI111" t="n">
        <v>2.283938</v>
      </c>
      <c r="BJ111" t="n">
        <v>2.13701</v>
      </c>
      <c r="BK111" t="n">
        <v>2.254408</v>
      </c>
      <c r="BL111" t="n">
        <v>2.242586</v>
      </c>
      <c r="BM111" t="n">
        <v>2.129206</v>
      </c>
      <c r="BN111" t="n">
        <v>2.256104</v>
      </c>
    </row>
    <row r="112" spans="1:66">
      <c r="A112" t="n">
        <v>88.848333</v>
      </c>
      <c r="B112" t="n">
        <v>3.702013888888889</v>
      </c>
      <c r="C112" t="n">
        <v>2.28927</v>
      </c>
      <c r="D112" t="n">
        <v>2.227644</v>
      </c>
      <c r="E112" t="n">
        <v>2.217822</v>
      </c>
      <c r="F112" t="n">
        <v>2.239713</v>
      </c>
      <c r="G112" t="n">
        <v>0.331017</v>
      </c>
      <c r="H112" t="n">
        <v>0.452658</v>
      </c>
      <c r="I112" t="n">
        <v>0.287096</v>
      </c>
      <c r="J112" t="n">
        <v>0.302656</v>
      </c>
      <c r="K112" t="n">
        <v>3.042637</v>
      </c>
      <c r="L112" t="n">
        <v>2.866565</v>
      </c>
      <c r="M112" t="n">
        <v>3.173402</v>
      </c>
      <c r="N112" t="n">
        <v>2.885728</v>
      </c>
      <c r="O112" t="n">
        <v>2.333847</v>
      </c>
      <c r="P112" t="n">
        <v>2.211604</v>
      </c>
      <c r="Q112" t="n">
        <v>2.361408</v>
      </c>
      <c r="R112" t="n">
        <v>2.264232</v>
      </c>
      <c r="S112" t="n">
        <v>2.205565</v>
      </c>
      <c r="T112" t="n">
        <v>2.401326</v>
      </c>
      <c r="U112" t="n">
        <v>2.335041</v>
      </c>
      <c r="V112" t="n">
        <v>2.20992</v>
      </c>
      <c r="W112" t="n">
        <v>2.103002</v>
      </c>
      <c r="X112" t="n">
        <v>2.192279</v>
      </c>
      <c r="Y112" t="n">
        <v>2.244279</v>
      </c>
      <c r="Z112" t="n">
        <v>2.369893</v>
      </c>
      <c r="AA112" t="n">
        <v>0.261817</v>
      </c>
      <c r="AB112" t="n">
        <v>1.029309</v>
      </c>
      <c r="AC112" t="n">
        <v>2.030678</v>
      </c>
      <c r="AD112" t="n">
        <v>2.086751</v>
      </c>
      <c r="AE112" t="n">
        <v>2.140734</v>
      </c>
      <c r="AF112" t="n">
        <v>2.109072</v>
      </c>
      <c r="AG112" t="n">
        <v>2.192124</v>
      </c>
      <c r="AH112" t="n">
        <v>2.161176</v>
      </c>
      <c r="AI112" t="n">
        <v>1.886404</v>
      </c>
      <c r="AJ112" t="n">
        <v>2.379864</v>
      </c>
      <c r="AK112" t="n">
        <v>2.351579</v>
      </c>
      <c r="AL112" t="n">
        <v>2.399331</v>
      </c>
      <c r="AM112" t="n">
        <v>2.329248</v>
      </c>
      <c r="AN112" t="n">
        <v>2.237317</v>
      </c>
      <c r="AO112" t="n">
        <v>2.269632</v>
      </c>
      <c r="AP112" t="n">
        <v>2.141259</v>
      </c>
      <c r="AQ112" t="n">
        <v>0.928469</v>
      </c>
      <c r="AR112" t="n">
        <v>1.301338</v>
      </c>
      <c r="AS112" t="n">
        <v>2.115871</v>
      </c>
      <c r="AT112" t="n">
        <v>2.35692</v>
      </c>
      <c r="AU112" t="n">
        <v>2.323116</v>
      </c>
      <c r="AV112" t="n">
        <v>2.253582</v>
      </c>
      <c r="AW112" t="n">
        <v>2.27474</v>
      </c>
      <c r="AX112" t="n">
        <v>2.312138</v>
      </c>
      <c r="AY112" t="n">
        <v>2.192122</v>
      </c>
      <c r="AZ112" t="n">
        <v>2.452258</v>
      </c>
      <c r="BA112" t="n">
        <v>2.409268</v>
      </c>
      <c r="BB112" t="n">
        <v>2.373354</v>
      </c>
      <c r="BC112" t="n">
        <v>2.356428</v>
      </c>
      <c r="BD112" t="n">
        <v>2.198133</v>
      </c>
      <c r="BE112" t="n">
        <v>2.260728</v>
      </c>
      <c r="BF112" t="n">
        <v>2.167183</v>
      </c>
      <c r="BG112" t="n">
        <v>2.202203</v>
      </c>
      <c r="BH112" t="n">
        <v>2.346027</v>
      </c>
      <c r="BI112" t="n">
        <v>2.302207</v>
      </c>
      <c r="BJ112" t="n">
        <v>2.145641</v>
      </c>
      <c r="BK112" t="n">
        <v>2.26478</v>
      </c>
      <c r="BL112" t="n">
        <v>2.267561</v>
      </c>
      <c r="BM112" t="n">
        <v>2.142364</v>
      </c>
      <c r="BN112" t="n">
        <v>2.270489</v>
      </c>
    </row>
    <row r="113" spans="1:66">
      <c r="A113" t="n">
        <v>89.84861100000001</v>
      </c>
      <c r="B113" t="n">
        <v>3.743692129629629</v>
      </c>
      <c r="C113" t="n">
        <v>2.315534</v>
      </c>
      <c r="D113" t="n">
        <v>2.252681</v>
      </c>
      <c r="E113" t="n">
        <v>2.241753</v>
      </c>
      <c r="F113" t="n">
        <v>2.255893</v>
      </c>
      <c r="G113" t="n">
        <v>0.324184</v>
      </c>
      <c r="H113" t="n">
        <v>0.445414</v>
      </c>
      <c r="I113" t="n">
        <v>0.280669</v>
      </c>
      <c r="J113" t="n">
        <v>0.295009</v>
      </c>
      <c r="K113" t="n">
        <v>3.076828</v>
      </c>
      <c r="L113" t="n">
        <v>2.900372</v>
      </c>
      <c r="M113" t="n">
        <v>3.210129</v>
      </c>
      <c r="N113" t="n">
        <v>2.929947</v>
      </c>
      <c r="O113" t="n">
        <v>2.34666</v>
      </c>
      <c r="P113" t="n">
        <v>2.216146</v>
      </c>
      <c r="Q113" t="n">
        <v>2.376452</v>
      </c>
      <c r="R113" t="n">
        <v>2.271145</v>
      </c>
      <c r="S113" t="n">
        <v>2.217109</v>
      </c>
      <c r="T113" t="n">
        <v>2.422133</v>
      </c>
      <c r="U113" t="n">
        <v>2.347932</v>
      </c>
      <c r="V113" t="n">
        <v>2.219448</v>
      </c>
      <c r="W113" t="n">
        <v>2.118086</v>
      </c>
      <c r="X113" t="n">
        <v>2.211255</v>
      </c>
      <c r="Y113" t="n">
        <v>2.264797</v>
      </c>
      <c r="Z113" t="n">
        <v>2.386373</v>
      </c>
      <c r="AA113" t="n">
        <v>0.25564</v>
      </c>
      <c r="AB113" t="n">
        <v>1.033582</v>
      </c>
      <c r="AC113" t="n">
        <v>2.046649</v>
      </c>
      <c r="AD113" t="n">
        <v>2.098982</v>
      </c>
      <c r="AE113" t="n">
        <v>2.160545</v>
      </c>
      <c r="AF113" t="n">
        <v>2.125137</v>
      </c>
      <c r="AG113" t="n">
        <v>2.200321</v>
      </c>
      <c r="AH113" t="n">
        <v>2.183112</v>
      </c>
      <c r="AI113" t="n">
        <v>1.898286</v>
      </c>
      <c r="AJ113" t="n">
        <v>2.399911</v>
      </c>
      <c r="AK113" t="n">
        <v>2.370518</v>
      </c>
      <c r="AL113" t="n">
        <v>2.429308</v>
      </c>
      <c r="AM113" t="n">
        <v>2.353089</v>
      </c>
      <c r="AN113" t="n">
        <v>2.258937</v>
      </c>
      <c r="AO113" t="n">
        <v>2.295225</v>
      </c>
      <c r="AP113" t="n">
        <v>2.159637</v>
      </c>
      <c r="AQ113" t="n">
        <v>0.925832</v>
      </c>
      <c r="AR113" t="n">
        <v>1.315151</v>
      </c>
      <c r="AS113" t="n">
        <v>2.129708</v>
      </c>
      <c r="AT113" t="n">
        <v>2.387676</v>
      </c>
      <c r="AU113" t="n">
        <v>2.351969</v>
      </c>
      <c r="AV113" t="n">
        <v>2.263717</v>
      </c>
      <c r="AW113" t="n">
        <v>2.2883</v>
      </c>
      <c r="AX113" t="n">
        <v>2.338088</v>
      </c>
      <c r="AY113" t="n">
        <v>2.210879</v>
      </c>
      <c r="AZ113" t="n">
        <v>2.464975</v>
      </c>
      <c r="BA113" t="n">
        <v>2.432277</v>
      </c>
      <c r="BB113" t="n">
        <v>2.397099</v>
      </c>
      <c r="BC113" t="n">
        <v>2.367888</v>
      </c>
      <c r="BD113" t="n">
        <v>2.212241</v>
      </c>
      <c r="BE113" t="n">
        <v>2.272731</v>
      </c>
      <c r="BF113" t="n">
        <v>2.18479</v>
      </c>
      <c r="BG113" t="n">
        <v>2.22114</v>
      </c>
      <c r="BH113" t="n">
        <v>2.353923</v>
      </c>
      <c r="BI113" t="n">
        <v>2.313756</v>
      </c>
      <c r="BJ113" t="n">
        <v>2.163959</v>
      </c>
      <c r="BK113" t="n">
        <v>2.2802</v>
      </c>
      <c r="BL113" t="n">
        <v>2.295172</v>
      </c>
      <c r="BM113" t="n">
        <v>2.157562</v>
      </c>
      <c r="BN113" t="n">
        <v>2.293785</v>
      </c>
    </row>
    <row r="114" spans="1:66">
      <c r="A114" t="n">
        <v>90.84861100000001</v>
      </c>
      <c r="B114" t="n">
        <v>3.785358796296296</v>
      </c>
      <c r="C114" t="n">
        <v>2.330796</v>
      </c>
      <c r="D114" t="n">
        <v>2.269309</v>
      </c>
      <c r="E114" t="n">
        <v>2.25661</v>
      </c>
      <c r="F114" t="n">
        <v>2.265723</v>
      </c>
      <c r="G114" t="n">
        <v>0.318424</v>
      </c>
      <c r="H114" t="n">
        <v>0.433966</v>
      </c>
      <c r="I114" t="n">
        <v>0.27613</v>
      </c>
      <c r="J114" t="n">
        <v>0.288203</v>
      </c>
      <c r="K114" t="n">
        <v>3.134687</v>
      </c>
      <c r="L114" t="n">
        <v>2.928942</v>
      </c>
      <c r="M114" t="n">
        <v>3.252207</v>
      </c>
      <c r="N114" t="n">
        <v>2.966615</v>
      </c>
      <c r="O114" t="n">
        <v>2.3712</v>
      </c>
      <c r="P114" t="n">
        <v>2.227108</v>
      </c>
      <c r="Q114" t="n">
        <v>2.395189</v>
      </c>
      <c r="R114" t="n">
        <v>2.280732</v>
      </c>
      <c r="S114" t="n">
        <v>2.244691</v>
      </c>
      <c r="T114" t="n">
        <v>2.443758</v>
      </c>
      <c r="U114" t="n">
        <v>2.369686</v>
      </c>
      <c r="V114" t="n">
        <v>2.243013</v>
      </c>
      <c r="W114" t="n">
        <v>2.1287</v>
      </c>
      <c r="X114" t="n">
        <v>2.229761</v>
      </c>
      <c r="Y114" t="n">
        <v>2.273469</v>
      </c>
      <c r="Z114" t="n">
        <v>2.4127</v>
      </c>
      <c r="AA114" t="n">
        <v>0.255279</v>
      </c>
      <c r="AB114" t="n">
        <v>1.035784</v>
      </c>
      <c r="AC114" t="n">
        <v>2.057072</v>
      </c>
      <c r="AD114" t="n">
        <v>2.115277</v>
      </c>
      <c r="AE114" t="n">
        <v>2.174886</v>
      </c>
      <c r="AF114" t="n">
        <v>2.149322</v>
      </c>
      <c r="AG114" t="n">
        <v>2.221538</v>
      </c>
      <c r="AH114" t="n">
        <v>2.195679</v>
      </c>
      <c r="AI114" t="n">
        <v>1.912008</v>
      </c>
      <c r="AJ114" t="n">
        <v>2.422861</v>
      </c>
      <c r="AK114" t="n">
        <v>2.392706</v>
      </c>
      <c r="AL114" t="n">
        <v>2.452879</v>
      </c>
      <c r="AM114" t="n">
        <v>2.372831</v>
      </c>
      <c r="AN114" t="n">
        <v>2.275696</v>
      </c>
      <c r="AO114" t="n">
        <v>2.312574</v>
      </c>
      <c r="AP114" t="n">
        <v>2.167663</v>
      </c>
      <c r="AQ114" t="n">
        <v>0.923469</v>
      </c>
      <c r="AR114" t="n">
        <v>1.322892</v>
      </c>
      <c r="AS114" t="n">
        <v>2.155163</v>
      </c>
      <c r="AT114" t="n">
        <v>2.392756</v>
      </c>
      <c r="AU114" t="n">
        <v>2.365762</v>
      </c>
      <c r="AV114" t="n">
        <v>2.272078</v>
      </c>
      <c r="AW114" t="n">
        <v>2.307724</v>
      </c>
      <c r="AX114" t="n">
        <v>2.353352</v>
      </c>
      <c r="AY114" t="n">
        <v>2.223972</v>
      </c>
      <c r="AZ114" t="n">
        <v>2.480769</v>
      </c>
      <c r="BA114" t="n">
        <v>2.454131</v>
      </c>
      <c r="BB114" t="n">
        <v>2.419634</v>
      </c>
      <c r="BC114" t="n">
        <v>2.39483</v>
      </c>
      <c r="BD114" t="n">
        <v>2.237461</v>
      </c>
      <c r="BE114" t="n">
        <v>2.293587</v>
      </c>
      <c r="BF114" t="n">
        <v>2.198418</v>
      </c>
      <c r="BG114" t="n">
        <v>2.235738</v>
      </c>
      <c r="BH114" t="n">
        <v>2.373372</v>
      </c>
      <c r="BI114" t="n">
        <v>2.336418</v>
      </c>
      <c r="BJ114" t="n">
        <v>2.178739</v>
      </c>
      <c r="BK114" t="n">
        <v>2.296841</v>
      </c>
      <c r="BL114" t="n">
        <v>2.315316</v>
      </c>
      <c r="BM114" t="n">
        <v>2.172996</v>
      </c>
      <c r="BN114" t="n">
        <v>2.319681</v>
      </c>
    </row>
    <row r="115" spans="1:66">
      <c r="A115" t="n">
        <v>91.84861100000001</v>
      </c>
      <c r="B115" t="n">
        <v>3.827025462962963</v>
      </c>
      <c r="C115" t="n">
        <v>2.351691</v>
      </c>
      <c r="D115" t="n">
        <v>2.296723</v>
      </c>
      <c r="E115" t="n">
        <v>2.261241</v>
      </c>
      <c r="F115" t="n">
        <v>2.279464</v>
      </c>
      <c r="G115" t="n">
        <v>0.31113</v>
      </c>
      <c r="H115" t="n">
        <v>0.422691</v>
      </c>
      <c r="I115" t="n">
        <v>0.271931</v>
      </c>
      <c r="J115" t="n">
        <v>0.284538</v>
      </c>
      <c r="K115" t="n">
        <v>3.159133</v>
      </c>
      <c r="L115" t="n">
        <v>2.979598</v>
      </c>
      <c r="M115" t="n">
        <v>3.316215</v>
      </c>
      <c r="N115" t="n">
        <v>3.000451</v>
      </c>
      <c r="O115" t="n">
        <v>2.388507</v>
      </c>
      <c r="P115" t="n">
        <v>2.247263</v>
      </c>
      <c r="Q115" t="n">
        <v>2.419596</v>
      </c>
      <c r="R115" t="n">
        <v>2.304302</v>
      </c>
      <c r="S115" t="n">
        <v>2.265148</v>
      </c>
      <c r="T115" t="n">
        <v>2.453755</v>
      </c>
      <c r="U115" t="n">
        <v>2.378549</v>
      </c>
      <c r="V115" t="n">
        <v>2.262174</v>
      </c>
      <c r="W115" t="n">
        <v>2.138192</v>
      </c>
      <c r="X115" t="n">
        <v>2.248548</v>
      </c>
      <c r="Y115" t="n">
        <v>2.301114</v>
      </c>
      <c r="Z115" t="n">
        <v>2.427843</v>
      </c>
      <c r="AA115" t="n">
        <v>0.252213</v>
      </c>
      <c r="AB115" t="n">
        <v>1.039528</v>
      </c>
      <c r="AC115" t="n">
        <v>2.06803</v>
      </c>
      <c r="AD115" t="n">
        <v>2.131676</v>
      </c>
      <c r="AE115" t="n">
        <v>2.179976</v>
      </c>
      <c r="AF115" t="n">
        <v>2.155626</v>
      </c>
      <c r="AG115" t="n">
        <v>2.233862</v>
      </c>
      <c r="AH115" t="n">
        <v>2.214984</v>
      </c>
      <c r="AI115" t="n">
        <v>1.91947</v>
      </c>
      <c r="AJ115" t="n">
        <v>2.425754</v>
      </c>
      <c r="AK115" t="n">
        <v>2.409264</v>
      </c>
      <c r="AL115" t="n">
        <v>2.477</v>
      </c>
      <c r="AM115" t="n">
        <v>2.386114</v>
      </c>
      <c r="AN115" t="n">
        <v>2.293658</v>
      </c>
      <c r="AO115" t="n">
        <v>2.337043</v>
      </c>
      <c r="AP115" t="n">
        <v>2.183491</v>
      </c>
      <c r="AQ115" t="n">
        <v>0.923601</v>
      </c>
      <c r="AR115" t="n">
        <v>1.32956</v>
      </c>
      <c r="AS115" t="n">
        <v>2.170624</v>
      </c>
      <c r="AT115" t="n">
        <v>2.408861</v>
      </c>
      <c r="AU115" t="n">
        <v>2.380804</v>
      </c>
      <c r="AV115" t="n">
        <v>2.292548</v>
      </c>
      <c r="AW115" t="n">
        <v>2.320831</v>
      </c>
      <c r="AX115" t="n">
        <v>2.36142</v>
      </c>
      <c r="AY115" t="n">
        <v>2.243107</v>
      </c>
      <c r="AZ115" t="n">
        <v>2.497552</v>
      </c>
      <c r="BA115" t="n">
        <v>2.470145</v>
      </c>
      <c r="BB115" t="n">
        <v>2.43276</v>
      </c>
      <c r="BC115" t="n">
        <v>2.414676</v>
      </c>
      <c r="BD115" t="n">
        <v>2.244711</v>
      </c>
      <c r="BE115" t="n">
        <v>2.304289</v>
      </c>
      <c r="BF115" t="n">
        <v>2.21821</v>
      </c>
      <c r="BG115" t="n">
        <v>2.239881</v>
      </c>
      <c r="BH115" t="n">
        <v>2.393821</v>
      </c>
      <c r="BI115" t="n">
        <v>2.359629</v>
      </c>
      <c r="BJ115" t="n">
        <v>2.194894</v>
      </c>
      <c r="BK115" t="n">
        <v>2.317378</v>
      </c>
      <c r="BL115" t="n">
        <v>2.348396</v>
      </c>
      <c r="BM115" t="n">
        <v>2.189069</v>
      </c>
      <c r="BN115" t="n">
        <v>2.328083</v>
      </c>
    </row>
    <row r="116" spans="1:66">
      <c r="A116" t="n">
        <v>92.84861100000001</v>
      </c>
      <c r="B116" t="n">
        <v>3.868692129629629</v>
      </c>
      <c r="C116" t="n">
        <v>2.367788</v>
      </c>
      <c r="D116" t="n">
        <v>2.312012</v>
      </c>
      <c r="E116" t="n">
        <v>2.278007</v>
      </c>
      <c r="F116" t="n">
        <v>2.302842</v>
      </c>
      <c r="G116" t="n">
        <v>0.3071</v>
      </c>
      <c r="H116" t="n">
        <v>0.413002</v>
      </c>
      <c r="I116" t="n">
        <v>0.266613</v>
      </c>
      <c r="J116" t="n">
        <v>0.279514</v>
      </c>
      <c r="K116" t="n">
        <v>3.209653</v>
      </c>
      <c r="L116" t="n">
        <v>3.013468</v>
      </c>
      <c r="M116" t="n">
        <v>3.36468</v>
      </c>
      <c r="N116" t="n">
        <v>3.048482</v>
      </c>
      <c r="O116" t="n">
        <v>2.401108</v>
      </c>
      <c r="P116" t="n">
        <v>2.266707</v>
      </c>
      <c r="Q116" t="n">
        <v>2.438961</v>
      </c>
      <c r="R116" t="n">
        <v>2.311573</v>
      </c>
      <c r="S116" t="n">
        <v>2.285552</v>
      </c>
      <c r="T116" t="n">
        <v>2.476676</v>
      </c>
      <c r="U116" t="n">
        <v>2.403636</v>
      </c>
      <c r="V116" t="n">
        <v>2.274755</v>
      </c>
      <c r="W116" t="n">
        <v>2.166166</v>
      </c>
      <c r="X116" t="n">
        <v>2.260672</v>
      </c>
      <c r="Y116" t="n">
        <v>2.309184</v>
      </c>
      <c r="Z116" t="n">
        <v>2.43176</v>
      </c>
      <c r="AA116" t="n">
        <v>0.250666</v>
      </c>
      <c r="AB116" t="n">
        <v>1.04637</v>
      </c>
      <c r="AC116" t="n">
        <v>2.090168</v>
      </c>
      <c r="AD116" t="n">
        <v>2.145072</v>
      </c>
      <c r="AE116" t="n">
        <v>2.195266</v>
      </c>
      <c r="AF116" t="n">
        <v>2.175369</v>
      </c>
      <c r="AG116" t="n">
        <v>2.247867</v>
      </c>
      <c r="AH116" t="n">
        <v>2.238276</v>
      </c>
      <c r="AI116" t="n">
        <v>1.923347</v>
      </c>
      <c r="AJ116" t="n">
        <v>2.466073</v>
      </c>
      <c r="AK116" t="n">
        <v>2.44109</v>
      </c>
      <c r="AL116" t="n">
        <v>2.495845</v>
      </c>
      <c r="AM116" t="n">
        <v>2.412668</v>
      </c>
      <c r="AN116" t="n">
        <v>2.31389</v>
      </c>
      <c r="AO116" t="n">
        <v>2.35138</v>
      </c>
      <c r="AP116" t="n">
        <v>2.205671</v>
      </c>
      <c r="AQ116" t="n">
        <v>0.919569</v>
      </c>
      <c r="AR116" t="n">
        <v>1.33215</v>
      </c>
      <c r="AS116" t="n">
        <v>2.180579</v>
      </c>
      <c r="AT116" t="n">
        <v>2.43207</v>
      </c>
      <c r="AU116" t="n">
        <v>2.408658</v>
      </c>
      <c r="AV116" t="n">
        <v>2.316628</v>
      </c>
      <c r="AW116" t="n">
        <v>2.332833</v>
      </c>
      <c r="AX116" t="n">
        <v>2.39239</v>
      </c>
      <c r="AY116" t="n">
        <v>2.261236</v>
      </c>
      <c r="AZ116" t="n">
        <v>2.514895</v>
      </c>
      <c r="BA116" t="n">
        <v>2.484847</v>
      </c>
      <c r="BB116" t="n">
        <v>2.457157</v>
      </c>
      <c r="BC116" t="n">
        <v>2.430822</v>
      </c>
      <c r="BD116" t="n">
        <v>2.266298</v>
      </c>
      <c r="BE116" t="n">
        <v>2.326999</v>
      </c>
      <c r="BF116" t="n">
        <v>2.239481</v>
      </c>
      <c r="BG116" t="n">
        <v>2.266443</v>
      </c>
      <c r="BH116" t="n">
        <v>2.40567</v>
      </c>
      <c r="BI116" t="n">
        <v>2.374806</v>
      </c>
      <c r="BJ116" t="n">
        <v>2.213917</v>
      </c>
      <c r="BK116" t="n">
        <v>2.334908</v>
      </c>
      <c r="BL116" t="n">
        <v>2.371347</v>
      </c>
      <c r="BM116" t="n">
        <v>2.207856</v>
      </c>
      <c r="BN116" t="n">
        <v>2.347057</v>
      </c>
    </row>
    <row r="117" spans="1:66">
      <c r="A117" t="n">
        <v>93.848889</v>
      </c>
      <c r="B117" t="n">
        <v>3.910370370370371</v>
      </c>
      <c r="C117" t="n">
        <v>2.393172</v>
      </c>
      <c r="D117" t="n">
        <v>2.328315</v>
      </c>
      <c r="E117" t="n">
        <v>2.307592</v>
      </c>
      <c r="F117" t="n">
        <v>2.325873</v>
      </c>
      <c r="G117" t="n">
        <v>0.30075</v>
      </c>
      <c r="H117" t="n">
        <v>0.40041</v>
      </c>
      <c r="I117" t="n">
        <v>0.261955</v>
      </c>
      <c r="J117" t="n">
        <v>0.275942</v>
      </c>
      <c r="K117" t="n">
        <v>3.255853</v>
      </c>
      <c r="L117" t="n">
        <v>3.043527</v>
      </c>
      <c r="M117" t="n">
        <v>3.410248</v>
      </c>
      <c r="N117" t="n">
        <v>3.084942</v>
      </c>
      <c r="O117" t="n">
        <v>2.422144</v>
      </c>
      <c r="P117" t="n">
        <v>2.285682</v>
      </c>
      <c r="Q117" t="n">
        <v>2.460907</v>
      </c>
      <c r="R117" t="n">
        <v>2.323433</v>
      </c>
      <c r="S117" t="n">
        <v>2.304705</v>
      </c>
      <c r="T117" t="n">
        <v>2.493767</v>
      </c>
      <c r="U117" t="n">
        <v>2.420019</v>
      </c>
      <c r="V117" t="n">
        <v>2.28398</v>
      </c>
      <c r="W117" t="n">
        <v>2.177581</v>
      </c>
      <c r="X117" t="n">
        <v>2.275249</v>
      </c>
      <c r="Y117" t="n">
        <v>2.333856</v>
      </c>
      <c r="Z117" t="n">
        <v>2.443718</v>
      </c>
      <c r="AA117" t="n">
        <v>0.248844</v>
      </c>
      <c r="AB117" t="n">
        <v>1.048826</v>
      </c>
      <c r="AC117" t="n">
        <v>2.117326</v>
      </c>
      <c r="AD117" t="n">
        <v>2.168546</v>
      </c>
      <c r="AE117" t="n">
        <v>2.212589</v>
      </c>
      <c r="AF117" t="n">
        <v>2.190279</v>
      </c>
      <c r="AG117" t="n">
        <v>2.265962</v>
      </c>
      <c r="AH117" t="n">
        <v>2.25384</v>
      </c>
      <c r="AI117" t="n">
        <v>1.942988</v>
      </c>
      <c r="AJ117" t="n">
        <v>2.476969</v>
      </c>
      <c r="AK117" t="n">
        <v>2.45547</v>
      </c>
      <c r="AL117" t="n">
        <v>2.510248</v>
      </c>
      <c r="AM117" t="n">
        <v>2.427468</v>
      </c>
      <c r="AN117" t="n">
        <v>2.334731</v>
      </c>
      <c r="AO117" t="n">
        <v>2.374496</v>
      </c>
      <c r="AP117" t="n">
        <v>2.222009</v>
      </c>
      <c r="AQ117" t="n">
        <v>0.92069</v>
      </c>
      <c r="AR117" t="n">
        <v>1.340354</v>
      </c>
      <c r="AS117" t="n">
        <v>2.197532</v>
      </c>
      <c r="AT117" t="n">
        <v>2.443931</v>
      </c>
      <c r="AU117" t="n">
        <v>2.437265</v>
      </c>
      <c r="AV117" t="n">
        <v>2.336423</v>
      </c>
      <c r="AW117" t="n">
        <v>2.348917</v>
      </c>
      <c r="AX117" t="n">
        <v>2.409062</v>
      </c>
      <c r="AY117" t="n">
        <v>2.290049</v>
      </c>
      <c r="AZ117" t="n">
        <v>2.526758</v>
      </c>
      <c r="BA117" t="n">
        <v>2.495025</v>
      </c>
      <c r="BB117" t="n">
        <v>2.475401</v>
      </c>
      <c r="BC117" t="n">
        <v>2.461296</v>
      </c>
      <c r="BD117" t="n">
        <v>2.292364</v>
      </c>
      <c r="BE117" t="n">
        <v>2.328131</v>
      </c>
      <c r="BF117" t="n">
        <v>2.274518</v>
      </c>
      <c r="BG117" t="n">
        <v>2.291598</v>
      </c>
      <c r="BH117" t="n">
        <v>2.422438</v>
      </c>
      <c r="BI117" t="n">
        <v>2.399138</v>
      </c>
      <c r="BJ117" t="n">
        <v>2.229879</v>
      </c>
      <c r="BK117" t="n">
        <v>2.360745</v>
      </c>
      <c r="BL117" t="n">
        <v>2.379686</v>
      </c>
      <c r="BM117" t="n">
        <v>2.222375</v>
      </c>
      <c r="BN117" t="n">
        <v>2.371024</v>
      </c>
    </row>
    <row r="118" spans="1:66">
      <c r="A118" t="n">
        <v>94.84861100000001</v>
      </c>
      <c r="B118" t="n">
        <v>3.952025462962963</v>
      </c>
      <c r="C118" t="n">
        <v>2.405968</v>
      </c>
      <c r="D118" t="n">
        <v>2.347877</v>
      </c>
      <c r="E118" t="n">
        <v>2.332204</v>
      </c>
      <c r="F118" t="n">
        <v>2.345325</v>
      </c>
      <c r="G118" t="n">
        <v>0.298177</v>
      </c>
      <c r="H118" t="n">
        <v>0.393861</v>
      </c>
      <c r="I118" t="n">
        <v>0.257114</v>
      </c>
      <c r="J118" t="n">
        <v>0.27018</v>
      </c>
      <c r="K118" t="n">
        <v>3.311525</v>
      </c>
      <c r="L118" t="n">
        <v>3.074258</v>
      </c>
      <c r="M118" t="n">
        <v>3.45707</v>
      </c>
      <c r="N118" t="n">
        <v>3.130567</v>
      </c>
      <c r="O118" t="n">
        <v>2.443608</v>
      </c>
      <c r="P118" t="n">
        <v>2.286639</v>
      </c>
      <c r="Q118" t="n">
        <v>2.484015</v>
      </c>
      <c r="R118" t="n">
        <v>2.342882</v>
      </c>
      <c r="S118" t="n">
        <v>2.328082</v>
      </c>
      <c r="T118" t="n">
        <v>2.520216</v>
      </c>
      <c r="U118" t="n">
        <v>2.440784</v>
      </c>
      <c r="V118" t="n">
        <v>2.302421</v>
      </c>
      <c r="W118" t="n">
        <v>2.187991</v>
      </c>
      <c r="X118" t="n">
        <v>2.28435</v>
      </c>
      <c r="Y118" t="n">
        <v>2.351172</v>
      </c>
      <c r="Z118" t="n">
        <v>2.464671</v>
      </c>
      <c r="AA118" t="n">
        <v>0.247518</v>
      </c>
      <c r="AB118" t="n">
        <v>1.055686</v>
      </c>
      <c r="AC118" t="n">
        <v>2.126254</v>
      </c>
      <c r="AD118" t="n">
        <v>2.186127</v>
      </c>
      <c r="AE118" t="n">
        <v>2.218618</v>
      </c>
      <c r="AF118" t="n">
        <v>2.191459</v>
      </c>
      <c r="AG118" t="n">
        <v>2.277474</v>
      </c>
      <c r="AH118" t="n">
        <v>2.268844</v>
      </c>
      <c r="AI118" t="n">
        <v>1.946243</v>
      </c>
      <c r="AJ118" t="n">
        <v>2.493745</v>
      </c>
      <c r="AK118" t="n">
        <v>2.465179</v>
      </c>
      <c r="AL118" t="n">
        <v>2.528905</v>
      </c>
      <c r="AM118" t="n">
        <v>2.43542</v>
      </c>
      <c r="AN118" t="n">
        <v>2.344586</v>
      </c>
      <c r="AO118" t="n">
        <v>2.391082</v>
      </c>
      <c r="AP118" t="n">
        <v>2.247867</v>
      </c>
      <c r="AQ118" t="n">
        <v>0.912141</v>
      </c>
      <c r="AR118" t="n">
        <v>1.344607</v>
      </c>
      <c r="AS118" t="n">
        <v>2.202355</v>
      </c>
      <c r="AT118" t="n">
        <v>2.454378</v>
      </c>
      <c r="AU118" t="n">
        <v>2.446272</v>
      </c>
      <c r="AV118" t="n">
        <v>2.349032</v>
      </c>
      <c r="AW118" t="n">
        <v>2.382956</v>
      </c>
      <c r="AX118" t="n">
        <v>2.412376</v>
      </c>
      <c r="AY118" t="n">
        <v>2.304992</v>
      </c>
      <c r="AZ118" t="n">
        <v>2.550527</v>
      </c>
      <c r="BA118" t="n">
        <v>2.514981</v>
      </c>
      <c r="BB118" t="n">
        <v>2.487834</v>
      </c>
      <c r="BC118" t="n">
        <v>2.469989</v>
      </c>
      <c r="BD118" t="n">
        <v>2.30558</v>
      </c>
      <c r="BE118" t="n">
        <v>2.346264</v>
      </c>
      <c r="BF118" t="n">
        <v>2.28717</v>
      </c>
      <c r="BG118" t="n">
        <v>2.294231</v>
      </c>
      <c r="BH118" t="n">
        <v>2.44062</v>
      </c>
      <c r="BI118" t="n">
        <v>2.406507</v>
      </c>
      <c r="BJ118" t="n">
        <v>2.252493</v>
      </c>
      <c r="BK118" t="n">
        <v>2.360983</v>
      </c>
      <c r="BL118" t="n">
        <v>2.389831</v>
      </c>
      <c r="BM118" t="n">
        <v>2.226056</v>
      </c>
      <c r="BN118" t="n">
        <v>2.392111</v>
      </c>
    </row>
    <row r="119" spans="1:66">
      <c r="A119" t="n">
        <v>95.84861100000001</v>
      </c>
      <c r="B119" t="n">
        <v>3.993692129629629</v>
      </c>
      <c r="C119" t="n">
        <v>2.424886</v>
      </c>
      <c r="D119" t="n">
        <v>2.368256</v>
      </c>
      <c r="E119" t="n">
        <v>2.342032</v>
      </c>
      <c r="F119" t="n">
        <v>2.361819</v>
      </c>
      <c r="G119" t="n">
        <v>0.293104</v>
      </c>
      <c r="H119" t="n">
        <v>0.385543</v>
      </c>
      <c r="I119" t="n">
        <v>0.253601</v>
      </c>
      <c r="J119" t="n">
        <v>0.267604</v>
      </c>
      <c r="K119" t="n">
        <v>3.348283</v>
      </c>
      <c r="L119" t="n">
        <v>3.131961</v>
      </c>
      <c r="M119" t="n">
        <v>3.522988</v>
      </c>
      <c r="N119" t="n">
        <v>3.16411</v>
      </c>
      <c r="O119" t="n">
        <v>2.452004</v>
      </c>
      <c r="P119" t="n">
        <v>2.296794</v>
      </c>
      <c r="Q119" t="n">
        <v>2.491051</v>
      </c>
      <c r="R119" t="n">
        <v>2.358829</v>
      </c>
      <c r="S119" t="n">
        <v>2.347873</v>
      </c>
      <c r="T119" t="n">
        <v>2.533126</v>
      </c>
      <c r="U119" t="n">
        <v>2.457558</v>
      </c>
      <c r="V119" t="n">
        <v>2.330959</v>
      </c>
      <c r="W119" t="n">
        <v>2.197456</v>
      </c>
      <c r="X119" t="n">
        <v>2.308922</v>
      </c>
      <c r="Y119" t="n">
        <v>2.371636</v>
      </c>
      <c r="Z119" t="n">
        <v>2.483741</v>
      </c>
      <c r="AA119" t="n">
        <v>0.24708</v>
      </c>
      <c r="AB119" t="n">
        <v>1.063061</v>
      </c>
      <c r="AC119" t="n">
        <v>2.138775</v>
      </c>
      <c r="AD119" t="n">
        <v>2.19019</v>
      </c>
      <c r="AE119" t="n">
        <v>2.238818</v>
      </c>
      <c r="AF119" t="n">
        <v>2.218017</v>
      </c>
      <c r="AG119" t="n">
        <v>2.300509</v>
      </c>
      <c r="AH119" t="n">
        <v>2.279268</v>
      </c>
      <c r="AI119" t="n">
        <v>1.95514</v>
      </c>
      <c r="AJ119" t="n">
        <v>2.508497</v>
      </c>
      <c r="AK119" t="n">
        <v>2.485497</v>
      </c>
      <c r="AL119" t="n">
        <v>2.561906</v>
      </c>
      <c r="AM119" t="n">
        <v>2.45064</v>
      </c>
      <c r="AN119" t="n">
        <v>2.361426</v>
      </c>
      <c r="AO119" t="n">
        <v>2.413171</v>
      </c>
      <c r="AP119" t="n">
        <v>2.286009</v>
      </c>
      <c r="AQ119" t="n">
        <v>0.907747</v>
      </c>
      <c r="AR119" t="n">
        <v>1.360452</v>
      </c>
      <c r="AS119" t="n">
        <v>2.216524</v>
      </c>
      <c r="AT119" t="n">
        <v>2.480145</v>
      </c>
      <c r="AU119" t="n">
        <v>2.472445</v>
      </c>
      <c r="AV119" t="n">
        <v>2.37181</v>
      </c>
      <c r="AW119" t="n">
        <v>2.396274</v>
      </c>
      <c r="AX119" t="n">
        <v>2.444725</v>
      </c>
      <c r="AY119" t="n">
        <v>2.30992</v>
      </c>
      <c r="AZ119" t="n">
        <v>2.56306</v>
      </c>
      <c r="BA119" t="n">
        <v>2.53703</v>
      </c>
      <c r="BB119" t="n">
        <v>2.517284</v>
      </c>
      <c r="BC119" t="n">
        <v>2.484544</v>
      </c>
      <c r="BD119" t="n">
        <v>2.319268</v>
      </c>
      <c r="BE119" t="n">
        <v>2.375946</v>
      </c>
      <c r="BF119" t="n">
        <v>2.289092</v>
      </c>
      <c r="BG119" t="n">
        <v>2.308761</v>
      </c>
      <c r="BH119" t="n">
        <v>2.461581</v>
      </c>
      <c r="BI119" t="n">
        <v>2.429728</v>
      </c>
      <c r="BJ119" t="n">
        <v>2.279469</v>
      </c>
      <c r="BK119" t="n">
        <v>2.386827</v>
      </c>
      <c r="BL119" t="n">
        <v>2.412805</v>
      </c>
      <c r="BM119" t="n">
        <v>2.250361</v>
      </c>
      <c r="BN119" t="n">
        <v>2.413077</v>
      </c>
    </row>
    <row r="120" spans="1:66">
      <c r="A120" t="n">
        <v>96.84861100000001</v>
      </c>
      <c r="B120" t="n">
        <v>4.035358796296296</v>
      </c>
      <c r="C120" t="n">
        <v>2.447013</v>
      </c>
      <c r="D120" t="n">
        <v>2.394745</v>
      </c>
      <c r="E120" t="n">
        <v>2.352693</v>
      </c>
      <c r="F120" t="n">
        <v>2.378929</v>
      </c>
      <c r="G120" t="n">
        <v>0.288639</v>
      </c>
      <c r="H120" t="n">
        <v>0.378878</v>
      </c>
      <c r="I120" t="n">
        <v>0.248151</v>
      </c>
      <c r="J120" t="n">
        <v>0.264055</v>
      </c>
      <c r="K120" t="n">
        <v>3.372421</v>
      </c>
      <c r="L120" t="n">
        <v>3.174741</v>
      </c>
      <c r="M120" t="n">
        <v>3.552904</v>
      </c>
      <c r="N120" t="n">
        <v>3.217923</v>
      </c>
      <c r="O120" t="n">
        <v>2.46786</v>
      </c>
      <c r="P120" t="n">
        <v>2.325655</v>
      </c>
      <c r="Q120" t="n">
        <v>2.513993</v>
      </c>
      <c r="R120" t="n">
        <v>2.382566</v>
      </c>
      <c r="S120" t="n">
        <v>2.36278</v>
      </c>
      <c r="T120" t="n">
        <v>2.55722</v>
      </c>
      <c r="U120" t="n">
        <v>2.461569</v>
      </c>
      <c r="V120" t="n">
        <v>2.349729</v>
      </c>
      <c r="W120" t="n">
        <v>2.214846</v>
      </c>
      <c r="X120" t="n">
        <v>2.325303</v>
      </c>
      <c r="Y120" t="n">
        <v>2.381946</v>
      </c>
      <c r="Z120" t="n">
        <v>2.511514</v>
      </c>
      <c r="AA120" t="n">
        <v>0.24548</v>
      </c>
      <c r="AB120" t="n">
        <v>1.067488</v>
      </c>
      <c r="AC120" t="n">
        <v>2.160183</v>
      </c>
      <c r="AD120" t="n">
        <v>2.205728</v>
      </c>
      <c r="AE120" t="n">
        <v>2.252932</v>
      </c>
      <c r="AF120" t="n">
        <v>2.221678</v>
      </c>
      <c r="AG120" t="n">
        <v>2.312254</v>
      </c>
      <c r="AH120" t="n">
        <v>2.298135</v>
      </c>
      <c r="AI120" t="n">
        <v>1.97557</v>
      </c>
      <c r="AJ120" t="n">
        <v>2.525141</v>
      </c>
      <c r="AK120" t="n">
        <v>2.505364</v>
      </c>
      <c r="AL120" t="n">
        <v>2.574536</v>
      </c>
      <c r="AM120" t="n">
        <v>2.483912</v>
      </c>
      <c r="AN120" t="n">
        <v>2.39175</v>
      </c>
      <c r="AO120" t="n">
        <v>2.432873</v>
      </c>
      <c r="AP120" t="n">
        <v>2.304428</v>
      </c>
      <c r="AQ120" t="n">
        <v>0.91091</v>
      </c>
      <c r="AR120" t="n">
        <v>1.364585</v>
      </c>
      <c r="AS120" t="n">
        <v>2.233597</v>
      </c>
      <c r="AT120" t="n">
        <v>2.509704</v>
      </c>
      <c r="AU120" t="n">
        <v>2.501142</v>
      </c>
      <c r="AV120" t="n">
        <v>2.384809</v>
      </c>
      <c r="AW120" t="n">
        <v>2.410544</v>
      </c>
      <c r="AX120" t="n">
        <v>2.466063</v>
      </c>
      <c r="AY120" t="n">
        <v>2.339422</v>
      </c>
      <c r="AZ120" t="n">
        <v>2.589722</v>
      </c>
      <c r="BA120" t="n">
        <v>2.563314</v>
      </c>
      <c r="BB120" t="n">
        <v>2.534428</v>
      </c>
      <c r="BC120" t="n">
        <v>2.515747</v>
      </c>
      <c r="BD120" t="n">
        <v>2.331987</v>
      </c>
      <c r="BE120" t="n">
        <v>2.387347</v>
      </c>
      <c r="BF120" t="n">
        <v>2.311375</v>
      </c>
      <c r="BG120" t="n">
        <v>2.326432</v>
      </c>
      <c r="BH120" t="n">
        <v>2.479759</v>
      </c>
      <c r="BI120" t="n">
        <v>2.443518</v>
      </c>
      <c r="BJ120" t="n">
        <v>2.302749</v>
      </c>
      <c r="BK120" t="n">
        <v>2.401401</v>
      </c>
      <c r="BL120" t="n">
        <v>2.434888</v>
      </c>
      <c r="BM120" t="n">
        <v>2.264033</v>
      </c>
      <c r="BN120" t="n">
        <v>2.423264</v>
      </c>
    </row>
    <row r="121" spans="1:66">
      <c r="A121" t="n">
        <v>97.84861100000001</v>
      </c>
      <c r="B121" t="n">
        <v>4.077025462962963</v>
      </c>
      <c r="C121" t="n">
        <v>2.457962</v>
      </c>
      <c r="D121" t="n">
        <v>2.404203</v>
      </c>
      <c r="E121" t="n">
        <v>2.378123</v>
      </c>
      <c r="F121" t="n">
        <v>2.394492</v>
      </c>
      <c r="G121" t="n">
        <v>0.28687</v>
      </c>
      <c r="H121" t="n">
        <v>0.374575</v>
      </c>
      <c r="I121" t="n">
        <v>0.245851</v>
      </c>
      <c r="J121" t="n">
        <v>0.262613</v>
      </c>
      <c r="K121" t="n">
        <v>3.42812</v>
      </c>
      <c r="L121" t="n">
        <v>3.210578</v>
      </c>
      <c r="M121" t="n">
        <v>3.606219</v>
      </c>
      <c r="N121" t="n">
        <v>3.246857</v>
      </c>
      <c r="O121" t="n">
        <v>2.5017</v>
      </c>
      <c r="P121" t="n">
        <v>2.33757</v>
      </c>
      <c r="Q121" t="n">
        <v>2.527436</v>
      </c>
      <c r="R121" t="n">
        <v>2.389853</v>
      </c>
      <c r="S121" t="n">
        <v>2.385099</v>
      </c>
      <c r="T121" t="n">
        <v>2.582964</v>
      </c>
      <c r="U121" t="n">
        <v>2.489668</v>
      </c>
      <c r="V121" t="n">
        <v>2.362093</v>
      </c>
      <c r="W121" t="n">
        <v>2.237267</v>
      </c>
      <c r="X121" t="n">
        <v>2.343161</v>
      </c>
      <c r="Y121" t="n">
        <v>2.405224</v>
      </c>
      <c r="Z121" t="n">
        <v>2.522371</v>
      </c>
      <c r="AA121" t="n">
        <v>0.245868</v>
      </c>
      <c r="AB121" t="n">
        <v>1.069906</v>
      </c>
      <c r="AC121" t="n">
        <v>2.178199</v>
      </c>
      <c r="AD121" t="n">
        <v>2.222761</v>
      </c>
      <c r="AE121" t="n">
        <v>2.263843</v>
      </c>
      <c r="AF121" t="n">
        <v>2.256598</v>
      </c>
      <c r="AG121" t="n">
        <v>2.335602</v>
      </c>
      <c r="AH121" t="n">
        <v>2.319348</v>
      </c>
      <c r="AI121" t="n">
        <v>1.980032</v>
      </c>
      <c r="AJ121" t="n">
        <v>2.552039</v>
      </c>
      <c r="AK121" t="n">
        <v>2.518647</v>
      </c>
      <c r="AL121" t="n">
        <v>2.584557</v>
      </c>
      <c r="AM121" t="n">
        <v>2.495797</v>
      </c>
      <c r="AN121" t="n">
        <v>2.404886</v>
      </c>
      <c r="AO121" t="n">
        <v>2.453389</v>
      </c>
      <c r="AP121" t="n">
        <v>2.321305</v>
      </c>
      <c r="AQ121" t="n">
        <v>0.916114</v>
      </c>
      <c r="AR121" t="n">
        <v>1.370132</v>
      </c>
      <c r="AS121" t="n">
        <v>2.25422</v>
      </c>
      <c r="AT121" t="n">
        <v>2.521028</v>
      </c>
      <c r="AU121" t="n">
        <v>2.509365</v>
      </c>
      <c r="AV121" t="n">
        <v>2.410018</v>
      </c>
      <c r="AW121" t="n">
        <v>2.444269</v>
      </c>
      <c r="AX121" t="n">
        <v>2.486124</v>
      </c>
      <c r="AY121" t="n">
        <v>2.346135</v>
      </c>
      <c r="AZ121" t="n">
        <v>2.608958</v>
      </c>
      <c r="BA121" t="n">
        <v>2.593589</v>
      </c>
      <c r="BB121" t="n">
        <v>2.571332</v>
      </c>
      <c r="BC121" t="n">
        <v>2.529709</v>
      </c>
      <c r="BD121" t="n">
        <v>2.354851</v>
      </c>
      <c r="BE121" t="n">
        <v>2.409242</v>
      </c>
      <c r="BF121" t="n">
        <v>2.324587</v>
      </c>
      <c r="BG121" t="n">
        <v>2.343058</v>
      </c>
      <c r="BH121" t="n">
        <v>2.492085</v>
      </c>
      <c r="BI121" t="n">
        <v>2.455557</v>
      </c>
      <c r="BJ121" t="n">
        <v>2.313092</v>
      </c>
      <c r="BK121" t="n">
        <v>2.426701</v>
      </c>
      <c r="BL121" t="n">
        <v>2.44732</v>
      </c>
      <c r="BM121" t="n">
        <v>2.281538</v>
      </c>
      <c r="BN121" t="n">
        <v>2.440095</v>
      </c>
    </row>
    <row r="122" spans="1:66">
      <c r="A122" t="n">
        <v>98.84861100000001</v>
      </c>
      <c r="B122" t="n">
        <v>4.11869212962963</v>
      </c>
      <c r="C122" t="n">
        <v>2.476575</v>
      </c>
      <c r="D122" t="n">
        <v>2.426985</v>
      </c>
      <c r="E122" t="n">
        <v>2.395501</v>
      </c>
      <c r="F122" t="n">
        <v>2.412336</v>
      </c>
      <c r="G122" t="n">
        <v>0.283721</v>
      </c>
      <c r="H122" t="n">
        <v>0.366845</v>
      </c>
      <c r="I122" t="n">
        <v>0.242083</v>
      </c>
      <c r="J122" t="n">
        <v>0.257611</v>
      </c>
      <c r="K122" t="n">
        <v>3.471388</v>
      </c>
      <c r="L122" t="n">
        <v>3.253344</v>
      </c>
      <c r="M122" t="n">
        <v>3.650224</v>
      </c>
      <c r="N122" t="n">
        <v>3.289305</v>
      </c>
      <c r="O122" t="n">
        <v>2.514009</v>
      </c>
      <c r="P122" t="n">
        <v>2.351331</v>
      </c>
      <c r="Q122" t="n">
        <v>2.537319</v>
      </c>
      <c r="R122" t="n">
        <v>2.400481</v>
      </c>
      <c r="S122" t="n">
        <v>2.403047</v>
      </c>
      <c r="T122" t="n">
        <v>2.58726</v>
      </c>
      <c r="U122" t="n">
        <v>2.504887</v>
      </c>
      <c r="V122" t="n">
        <v>2.386428</v>
      </c>
      <c r="W122" t="n">
        <v>2.24823</v>
      </c>
      <c r="X122" t="n">
        <v>2.3604</v>
      </c>
      <c r="Y122" t="n">
        <v>2.419071</v>
      </c>
      <c r="Z122" t="n">
        <v>2.536928</v>
      </c>
      <c r="AA122" t="n">
        <v>0.242949</v>
      </c>
      <c r="AB122" t="n">
        <v>1.073476</v>
      </c>
      <c r="AC122" t="n">
        <v>2.19561</v>
      </c>
      <c r="AD122" t="n">
        <v>2.241719</v>
      </c>
      <c r="AE122" t="n">
        <v>2.282593</v>
      </c>
      <c r="AF122" t="n">
        <v>2.259765</v>
      </c>
      <c r="AG122" t="n">
        <v>2.348272</v>
      </c>
      <c r="AH122" t="n">
        <v>2.334181</v>
      </c>
      <c r="AI122" t="n">
        <v>1.996849</v>
      </c>
      <c r="AJ122" t="n">
        <v>2.565767</v>
      </c>
      <c r="AK122" t="n">
        <v>2.549309</v>
      </c>
      <c r="AL122" t="n">
        <v>2.613512</v>
      </c>
      <c r="AM122" t="n">
        <v>2.526504</v>
      </c>
      <c r="AN122" t="n">
        <v>2.415389</v>
      </c>
      <c r="AO122" t="n">
        <v>2.468306</v>
      </c>
      <c r="AP122" t="n">
        <v>2.336577</v>
      </c>
      <c r="AQ122" t="n">
        <v>0.909219</v>
      </c>
      <c r="AR122" t="n">
        <v>1.379757</v>
      </c>
      <c r="AS122" t="n">
        <v>2.271456</v>
      </c>
      <c r="AT122" t="n">
        <v>2.546884</v>
      </c>
      <c r="AU122" t="n">
        <v>2.526553</v>
      </c>
      <c r="AV122" t="n">
        <v>2.424117</v>
      </c>
      <c r="AW122" t="n">
        <v>2.46271</v>
      </c>
      <c r="AX122" t="n">
        <v>2.513648</v>
      </c>
      <c r="AY122" t="n">
        <v>2.360314</v>
      </c>
      <c r="AZ122" t="n">
        <v>2.615347</v>
      </c>
      <c r="BA122" t="n">
        <v>2.605615</v>
      </c>
      <c r="BB122" t="n">
        <v>2.577358</v>
      </c>
      <c r="BC122" t="n">
        <v>2.549764</v>
      </c>
      <c r="BD122" t="n">
        <v>2.3749</v>
      </c>
      <c r="BE122" t="n">
        <v>2.429768</v>
      </c>
      <c r="BF122" t="n">
        <v>2.341604</v>
      </c>
      <c r="BG122" t="n">
        <v>2.362994</v>
      </c>
      <c r="BH122" t="n">
        <v>2.509949</v>
      </c>
      <c r="BI122" t="n">
        <v>2.463803</v>
      </c>
      <c r="BJ122" t="n">
        <v>2.330167</v>
      </c>
      <c r="BK122" t="n">
        <v>2.447226</v>
      </c>
      <c r="BL122" t="n">
        <v>2.464257</v>
      </c>
      <c r="BM122" t="n">
        <v>2.297578</v>
      </c>
      <c r="BN122" t="n">
        <v>2.451725</v>
      </c>
    </row>
    <row r="123" spans="1:66">
      <c r="A123" t="n">
        <v>99.84861100000001</v>
      </c>
      <c r="B123" t="n">
        <v>4.160358796296296</v>
      </c>
      <c r="C123" t="n">
        <v>2.493425</v>
      </c>
      <c r="D123" t="n">
        <v>2.449386</v>
      </c>
      <c r="E123" t="n">
        <v>2.403337</v>
      </c>
      <c r="F123" t="n">
        <v>2.425095</v>
      </c>
      <c r="G123" t="n">
        <v>0.283571</v>
      </c>
      <c r="H123" t="n">
        <v>0.361051</v>
      </c>
      <c r="I123" t="n">
        <v>0.238249</v>
      </c>
      <c r="J123" t="n">
        <v>0.254071</v>
      </c>
      <c r="K123" t="n">
        <v>3.511218</v>
      </c>
      <c r="L123" t="n">
        <v>3.305999</v>
      </c>
      <c r="M123" t="n">
        <v>3.708881</v>
      </c>
      <c r="N123" t="n">
        <v>3.330873</v>
      </c>
      <c r="O123" t="n">
        <v>2.532221</v>
      </c>
      <c r="P123" t="n">
        <v>2.360551</v>
      </c>
      <c r="Q123" t="n">
        <v>2.564872</v>
      </c>
      <c r="R123" t="n">
        <v>2.416022</v>
      </c>
      <c r="S123" t="n">
        <v>2.423028</v>
      </c>
      <c r="T123" t="n">
        <v>2.611334</v>
      </c>
      <c r="U123" t="n">
        <v>2.528913</v>
      </c>
      <c r="V123" t="n">
        <v>2.410925</v>
      </c>
      <c r="W123" t="n">
        <v>2.262958</v>
      </c>
      <c r="X123" t="n">
        <v>2.372901</v>
      </c>
      <c r="Y123" t="n">
        <v>2.427796</v>
      </c>
      <c r="Z123" t="n">
        <v>2.554318</v>
      </c>
      <c r="AA123" t="n">
        <v>0.242818</v>
      </c>
      <c r="AB123" t="n">
        <v>1.074676</v>
      </c>
      <c r="AC123" t="n">
        <v>2.210876</v>
      </c>
      <c r="AD123" t="n">
        <v>2.252178</v>
      </c>
      <c r="AE123" t="n">
        <v>2.29191</v>
      </c>
      <c r="AF123" t="n">
        <v>2.275243</v>
      </c>
      <c r="AG123" t="n">
        <v>2.369727</v>
      </c>
      <c r="AH123" t="n">
        <v>2.356573</v>
      </c>
      <c r="AI123" t="n">
        <v>2.004749</v>
      </c>
      <c r="AJ123" t="n">
        <v>2.576574</v>
      </c>
      <c r="AK123" t="n">
        <v>2.566339</v>
      </c>
      <c r="AL123" t="n">
        <v>2.643065</v>
      </c>
      <c r="AM123" t="n">
        <v>2.53313</v>
      </c>
      <c r="AN123" t="n">
        <v>2.43593</v>
      </c>
      <c r="AO123" t="n">
        <v>2.496862</v>
      </c>
      <c r="AP123" t="n">
        <v>2.346524</v>
      </c>
      <c r="AQ123" t="n">
        <v>0.907847</v>
      </c>
      <c r="AR123" t="n">
        <v>1.37616</v>
      </c>
      <c r="AS123" t="n">
        <v>2.290639</v>
      </c>
      <c r="AT123" t="n">
        <v>2.583289</v>
      </c>
      <c r="AU123" t="n">
        <v>2.547305</v>
      </c>
      <c r="AV123" t="n">
        <v>2.448459</v>
      </c>
      <c r="AW123" t="n">
        <v>2.487014</v>
      </c>
      <c r="AX123" t="n">
        <v>2.53167</v>
      </c>
      <c r="AY123" t="n">
        <v>2.375543</v>
      </c>
      <c r="AZ123" t="n">
        <v>2.638324</v>
      </c>
      <c r="BA123" t="n">
        <v>2.627672</v>
      </c>
      <c r="BB123" t="n">
        <v>2.590174</v>
      </c>
      <c r="BC123" t="n">
        <v>2.564372</v>
      </c>
      <c r="BD123" t="n">
        <v>2.393654</v>
      </c>
      <c r="BE123" t="n">
        <v>2.445114</v>
      </c>
      <c r="BF123" t="n">
        <v>2.354706</v>
      </c>
      <c r="BG123" t="n">
        <v>2.374774</v>
      </c>
      <c r="BH123" t="n">
        <v>2.525473</v>
      </c>
      <c r="BI123" t="n">
        <v>2.482074</v>
      </c>
      <c r="BJ123" t="n">
        <v>2.34861</v>
      </c>
      <c r="BK123" t="n">
        <v>2.469517</v>
      </c>
      <c r="BL123" t="n">
        <v>2.477175</v>
      </c>
      <c r="BM123" t="n">
        <v>2.308799</v>
      </c>
      <c r="BN123" t="n">
        <v>2.466158</v>
      </c>
    </row>
    <row r="124" spans="1:66">
      <c r="A124" t="n">
        <v>100.848889</v>
      </c>
      <c r="B124" t="n">
        <v>4.202037037037037</v>
      </c>
      <c r="C124" t="n">
        <v>2.514645</v>
      </c>
      <c r="D124" t="n">
        <v>2.47305</v>
      </c>
      <c r="E124" t="n">
        <v>2.418282</v>
      </c>
      <c r="F124" t="n">
        <v>2.457916</v>
      </c>
      <c r="G124" t="n">
        <v>0.280008</v>
      </c>
      <c r="H124" t="n">
        <v>0.355135</v>
      </c>
      <c r="I124" t="n">
        <v>0.237095</v>
      </c>
      <c r="J124" t="n">
        <v>0.252419</v>
      </c>
      <c r="K124" t="n">
        <v>3.546615</v>
      </c>
      <c r="L124" t="n">
        <v>3.355758</v>
      </c>
      <c r="M124" t="n">
        <v>3.740374</v>
      </c>
      <c r="N124" t="n">
        <v>3.375243</v>
      </c>
      <c r="O124" t="n">
        <v>2.550364</v>
      </c>
      <c r="P124" t="n">
        <v>2.3695</v>
      </c>
      <c r="Q124" t="n">
        <v>2.581292</v>
      </c>
      <c r="R124" t="n">
        <v>2.440865</v>
      </c>
      <c r="S124" t="n">
        <v>2.438463</v>
      </c>
      <c r="T124" t="n">
        <v>2.639994</v>
      </c>
      <c r="U124" t="n">
        <v>2.553185</v>
      </c>
      <c r="V124" t="n">
        <v>2.4246</v>
      </c>
      <c r="W124" t="n">
        <v>2.277587</v>
      </c>
      <c r="X124" t="n">
        <v>2.386252</v>
      </c>
      <c r="Y124" t="n">
        <v>2.454789</v>
      </c>
      <c r="Z124" t="n">
        <v>2.572164</v>
      </c>
      <c r="AA124" t="n">
        <v>0.240925</v>
      </c>
      <c r="AB124" t="n">
        <v>1.077911</v>
      </c>
      <c r="AC124" t="n">
        <v>2.230155</v>
      </c>
      <c r="AD124" t="n">
        <v>2.263011</v>
      </c>
      <c r="AE124" t="n">
        <v>2.308765</v>
      </c>
      <c r="AF124" t="n">
        <v>2.30105</v>
      </c>
      <c r="AG124" t="n">
        <v>2.389892</v>
      </c>
      <c r="AH124" t="n">
        <v>2.381473</v>
      </c>
      <c r="AI124" t="n">
        <v>2.015339</v>
      </c>
      <c r="AJ124" t="n">
        <v>2.595182</v>
      </c>
      <c r="AK124" t="n">
        <v>2.5843</v>
      </c>
      <c r="AL124" t="n">
        <v>2.662416</v>
      </c>
      <c r="AM124" t="n">
        <v>2.555723</v>
      </c>
      <c r="AN124" t="n">
        <v>2.450525</v>
      </c>
      <c r="AO124" t="n">
        <v>2.505121</v>
      </c>
      <c r="AP124" t="n">
        <v>2.366468</v>
      </c>
      <c r="AQ124" t="n">
        <v>0.910454</v>
      </c>
      <c r="AR124" t="n">
        <v>1.377009</v>
      </c>
      <c r="AS124" t="n">
        <v>2.302215</v>
      </c>
      <c r="AT124" t="n">
        <v>2.61097</v>
      </c>
      <c r="AU124" t="n">
        <v>2.564905</v>
      </c>
      <c r="AV124" t="n">
        <v>2.460406</v>
      </c>
      <c r="AW124" t="n">
        <v>2.505634</v>
      </c>
      <c r="AX124" t="n">
        <v>2.551902</v>
      </c>
      <c r="AY124" t="n">
        <v>2.395596</v>
      </c>
      <c r="AZ124" t="n">
        <v>2.663084</v>
      </c>
      <c r="BA124" t="n">
        <v>2.640515</v>
      </c>
      <c r="BB124" t="n">
        <v>2.617509</v>
      </c>
      <c r="BC124" t="n">
        <v>2.582994</v>
      </c>
      <c r="BD124" t="n">
        <v>2.407166</v>
      </c>
      <c r="BE124" t="n">
        <v>2.467053</v>
      </c>
      <c r="BF124" t="n">
        <v>2.382297</v>
      </c>
      <c r="BG124" t="n">
        <v>2.39228</v>
      </c>
      <c r="BH124" t="n">
        <v>2.5349</v>
      </c>
      <c r="BI124" t="n">
        <v>2.506982</v>
      </c>
      <c r="BJ124" t="n">
        <v>2.350287</v>
      </c>
      <c r="BK124" t="n">
        <v>2.477036</v>
      </c>
      <c r="BL124" t="n">
        <v>2.499007</v>
      </c>
      <c r="BM124" t="n">
        <v>2.32882</v>
      </c>
      <c r="BN124" t="n">
        <v>2.485061</v>
      </c>
    </row>
    <row r="125" spans="1:66">
      <c r="A125" t="n">
        <v>101.848889</v>
      </c>
      <c r="B125" t="n">
        <v>4.243703703703704</v>
      </c>
      <c r="C125" t="n">
        <v>2.531665</v>
      </c>
      <c r="D125" t="n">
        <v>2.481925</v>
      </c>
      <c r="E125" t="n">
        <v>2.437824</v>
      </c>
      <c r="F125" t="n">
        <v>2.472967</v>
      </c>
      <c r="G125" t="n">
        <v>0.276148</v>
      </c>
      <c r="H125" t="n">
        <v>0.350657</v>
      </c>
      <c r="I125" t="n">
        <v>0.234205</v>
      </c>
      <c r="J125" t="n">
        <v>0.249131</v>
      </c>
      <c r="K125" t="n">
        <v>3.591793</v>
      </c>
      <c r="L125" t="n">
        <v>3.387569</v>
      </c>
      <c r="M125" t="n">
        <v>3.799544</v>
      </c>
      <c r="N125" t="n">
        <v>3.422388</v>
      </c>
      <c r="O125" t="n">
        <v>2.569777</v>
      </c>
      <c r="P125" t="n">
        <v>2.390455</v>
      </c>
      <c r="Q125" t="n">
        <v>2.59829</v>
      </c>
      <c r="R125" t="n">
        <v>2.449643</v>
      </c>
      <c r="S125" t="n">
        <v>2.458376</v>
      </c>
      <c r="T125" t="n">
        <v>2.651417</v>
      </c>
      <c r="U125" t="n">
        <v>2.561194</v>
      </c>
      <c r="V125" t="n">
        <v>2.438384</v>
      </c>
      <c r="W125" t="n">
        <v>2.293908</v>
      </c>
      <c r="X125" t="n">
        <v>2.403679</v>
      </c>
      <c r="Y125" t="n">
        <v>2.461815</v>
      </c>
      <c r="Z125" t="n">
        <v>2.593344</v>
      </c>
      <c r="AA125" t="n">
        <v>0.240531</v>
      </c>
      <c r="AB125" t="n">
        <v>1.076829</v>
      </c>
      <c r="AC125" t="n">
        <v>2.247848</v>
      </c>
      <c r="AD125" t="n">
        <v>2.282014</v>
      </c>
      <c r="AE125" t="n">
        <v>2.331429</v>
      </c>
      <c r="AF125" t="n">
        <v>2.324337</v>
      </c>
      <c r="AG125" t="n">
        <v>2.41167</v>
      </c>
      <c r="AH125" t="n">
        <v>2.387721</v>
      </c>
      <c r="AI125" t="n">
        <v>2.035158</v>
      </c>
      <c r="AJ125" t="n">
        <v>2.62473</v>
      </c>
      <c r="AK125" t="n">
        <v>2.599837</v>
      </c>
      <c r="AL125" t="n">
        <v>2.685704</v>
      </c>
      <c r="AM125" t="n">
        <v>2.567524</v>
      </c>
      <c r="AN125" t="n">
        <v>2.477719</v>
      </c>
      <c r="AO125" t="n">
        <v>2.529179</v>
      </c>
      <c r="AP125" t="n">
        <v>2.388943</v>
      </c>
      <c r="AQ125" t="n">
        <v>0.9128849999999999</v>
      </c>
      <c r="AR125" t="n">
        <v>1.388404</v>
      </c>
      <c r="AS125" t="n">
        <v>2.309299</v>
      </c>
      <c r="AT125" t="n">
        <v>2.631036</v>
      </c>
      <c r="AU125" t="n">
        <v>2.582304</v>
      </c>
      <c r="AV125" t="n">
        <v>2.481303</v>
      </c>
      <c r="AW125" t="n">
        <v>2.528772</v>
      </c>
      <c r="AX125" t="n">
        <v>2.574496</v>
      </c>
      <c r="AY125" t="n">
        <v>2.413486</v>
      </c>
      <c r="AZ125" t="n">
        <v>2.692303</v>
      </c>
      <c r="BA125" t="n">
        <v>2.665862</v>
      </c>
      <c r="BB125" t="n">
        <v>2.629748</v>
      </c>
      <c r="BC125" t="n">
        <v>2.601829</v>
      </c>
      <c r="BD125" t="n">
        <v>2.43037</v>
      </c>
      <c r="BE125" t="n">
        <v>2.47799</v>
      </c>
      <c r="BF125" t="n">
        <v>2.401312</v>
      </c>
      <c r="BG125" t="n">
        <v>2.403305</v>
      </c>
      <c r="BH125" t="n">
        <v>2.553513</v>
      </c>
      <c r="BI125" t="n">
        <v>2.515588</v>
      </c>
      <c r="BJ125" t="n">
        <v>2.361979</v>
      </c>
      <c r="BK125" t="n">
        <v>2.501547</v>
      </c>
      <c r="BL125" t="n">
        <v>2.50537</v>
      </c>
      <c r="BM125" t="n">
        <v>2.340926</v>
      </c>
      <c r="BN125" t="n">
        <v>2.508588</v>
      </c>
    </row>
    <row r="126" spans="1:66">
      <c r="A126" t="n">
        <v>102.848889</v>
      </c>
      <c r="B126" t="n">
        <v>4.28537037037037</v>
      </c>
      <c r="C126" t="n">
        <v>2.545134</v>
      </c>
      <c r="D126" t="n">
        <v>2.50109</v>
      </c>
      <c r="E126" t="n">
        <v>2.446616</v>
      </c>
      <c r="F126" t="n">
        <v>2.489728</v>
      </c>
      <c r="G126" t="n">
        <v>0.273249</v>
      </c>
      <c r="H126" t="n">
        <v>0.34627</v>
      </c>
      <c r="I126" t="n">
        <v>0.231861</v>
      </c>
      <c r="J126" t="n">
        <v>0.248187</v>
      </c>
      <c r="K126" t="n">
        <v>3.633823</v>
      </c>
      <c r="L126" t="n">
        <v>3.426004</v>
      </c>
      <c r="M126" t="n">
        <v>3.850451</v>
      </c>
      <c r="N126" t="n">
        <v>3.454593</v>
      </c>
      <c r="O126" t="n">
        <v>2.59075</v>
      </c>
      <c r="P126" t="n">
        <v>2.402746</v>
      </c>
      <c r="Q126" t="n">
        <v>2.615048</v>
      </c>
      <c r="R126" t="n">
        <v>2.456426</v>
      </c>
      <c r="S126" t="n">
        <v>2.470792</v>
      </c>
      <c r="T126" t="n">
        <v>2.6711</v>
      </c>
      <c r="U126" t="n">
        <v>2.578509</v>
      </c>
      <c r="V126" t="n">
        <v>2.45206</v>
      </c>
      <c r="W126" t="n">
        <v>2.306513</v>
      </c>
      <c r="X126" t="n">
        <v>2.41205</v>
      </c>
      <c r="Y126" t="n">
        <v>2.483083</v>
      </c>
      <c r="Z126" t="n">
        <v>2.605054</v>
      </c>
      <c r="AA126" t="n">
        <v>0.23776</v>
      </c>
      <c r="AB126" t="n">
        <v>1.079707</v>
      </c>
      <c r="AC126" t="n">
        <v>2.256582</v>
      </c>
      <c r="AD126" t="n">
        <v>2.300435</v>
      </c>
      <c r="AE126" t="n">
        <v>2.342991</v>
      </c>
      <c r="AF126" t="n">
        <v>2.344576</v>
      </c>
      <c r="AG126" t="n">
        <v>2.428835</v>
      </c>
      <c r="AH126" t="n">
        <v>2.400024</v>
      </c>
      <c r="AI126" t="n">
        <v>2.044109</v>
      </c>
      <c r="AJ126" t="n">
        <v>2.647295</v>
      </c>
      <c r="AK126" t="n">
        <v>2.605774</v>
      </c>
      <c r="AL126" t="n">
        <v>2.713677</v>
      </c>
      <c r="AM126" t="n">
        <v>2.58297</v>
      </c>
      <c r="AN126" t="n">
        <v>2.488041</v>
      </c>
      <c r="AO126" t="n">
        <v>2.546436</v>
      </c>
      <c r="AP126" t="n">
        <v>2.402701</v>
      </c>
      <c r="AQ126" t="n">
        <v>0.914578</v>
      </c>
      <c r="AR126" t="n">
        <v>1.387194</v>
      </c>
      <c r="AS126" t="n">
        <v>2.324579</v>
      </c>
      <c r="AT126" t="n">
        <v>2.642702</v>
      </c>
      <c r="AU126" t="n">
        <v>2.606314</v>
      </c>
      <c r="AV126" t="n">
        <v>2.508671</v>
      </c>
      <c r="AW126" t="n">
        <v>2.543715</v>
      </c>
      <c r="AX126" t="n">
        <v>2.591785</v>
      </c>
      <c r="AY126" t="n">
        <v>2.437637</v>
      </c>
      <c r="AZ126" t="n">
        <v>2.712099</v>
      </c>
      <c r="BA126" t="n">
        <v>2.680637</v>
      </c>
      <c r="BB126" t="n">
        <v>2.651322</v>
      </c>
      <c r="BC126" t="n">
        <v>2.624275</v>
      </c>
      <c r="BD126" t="n">
        <v>2.457378</v>
      </c>
      <c r="BE126" t="n">
        <v>2.501895</v>
      </c>
      <c r="BF126" t="n">
        <v>2.402409</v>
      </c>
      <c r="BG126" t="n">
        <v>2.418042</v>
      </c>
      <c r="BH126" t="n">
        <v>2.576039</v>
      </c>
      <c r="BI126" t="n">
        <v>2.532183</v>
      </c>
      <c r="BJ126" t="n">
        <v>2.388587</v>
      </c>
      <c r="BK126" t="n">
        <v>2.512798</v>
      </c>
      <c r="BL126" t="n">
        <v>2.515567</v>
      </c>
      <c r="BM126" t="n">
        <v>2.359314</v>
      </c>
      <c r="BN126" t="n">
        <v>2.518267</v>
      </c>
    </row>
    <row r="127" spans="1:66">
      <c r="A127" t="n">
        <v>103.848889</v>
      </c>
      <c r="B127" t="n">
        <v>4.327037037037037</v>
      </c>
      <c r="C127" t="n">
        <v>2.562243</v>
      </c>
      <c r="D127" t="n">
        <v>2.505139</v>
      </c>
      <c r="E127" t="n">
        <v>2.47459</v>
      </c>
      <c r="F127" t="n">
        <v>2.497795</v>
      </c>
      <c r="G127" t="n">
        <v>0.272354</v>
      </c>
      <c r="H127" t="n">
        <v>0.34268</v>
      </c>
      <c r="I127" t="n">
        <v>0.230181</v>
      </c>
      <c r="J127" t="n">
        <v>0.246056</v>
      </c>
      <c r="K127" t="n">
        <v>3.681916</v>
      </c>
      <c r="L127" t="n">
        <v>3.454697</v>
      </c>
      <c r="M127" t="n">
        <v>3.896001</v>
      </c>
      <c r="N127" t="n">
        <v>3.475944</v>
      </c>
      <c r="O127" t="n">
        <v>2.596125</v>
      </c>
      <c r="P127" t="n">
        <v>2.420718</v>
      </c>
      <c r="Q127" t="n">
        <v>2.635474</v>
      </c>
      <c r="R127" t="n">
        <v>2.466578</v>
      </c>
      <c r="S127" t="n">
        <v>2.477767</v>
      </c>
      <c r="T127" t="n">
        <v>2.690566</v>
      </c>
      <c r="U127" t="n">
        <v>2.597354</v>
      </c>
      <c r="V127" t="n">
        <v>2.447473</v>
      </c>
      <c r="W127" t="n">
        <v>2.317686</v>
      </c>
      <c r="X127" t="n">
        <v>2.422307</v>
      </c>
      <c r="Y127" t="n">
        <v>2.50242</v>
      </c>
      <c r="Z127" t="n">
        <v>2.605478</v>
      </c>
      <c r="AA127" t="n">
        <v>0.236839</v>
      </c>
      <c r="AB127" t="n">
        <v>1.080328</v>
      </c>
      <c r="AC127" t="n">
        <v>2.268061</v>
      </c>
      <c r="AD127" t="n">
        <v>2.312589</v>
      </c>
      <c r="AE127" t="n">
        <v>2.361407</v>
      </c>
      <c r="AF127" t="n">
        <v>2.351375</v>
      </c>
      <c r="AG127" t="n">
        <v>2.437186</v>
      </c>
      <c r="AH127" t="n">
        <v>2.427906</v>
      </c>
      <c r="AI127" t="n">
        <v>2.048174</v>
      </c>
      <c r="AJ127" t="n">
        <v>2.667324</v>
      </c>
      <c r="AK127" t="n">
        <v>2.622861</v>
      </c>
      <c r="AL127" t="n">
        <v>2.728621</v>
      </c>
      <c r="AM127" t="n">
        <v>2.593006</v>
      </c>
      <c r="AN127" t="n">
        <v>2.512757</v>
      </c>
      <c r="AO127" t="n">
        <v>2.557768</v>
      </c>
      <c r="AP127" t="n">
        <v>2.423043</v>
      </c>
      <c r="AQ127" t="n">
        <v>0.913089</v>
      </c>
      <c r="AR127" t="n">
        <v>1.383504</v>
      </c>
      <c r="AS127" t="n">
        <v>2.332878</v>
      </c>
      <c r="AT127" t="n">
        <v>2.667813</v>
      </c>
      <c r="AU127" t="n">
        <v>2.618891</v>
      </c>
      <c r="AV127" t="n">
        <v>2.517627</v>
      </c>
      <c r="AW127" t="n">
        <v>2.559696</v>
      </c>
      <c r="AX127" t="n">
        <v>2.613949</v>
      </c>
      <c r="AY127" t="n">
        <v>2.454224</v>
      </c>
      <c r="AZ127" t="n">
        <v>2.723465</v>
      </c>
      <c r="BA127" t="n">
        <v>2.694881</v>
      </c>
      <c r="BB127" t="n">
        <v>2.670402</v>
      </c>
      <c r="BC127" t="n">
        <v>2.640929</v>
      </c>
      <c r="BD127" t="n">
        <v>2.464928</v>
      </c>
      <c r="BE127" t="n">
        <v>2.509606</v>
      </c>
      <c r="BF127" t="n">
        <v>2.41586</v>
      </c>
      <c r="BG127" t="n">
        <v>2.420229</v>
      </c>
      <c r="BH127" t="n">
        <v>2.587729</v>
      </c>
      <c r="BI127" t="n">
        <v>2.549312</v>
      </c>
      <c r="BJ127" t="n">
        <v>2.399018</v>
      </c>
      <c r="BK127" t="n">
        <v>2.527247</v>
      </c>
      <c r="BL127" t="n">
        <v>2.530572</v>
      </c>
      <c r="BM127" t="n">
        <v>2.383526</v>
      </c>
      <c r="BN127" t="n">
        <v>2.52819</v>
      </c>
    </row>
    <row r="128" spans="1:66">
      <c r="A128" t="n">
        <v>104.849167</v>
      </c>
      <c r="B128" t="n">
        <v>4.368715277777778</v>
      </c>
      <c r="C128" t="n">
        <v>2.583067</v>
      </c>
      <c r="D128" t="n">
        <v>2.525447</v>
      </c>
      <c r="E128" t="n">
        <v>2.491752</v>
      </c>
      <c r="F128" t="n">
        <v>2.505096</v>
      </c>
      <c r="G128" t="n">
        <v>0.269427</v>
      </c>
      <c r="H128" t="n">
        <v>0.338383</v>
      </c>
      <c r="I128" t="n">
        <v>0.226651</v>
      </c>
      <c r="J128" t="n">
        <v>0.242314</v>
      </c>
      <c r="K128" t="n">
        <v>3.72004</v>
      </c>
      <c r="L128" t="n">
        <v>3.506172</v>
      </c>
      <c r="M128" t="n">
        <v>3.941032</v>
      </c>
      <c r="N128" t="n">
        <v>3.526268</v>
      </c>
      <c r="O128" t="n">
        <v>2.61578</v>
      </c>
      <c r="P128" t="n">
        <v>2.428577</v>
      </c>
      <c r="Q128" t="n">
        <v>2.652098</v>
      </c>
      <c r="R128" t="n">
        <v>2.484709</v>
      </c>
      <c r="S128" t="n">
        <v>2.504483</v>
      </c>
      <c r="T128" t="n">
        <v>2.706313</v>
      </c>
      <c r="U128" t="n">
        <v>2.617112</v>
      </c>
      <c r="V128" t="n">
        <v>2.472882</v>
      </c>
      <c r="W128" t="n">
        <v>2.336297</v>
      </c>
      <c r="X128" t="n">
        <v>2.440986</v>
      </c>
      <c r="Y128" t="n">
        <v>2.514726</v>
      </c>
      <c r="Z128" t="n">
        <v>2.635818</v>
      </c>
      <c r="AA128" t="n">
        <v>0.235978</v>
      </c>
      <c r="AB128" t="n">
        <v>1.083485</v>
      </c>
      <c r="AC128" t="n">
        <v>2.285431</v>
      </c>
      <c r="AD128" t="n">
        <v>2.336312</v>
      </c>
      <c r="AE128" t="n">
        <v>2.388681</v>
      </c>
      <c r="AF128" t="n">
        <v>2.369334</v>
      </c>
      <c r="AG128" t="n">
        <v>2.447794</v>
      </c>
      <c r="AH128" t="n">
        <v>2.431529</v>
      </c>
      <c r="AI128" t="n">
        <v>2.058285</v>
      </c>
      <c r="AJ128" t="n">
        <v>2.68676</v>
      </c>
      <c r="AK128" t="n">
        <v>2.657043</v>
      </c>
      <c r="AL128" t="n">
        <v>2.757274</v>
      </c>
      <c r="AM128" t="n">
        <v>2.613654</v>
      </c>
      <c r="AN128" t="n">
        <v>2.534662</v>
      </c>
      <c r="AO128" t="n">
        <v>2.585474</v>
      </c>
      <c r="AP128" t="n">
        <v>2.433683</v>
      </c>
      <c r="AQ128" t="n">
        <v>0.9125799999999999</v>
      </c>
      <c r="AR128" t="n">
        <v>1.395909</v>
      </c>
      <c r="AS128" t="n">
        <v>2.354537</v>
      </c>
      <c r="AT128" t="n">
        <v>2.679026</v>
      </c>
      <c r="AU128" t="n">
        <v>2.652518</v>
      </c>
      <c r="AV128" t="n">
        <v>2.541481</v>
      </c>
      <c r="AW128" t="n">
        <v>2.579748</v>
      </c>
      <c r="AX128" t="n">
        <v>2.633136</v>
      </c>
      <c r="AY128" t="n">
        <v>2.473645</v>
      </c>
      <c r="AZ128" t="n">
        <v>2.736569</v>
      </c>
      <c r="BA128" t="n">
        <v>2.709177</v>
      </c>
      <c r="BB128" t="n">
        <v>2.688646</v>
      </c>
      <c r="BC128" t="n">
        <v>2.65295</v>
      </c>
      <c r="BD128" t="n">
        <v>2.485426</v>
      </c>
      <c r="BE128" t="n">
        <v>2.539415</v>
      </c>
      <c r="BF128" t="n">
        <v>2.432077</v>
      </c>
      <c r="BG128" t="n">
        <v>2.428366</v>
      </c>
      <c r="BH128" t="n">
        <v>2.604706</v>
      </c>
      <c r="BI128" t="n">
        <v>2.564151</v>
      </c>
      <c r="BJ128" t="n">
        <v>2.415591</v>
      </c>
      <c r="BK128" t="n">
        <v>2.541455</v>
      </c>
      <c r="BL128" t="n">
        <v>2.550135</v>
      </c>
      <c r="BM128" t="n">
        <v>2.402026</v>
      </c>
      <c r="BN128" t="n">
        <v>2.547272</v>
      </c>
    </row>
    <row r="129" spans="1:66">
      <c r="A129" t="n">
        <v>105.849167</v>
      </c>
      <c r="B129" t="n">
        <v>4.410381944444445</v>
      </c>
      <c r="C129" t="n">
        <v>2.599315</v>
      </c>
      <c r="D129" t="n">
        <v>2.540809</v>
      </c>
      <c r="E129" t="n">
        <v>2.50851</v>
      </c>
      <c r="F129" t="n">
        <v>2.526636</v>
      </c>
      <c r="G129" t="n">
        <v>0.26739</v>
      </c>
      <c r="H129" t="n">
        <v>0.333333</v>
      </c>
      <c r="I129" t="n">
        <v>0.223544</v>
      </c>
      <c r="J129" t="n">
        <v>0.239511</v>
      </c>
      <c r="K129" t="n">
        <v>3.771106</v>
      </c>
      <c r="L129" t="n">
        <v>3.552126</v>
      </c>
      <c r="M129" t="n">
        <v>3.976243</v>
      </c>
      <c r="N129" t="n">
        <v>3.562445</v>
      </c>
      <c r="O129" t="n">
        <v>2.638113</v>
      </c>
      <c r="P129" t="n">
        <v>2.441671</v>
      </c>
      <c r="Q129" t="n">
        <v>2.66433</v>
      </c>
      <c r="R129" t="n">
        <v>2.493459</v>
      </c>
      <c r="S129" t="n">
        <v>2.534269</v>
      </c>
      <c r="T129" t="n">
        <v>2.718537</v>
      </c>
      <c r="U129" t="n">
        <v>2.628119</v>
      </c>
      <c r="V129" t="n">
        <v>2.484367</v>
      </c>
      <c r="W129" t="n">
        <v>2.343114</v>
      </c>
      <c r="X129" t="n">
        <v>2.453859</v>
      </c>
      <c r="Y129" t="n">
        <v>2.523232</v>
      </c>
      <c r="Z129" t="n">
        <v>2.654372</v>
      </c>
      <c r="AA129" t="n">
        <v>0.235169</v>
      </c>
      <c r="AB129" t="n">
        <v>1.085368</v>
      </c>
      <c r="AC129" t="n">
        <v>2.307337</v>
      </c>
      <c r="AD129" t="n">
        <v>2.345757</v>
      </c>
      <c r="AE129" t="n">
        <v>2.388938</v>
      </c>
      <c r="AF129" t="n">
        <v>2.387761</v>
      </c>
      <c r="AG129" t="n">
        <v>2.468342</v>
      </c>
      <c r="AH129" t="n">
        <v>2.447668</v>
      </c>
      <c r="AI129" t="n">
        <v>2.073874</v>
      </c>
      <c r="AJ129" t="n">
        <v>2.702359</v>
      </c>
      <c r="AK129" t="n">
        <v>2.670628</v>
      </c>
      <c r="AL129" t="n">
        <v>2.765822</v>
      </c>
      <c r="AM129" t="n">
        <v>2.634807</v>
      </c>
      <c r="AN129" t="n">
        <v>2.537017</v>
      </c>
      <c r="AO129" t="n">
        <v>2.593306</v>
      </c>
      <c r="AP129" t="n">
        <v>2.460831</v>
      </c>
      <c r="AQ129" t="n">
        <v>0.908555</v>
      </c>
      <c r="AR129" t="n">
        <v>1.394314</v>
      </c>
      <c r="AS129" t="n">
        <v>2.357859</v>
      </c>
      <c r="AT129" t="n">
        <v>2.684803</v>
      </c>
      <c r="AU129" t="n">
        <v>2.651944</v>
      </c>
      <c r="AV129" t="n">
        <v>2.554912</v>
      </c>
      <c r="AW129" t="n">
        <v>2.598312</v>
      </c>
      <c r="AX129" t="n">
        <v>2.636152</v>
      </c>
      <c r="AY129" t="n">
        <v>2.482471</v>
      </c>
      <c r="AZ129" t="n">
        <v>2.763014</v>
      </c>
      <c r="BA129" t="n">
        <v>2.734816</v>
      </c>
      <c r="BB129" t="n">
        <v>2.714159</v>
      </c>
      <c r="BC129" t="n">
        <v>2.669867</v>
      </c>
      <c r="BD129" t="n">
        <v>2.489935</v>
      </c>
      <c r="BE129" t="n">
        <v>2.549086</v>
      </c>
      <c r="BF129" t="n">
        <v>2.443855</v>
      </c>
      <c r="BG129" t="n">
        <v>2.451679</v>
      </c>
      <c r="BH129" t="n">
        <v>2.62808</v>
      </c>
      <c r="BI129" t="n">
        <v>2.591082</v>
      </c>
      <c r="BJ129" t="n">
        <v>2.444891</v>
      </c>
      <c r="BK129" t="n">
        <v>2.548925</v>
      </c>
      <c r="BL129" t="n">
        <v>2.562514</v>
      </c>
      <c r="BM129" t="n">
        <v>2.417629</v>
      </c>
      <c r="BN129" t="n">
        <v>2.572706</v>
      </c>
    </row>
    <row r="130" spans="1:66">
      <c r="A130" t="n">
        <v>106.849167</v>
      </c>
      <c r="B130" t="n">
        <v>4.452048611111111</v>
      </c>
      <c r="C130" t="n">
        <v>2.622248</v>
      </c>
      <c r="D130" t="n">
        <v>2.553075</v>
      </c>
      <c r="E130" t="n">
        <v>2.512915</v>
      </c>
      <c r="F130" t="n">
        <v>2.534352</v>
      </c>
      <c r="G130" t="n">
        <v>0.266928</v>
      </c>
      <c r="H130" t="n">
        <v>0.330947</v>
      </c>
      <c r="I130" t="n">
        <v>0.223495</v>
      </c>
      <c r="J130" t="n">
        <v>0.238025</v>
      </c>
      <c r="K130" t="n">
        <v>3.823848</v>
      </c>
      <c r="L130" t="n">
        <v>3.581162</v>
      </c>
      <c r="M130" t="n">
        <v>4.03248</v>
      </c>
      <c r="N130" t="n">
        <v>3.607524</v>
      </c>
      <c r="O130" t="n">
        <v>2.652525</v>
      </c>
      <c r="P130" t="n">
        <v>2.446685</v>
      </c>
      <c r="Q130" t="n">
        <v>2.679427</v>
      </c>
      <c r="R130" t="n">
        <v>2.520392</v>
      </c>
      <c r="S130" t="n">
        <v>2.536711</v>
      </c>
      <c r="T130" t="n">
        <v>2.728554</v>
      </c>
      <c r="U130" t="n">
        <v>2.651246</v>
      </c>
      <c r="V130" t="n">
        <v>2.507034</v>
      </c>
      <c r="W130" t="n">
        <v>2.359523</v>
      </c>
      <c r="X130" t="n">
        <v>2.464572</v>
      </c>
      <c r="Y130" t="n">
        <v>2.541045</v>
      </c>
      <c r="Z130" t="n">
        <v>2.675871</v>
      </c>
      <c r="AA130" t="n">
        <v>0.232759</v>
      </c>
      <c r="AB130" t="n">
        <v>1.093757</v>
      </c>
      <c r="AC130" t="n">
        <v>2.324225</v>
      </c>
      <c r="AD130" t="n">
        <v>2.344674</v>
      </c>
      <c r="AE130" t="n">
        <v>2.406153</v>
      </c>
      <c r="AF130" t="n">
        <v>2.39639</v>
      </c>
      <c r="AG130" t="n">
        <v>2.478153</v>
      </c>
      <c r="AH130" t="n">
        <v>2.463472</v>
      </c>
      <c r="AI130" t="n">
        <v>2.084694</v>
      </c>
      <c r="AJ130" t="n">
        <v>2.720569</v>
      </c>
      <c r="AK130" t="n">
        <v>2.693117</v>
      </c>
      <c r="AL130" t="n">
        <v>2.783419</v>
      </c>
      <c r="AM130" t="n">
        <v>2.65922</v>
      </c>
      <c r="AN130" t="n">
        <v>2.552369</v>
      </c>
      <c r="AO130" t="n">
        <v>2.604803</v>
      </c>
      <c r="AP130" t="n">
        <v>2.459815</v>
      </c>
      <c r="AQ130" t="n">
        <v>0.902911</v>
      </c>
      <c r="AR130" t="n">
        <v>1.388346</v>
      </c>
      <c r="AS130" t="n">
        <v>2.367729</v>
      </c>
      <c r="AT130" t="n">
        <v>2.705541</v>
      </c>
      <c r="AU130" t="n">
        <v>2.671631</v>
      </c>
      <c r="AV130" t="n">
        <v>2.574583</v>
      </c>
      <c r="AW130" t="n">
        <v>2.605513</v>
      </c>
      <c r="AX130" t="n">
        <v>2.658154</v>
      </c>
      <c r="AY130" t="n">
        <v>2.498152</v>
      </c>
      <c r="AZ130" t="n">
        <v>2.775463</v>
      </c>
      <c r="BA130" t="n">
        <v>2.761542</v>
      </c>
      <c r="BB130" t="n">
        <v>2.737018</v>
      </c>
      <c r="BC130" t="n">
        <v>2.676387</v>
      </c>
      <c r="BD130" t="n">
        <v>2.510962</v>
      </c>
      <c r="BE130" t="n">
        <v>2.580597</v>
      </c>
      <c r="BF130" t="n">
        <v>2.451421</v>
      </c>
      <c r="BG130" t="n">
        <v>2.46492</v>
      </c>
      <c r="BH130" t="n">
        <v>2.628051</v>
      </c>
      <c r="BI130" t="n">
        <v>2.590863</v>
      </c>
      <c r="BJ130" t="n">
        <v>2.44862</v>
      </c>
      <c r="BK130" t="n">
        <v>2.563529</v>
      </c>
      <c r="BL130" t="n">
        <v>2.559874</v>
      </c>
      <c r="BM130" t="n">
        <v>2.428444</v>
      </c>
      <c r="BN130" t="n">
        <v>2.597381</v>
      </c>
    </row>
    <row r="131" spans="1:66">
      <c r="A131" t="n">
        <v>107.849167</v>
      </c>
      <c r="B131" t="n">
        <v>4.493715277777778</v>
      </c>
      <c r="C131" t="n">
        <v>2.636918</v>
      </c>
      <c r="D131" t="n">
        <v>2.571347</v>
      </c>
      <c r="E131" t="n">
        <v>2.532699</v>
      </c>
      <c r="F131" t="n">
        <v>2.542654</v>
      </c>
      <c r="G131" t="n">
        <v>0.263093</v>
      </c>
      <c r="H131" t="n">
        <v>0.328011</v>
      </c>
      <c r="I131" t="n">
        <v>0.22087</v>
      </c>
      <c r="J131" t="n">
        <v>0.235795</v>
      </c>
      <c r="K131" t="n">
        <v>3.870087</v>
      </c>
      <c r="L131" t="n">
        <v>3.604887</v>
      </c>
      <c r="M131" t="n">
        <v>4.061463</v>
      </c>
      <c r="N131" t="n">
        <v>3.652953</v>
      </c>
      <c r="O131" t="n">
        <v>2.672372</v>
      </c>
      <c r="P131" t="n">
        <v>2.463401</v>
      </c>
      <c r="Q131" t="n">
        <v>2.69923</v>
      </c>
      <c r="R131" t="n">
        <v>2.533467</v>
      </c>
      <c r="S131" t="n">
        <v>2.558351</v>
      </c>
      <c r="T131" t="n">
        <v>2.741609</v>
      </c>
      <c r="U131" t="n">
        <v>2.666876</v>
      </c>
      <c r="V131" t="n">
        <v>2.522955</v>
      </c>
      <c r="W131" t="n">
        <v>2.379214</v>
      </c>
      <c r="X131" t="n">
        <v>2.472936</v>
      </c>
      <c r="Y131" t="n">
        <v>2.553064</v>
      </c>
      <c r="Z131" t="n">
        <v>2.703793</v>
      </c>
      <c r="AA131" t="n">
        <v>0.233064</v>
      </c>
      <c r="AB131" t="n">
        <v>1.100645</v>
      </c>
      <c r="AC131" t="n">
        <v>2.335737</v>
      </c>
      <c r="AD131" t="n">
        <v>2.364311</v>
      </c>
      <c r="AE131" t="n">
        <v>2.430321</v>
      </c>
      <c r="AF131" t="n">
        <v>2.414499</v>
      </c>
      <c r="AG131" t="n">
        <v>2.499177</v>
      </c>
      <c r="AH131" t="n">
        <v>2.470935</v>
      </c>
      <c r="AI131" t="n">
        <v>2.099803</v>
      </c>
      <c r="AJ131" t="n">
        <v>2.754812</v>
      </c>
      <c r="AK131" t="n">
        <v>2.713948</v>
      </c>
      <c r="AL131" t="n">
        <v>2.803608</v>
      </c>
      <c r="AM131" t="n">
        <v>2.680628</v>
      </c>
      <c r="AN131" t="n">
        <v>2.576437</v>
      </c>
      <c r="AO131" t="n">
        <v>2.626252</v>
      </c>
      <c r="AP131" t="n">
        <v>2.476369</v>
      </c>
      <c r="AQ131" t="n">
        <v>0.909868</v>
      </c>
      <c r="AR131" t="n">
        <v>1.402914</v>
      </c>
      <c r="AS131" t="n">
        <v>2.382105</v>
      </c>
      <c r="AT131" t="n">
        <v>2.729839</v>
      </c>
      <c r="AU131" t="n">
        <v>2.693676</v>
      </c>
      <c r="AV131" t="n">
        <v>2.591189</v>
      </c>
      <c r="AW131" t="n">
        <v>2.620009</v>
      </c>
      <c r="AX131" t="n">
        <v>2.688463</v>
      </c>
      <c r="AY131" t="n">
        <v>2.513259</v>
      </c>
      <c r="AZ131" t="n">
        <v>2.800463</v>
      </c>
      <c r="BA131" t="n">
        <v>2.781094</v>
      </c>
      <c r="BB131" t="n">
        <v>2.757494</v>
      </c>
      <c r="BC131" t="n">
        <v>2.702848</v>
      </c>
      <c r="BD131" t="n">
        <v>2.525703</v>
      </c>
      <c r="BE131" t="n">
        <v>2.595254</v>
      </c>
      <c r="BF131" t="n">
        <v>2.484331</v>
      </c>
      <c r="BG131" t="n">
        <v>2.475981</v>
      </c>
      <c r="BH131" t="n">
        <v>2.643814</v>
      </c>
      <c r="BI131" t="n">
        <v>2.607555</v>
      </c>
      <c r="BJ131" t="n">
        <v>2.468448</v>
      </c>
      <c r="BK131" t="n">
        <v>2.58532</v>
      </c>
      <c r="BL131" t="n">
        <v>2.581855</v>
      </c>
      <c r="BM131" t="n">
        <v>2.448091</v>
      </c>
      <c r="BN131" t="n">
        <v>2.613946</v>
      </c>
    </row>
    <row r="132" spans="1:66">
      <c r="A132" t="n">
        <v>108.849444</v>
      </c>
      <c r="B132" t="n">
        <v>4.535393518518519</v>
      </c>
      <c r="C132" t="n">
        <v>2.657885</v>
      </c>
      <c r="D132" t="n">
        <v>2.598149</v>
      </c>
      <c r="E132" t="n">
        <v>2.547493</v>
      </c>
      <c r="F132" t="n">
        <v>2.566592</v>
      </c>
      <c r="G132" t="n">
        <v>0.264147</v>
      </c>
      <c r="H132" t="n">
        <v>0.324912</v>
      </c>
      <c r="I132" t="n">
        <v>0.219285</v>
      </c>
      <c r="J132" t="n">
        <v>0.23333</v>
      </c>
      <c r="K132" t="n">
        <v>3.91059</v>
      </c>
      <c r="L132" t="n">
        <v>3.652403</v>
      </c>
      <c r="M132" t="n">
        <v>4.099941</v>
      </c>
      <c r="N132" t="n">
        <v>3.697605</v>
      </c>
      <c r="O132" t="n">
        <v>2.686304</v>
      </c>
      <c r="P132" t="n">
        <v>2.475389</v>
      </c>
      <c r="Q132" t="n">
        <v>2.713887</v>
      </c>
      <c r="R132" t="n">
        <v>2.545761</v>
      </c>
      <c r="S132" t="n">
        <v>2.578035</v>
      </c>
      <c r="T132" t="n">
        <v>2.762473</v>
      </c>
      <c r="U132" t="n">
        <v>2.683151</v>
      </c>
      <c r="V132" t="n">
        <v>2.545889</v>
      </c>
      <c r="W132" t="n">
        <v>2.402641</v>
      </c>
      <c r="X132" t="n">
        <v>2.485806</v>
      </c>
      <c r="Y132" t="n">
        <v>2.570326</v>
      </c>
      <c r="Z132" t="n">
        <v>2.707421</v>
      </c>
      <c r="AA132" t="n">
        <v>0.230983</v>
      </c>
      <c r="AB132" t="n">
        <v>1.109936</v>
      </c>
      <c r="AC132" t="n">
        <v>2.34403</v>
      </c>
      <c r="AD132" t="n">
        <v>2.379658</v>
      </c>
      <c r="AE132" t="n">
        <v>2.435644</v>
      </c>
      <c r="AF132" t="n">
        <v>2.432075</v>
      </c>
      <c r="AG132" t="n">
        <v>2.513845</v>
      </c>
      <c r="AH132" t="n">
        <v>2.498637</v>
      </c>
      <c r="AI132" t="n">
        <v>2.109812</v>
      </c>
      <c r="AJ132" t="n">
        <v>2.777973</v>
      </c>
      <c r="AK132" t="n">
        <v>2.722452</v>
      </c>
      <c r="AL132" t="n">
        <v>2.811751</v>
      </c>
      <c r="AM132" t="n">
        <v>2.686035</v>
      </c>
      <c r="AN132" t="n">
        <v>2.5909</v>
      </c>
      <c r="AO132" t="n">
        <v>2.655022</v>
      </c>
      <c r="AP132" t="n">
        <v>2.497061</v>
      </c>
      <c r="AQ132" t="n">
        <v>0.908546</v>
      </c>
      <c r="AR132" t="n">
        <v>1.40195</v>
      </c>
      <c r="AS132" t="n">
        <v>2.395945</v>
      </c>
      <c r="AT132" t="n">
        <v>2.754368</v>
      </c>
      <c r="AU132" t="n">
        <v>2.71294</v>
      </c>
      <c r="AV132" t="n">
        <v>2.598876</v>
      </c>
      <c r="AW132" t="n">
        <v>2.633884</v>
      </c>
      <c r="AX132" t="n">
        <v>2.691684</v>
      </c>
      <c r="AY132" t="n">
        <v>2.536496</v>
      </c>
      <c r="AZ132" t="n">
        <v>2.818871</v>
      </c>
      <c r="BA132" t="n">
        <v>2.794298</v>
      </c>
      <c r="BB132" t="n">
        <v>2.77524</v>
      </c>
      <c r="BC132" t="n">
        <v>2.711602</v>
      </c>
      <c r="BD132" t="n">
        <v>2.541039</v>
      </c>
      <c r="BE132" t="n">
        <v>2.606374</v>
      </c>
      <c r="BF132" t="n">
        <v>2.507849</v>
      </c>
      <c r="BG132" t="n">
        <v>2.489045</v>
      </c>
      <c r="BH132" t="n">
        <v>2.642218</v>
      </c>
      <c r="BI132" t="n">
        <v>2.626756</v>
      </c>
      <c r="BJ132" t="n">
        <v>2.492801</v>
      </c>
      <c r="BK132" t="n">
        <v>2.598373</v>
      </c>
      <c r="BL132" t="n">
        <v>2.59368</v>
      </c>
      <c r="BM132" t="n">
        <v>2.465674</v>
      </c>
      <c r="BN132" t="n">
        <v>2.620735</v>
      </c>
    </row>
    <row r="133" spans="1:66">
      <c r="A133" t="n">
        <v>109.849444</v>
      </c>
      <c r="B133" t="n">
        <v>4.577060185185185</v>
      </c>
      <c r="C133" t="n">
        <v>2.674666</v>
      </c>
      <c r="D133" t="n">
        <v>2.599547</v>
      </c>
      <c r="E133" t="n">
        <v>2.559759</v>
      </c>
      <c r="F133" t="n">
        <v>2.572223</v>
      </c>
      <c r="G133" t="n">
        <v>0.262266</v>
      </c>
      <c r="H133" t="n">
        <v>0.320983</v>
      </c>
      <c r="I133" t="n">
        <v>0.217054</v>
      </c>
      <c r="J133" t="n">
        <v>0.234077</v>
      </c>
      <c r="K133" t="n">
        <v>3.961435</v>
      </c>
      <c r="L133" t="n">
        <v>3.696642</v>
      </c>
      <c r="M133" t="n">
        <v>4.156565</v>
      </c>
      <c r="N133" t="n">
        <v>3.734093</v>
      </c>
      <c r="O133" t="n">
        <v>2.692775</v>
      </c>
      <c r="P133" t="n">
        <v>2.499132</v>
      </c>
      <c r="Q133" t="n">
        <v>2.735008</v>
      </c>
      <c r="R133" t="n">
        <v>2.558621</v>
      </c>
      <c r="S133" t="n">
        <v>2.592347</v>
      </c>
      <c r="T133" t="n">
        <v>2.782781</v>
      </c>
      <c r="U133" t="n">
        <v>2.692547</v>
      </c>
      <c r="V133" t="n">
        <v>2.553031</v>
      </c>
      <c r="W133" t="n">
        <v>2.418176</v>
      </c>
      <c r="X133" t="n">
        <v>2.502354</v>
      </c>
      <c r="Y133" t="n">
        <v>2.590786</v>
      </c>
      <c r="Z133" t="n">
        <v>2.729878</v>
      </c>
      <c r="AA133" t="n">
        <v>0.228722</v>
      </c>
      <c r="AB133" t="n">
        <v>1.108726</v>
      </c>
      <c r="AC133" t="n">
        <v>2.352864</v>
      </c>
      <c r="AD133" t="n">
        <v>2.408414</v>
      </c>
      <c r="AE133" t="n">
        <v>2.457837</v>
      </c>
      <c r="AF133" t="n">
        <v>2.444506</v>
      </c>
      <c r="AG133" t="n">
        <v>2.528947</v>
      </c>
      <c r="AH133" t="n">
        <v>2.508223</v>
      </c>
      <c r="AI133" t="n">
        <v>2.117725</v>
      </c>
      <c r="AJ133" t="n">
        <v>2.792758</v>
      </c>
      <c r="AK133" t="n">
        <v>2.754641</v>
      </c>
      <c r="AL133" t="n">
        <v>2.830726</v>
      </c>
      <c r="AM133" t="n">
        <v>2.70063</v>
      </c>
      <c r="AN133" t="n">
        <v>2.615158</v>
      </c>
      <c r="AO133" t="n">
        <v>2.66886</v>
      </c>
      <c r="AP133" t="n">
        <v>2.514155</v>
      </c>
      <c r="AQ133" t="n">
        <v>0.905537</v>
      </c>
      <c r="AR133" t="n">
        <v>1.399306</v>
      </c>
      <c r="AS133" t="n">
        <v>2.406308</v>
      </c>
      <c r="AT133" t="n">
        <v>2.786747</v>
      </c>
      <c r="AU133" t="n">
        <v>2.729404</v>
      </c>
      <c r="AV133" t="n">
        <v>2.616185</v>
      </c>
      <c r="AW133" t="n">
        <v>2.657373</v>
      </c>
      <c r="AX133" t="n">
        <v>2.695966</v>
      </c>
      <c r="AY133" t="n">
        <v>2.564553</v>
      </c>
      <c r="AZ133" t="n">
        <v>2.833583</v>
      </c>
      <c r="BA133" t="n">
        <v>2.817368</v>
      </c>
      <c r="BB133" t="n">
        <v>2.798494</v>
      </c>
      <c r="BC133" t="n">
        <v>2.726163</v>
      </c>
      <c r="BD133" t="n">
        <v>2.557814</v>
      </c>
      <c r="BE133" t="n">
        <v>2.620536</v>
      </c>
      <c r="BF133" t="n">
        <v>2.528005</v>
      </c>
      <c r="BG133" t="n">
        <v>2.493306</v>
      </c>
      <c r="BH133" t="n">
        <v>2.657773</v>
      </c>
      <c r="BI133" t="n">
        <v>2.637185</v>
      </c>
      <c r="BJ133" t="n">
        <v>2.520128</v>
      </c>
      <c r="BK133" t="n">
        <v>2.609166</v>
      </c>
      <c r="BL133" t="n">
        <v>2.625893</v>
      </c>
      <c r="BM133" t="n">
        <v>2.480105</v>
      </c>
      <c r="BN133" t="n">
        <v>2.634162</v>
      </c>
    </row>
    <row r="134" spans="1:66">
      <c r="A134" t="n">
        <v>110.849444</v>
      </c>
      <c r="B134" t="n">
        <v>4.618726851851852</v>
      </c>
      <c r="C134" t="n">
        <v>2.700332</v>
      </c>
      <c r="D134" t="n">
        <v>2.622109</v>
      </c>
      <c r="E134" t="n">
        <v>2.581631</v>
      </c>
      <c r="F134" t="n">
        <v>2.590621</v>
      </c>
      <c r="G134" t="n">
        <v>0.2607</v>
      </c>
      <c r="H134" t="n">
        <v>0.31898</v>
      </c>
      <c r="I134" t="n">
        <v>0.215988</v>
      </c>
      <c r="J134" t="n">
        <v>0.231302</v>
      </c>
      <c r="K134" t="n">
        <v>4.002578</v>
      </c>
      <c r="L134" t="n">
        <v>3.763755</v>
      </c>
      <c r="M134" t="n">
        <v>4.223335</v>
      </c>
      <c r="N134" t="n">
        <v>3.788681</v>
      </c>
      <c r="O134" t="n">
        <v>2.705969</v>
      </c>
      <c r="P134" t="n">
        <v>2.50321</v>
      </c>
      <c r="Q134" t="n">
        <v>2.749218</v>
      </c>
      <c r="R134" t="n">
        <v>2.580731</v>
      </c>
      <c r="S134" t="n">
        <v>2.599397</v>
      </c>
      <c r="T134" t="n">
        <v>2.798347</v>
      </c>
      <c r="U134" t="n">
        <v>2.703153</v>
      </c>
      <c r="V134" t="n">
        <v>2.57713</v>
      </c>
      <c r="W134" t="n">
        <v>2.427908</v>
      </c>
      <c r="X134" t="n">
        <v>2.522397</v>
      </c>
      <c r="Y134" t="n">
        <v>2.604198</v>
      </c>
      <c r="Z134" t="n">
        <v>2.744355</v>
      </c>
      <c r="AA134" t="n">
        <v>0.228635</v>
      </c>
      <c r="AB134" t="n">
        <v>1.114318</v>
      </c>
      <c r="AC134" t="n">
        <v>2.372314</v>
      </c>
      <c r="AD134" t="n">
        <v>2.416584</v>
      </c>
      <c r="AE134" t="n">
        <v>2.466954</v>
      </c>
      <c r="AF134" t="n">
        <v>2.463476</v>
      </c>
      <c r="AG134" t="n">
        <v>2.53902</v>
      </c>
      <c r="AH134" t="n">
        <v>2.529013</v>
      </c>
      <c r="AI134" t="n">
        <v>2.136466</v>
      </c>
      <c r="AJ134" t="n">
        <v>2.8137</v>
      </c>
      <c r="AK134" t="n">
        <v>2.768979</v>
      </c>
      <c r="AL134" t="n">
        <v>2.852109</v>
      </c>
      <c r="AM134" t="n">
        <v>2.718955</v>
      </c>
      <c r="AN134" t="n">
        <v>2.638013</v>
      </c>
      <c r="AO134" t="n">
        <v>2.693653</v>
      </c>
      <c r="AP134" t="n">
        <v>2.534412</v>
      </c>
      <c r="AQ134" t="n">
        <v>0.900345</v>
      </c>
      <c r="AR134" t="n">
        <v>1.415524</v>
      </c>
      <c r="AS134" t="n">
        <v>2.425611</v>
      </c>
      <c r="AT134" t="n">
        <v>2.799654</v>
      </c>
      <c r="AU134" t="n">
        <v>2.745097</v>
      </c>
      <c r="AV134" t="n">
        <v>2.631928</v>
      </c>
      <c r="AW134" t="n">
        <v>2.671209</v>
      </c>
      <c r="AX134" t="n">
        <v>2.732767</v>
      </c>
      <c r="AY134" t="n">
        <v>2.57933</v>
      </c>
      <c r="AZ134" t="n">
        <v>2.847759</v>
      </c>
      <c r="BA134" t="n">
        <v>2.82972</v>
      </c>
      <c r="BB134" t="n">
        <v>2.812896</v>
      </c>
      <c r="BC134" t="n">
        <v>2.744975</v>
      </c>
      <c r="BD134" t="n">
        <v>2.581233</v>
      </c>
      <c r="BE134" t="n">
        <v>2.631546</v>
      </c>
      <c r="BF134" t="n">
        <v>2.553321</v>
      </c>
      <c r="BG134" t="n">
        <v>2.503934</v>
      </c>
      <c r="BH134" t="n">
        <v>2.673925</v>
      </c>
      <c r="BI134" t="n">
        <v>2.660803</v>
      </c>
      <c r="BJ134" t="n">
        <v>2.520359</v>
      </c>
      <c r="BK134" t="n">
        <v>2.620488</v>
      </c>
      <c r="BL134" t="n">
        <v>2.64818</v>
      </c>
      <c r="BM134" t="n">
        <v>2.498326</v>
      </c>
      <c r="BN134" t="n">
        <v>2.658751</v>
      </c>
    </row>
    <row r="135" spans="1:66">
      <c r="A135" t="n">
        <v>111.849722</v>
      </c>
      <c r="B135" t="n">
        <v>4.660405092592593</v>
      </c>
      <c r="C135" t="n">
        <v>2.712912</v>
      </c>
      <c r="D135" t="n">
        <v>2.633635</v>
      </c>
      <c r="E135" t="n">
        <v>2.585276</v>
      </c>
      <c r="F135" t="n">
        <v>2.605192</v>
      </c>
      <c r="G135" t="n">
        <v>0.257089</v>
      </c>
      <c r="H135" t="n">
        <v>0.315287</v>
      </c>
      <c r="I135" t="n">
        <v>0.213925</v>
      </c>
      <c r="J135" t="n">
        <v>0.230023</v>
      </c>
      <c r="K135" t="n">
        <v>4.061832</v>
      </c>
      <c r="L135" t="n">
        <v>3.797893</v>
      </c>
      <c r="M135" t="n">
        <v>4.288943</v>
      </c>
      <c r="N135" t="n">
        <v>3.837516</v>
      </c>
      <c r="O135" t="n">
        <v>2.721773</v>
      </c>
      <c r="P135" t="n">
        <v>2.513391</v>
      </c>
      <c r="Q135" t="n">
        <v>2.775123</v>
      </c>
      <c r="R135" t="n">
        <v>2.590352</v>
      </c>
      <c r="S135" t="n">
        <v>2.615728</v>
      </c>
      <c r="T135" t="n">
        <v>2.814237</v>
      </c>
      <c r="U135" t="n">
        <v>2.717127</v>
      </c>
      <c r="V135" t="n">
        <v>2.589905</v>
      </c>
      <c r="W135" t="n">
        <v>2.443221</v>
      </c>
      <c r="X135" t="n">
        <v>2.551783</v>
      </c>
      <c r="Y135" t="n">
        <v>2.610768</v>
      </c>
      <c r="Z135" t="n">
        <v>2.755597</v>
      </c>
      <c r="AA135" t="n">
        <v>0.225884</v>
      </c>
      <c r="AB135" t="n">
        <v>1.116854</v>
      </c>
      <c r="AC135" t="n">
        <v>2.38185</v>
      </c>
      <c r="AD135" t="n">
        <v>2.422697</v>
      </c>
      <c r="AE135" t="n">
        <v>2.484881</v>
      </c>
      <c r="AF135" t="n">
        <v>2.480648</v>
      </c>
      <c r="AG135" t="n">
        <v>2.558463</v>
      </c>
      <c r="AH135" t="n">
        <v>2.549747</v>
      </c>
      <c r="AI135" t="n">
        <v>2.150067</v>
      </c>
      <c r="AJ135" t="n">
        <v>2.832783</v>
      </c>
      <c r="AK135" t="n">
        <v>2.78742</v>
      </c>
      <c r="AL135" t="n">
        <v>2.879526</v>
      </c>
      <c r="AM135" t="n">
        <v>2.738061</v>
      </c>
      <c r="AN135" t="n">
        <v>2.652485</v>
      </c>
      <c r="AO135" t="n">
        <v>2.704818</v>
      </c>
      <c r="AP135" t="n">
        <v>2.555171</v>
      </c>
      <c r="AQ135" t="n">
        <v>0.902152</v>
      </c>
      <c r="AR135" t="n">
        <v>1.416734</v>
      </c>
      <c r="AS135" t="n">
        <v>2.433052</v>
      </c>
      <c r="AT135" t="n">
        <v>2.817757</v>
      </c>
      <c r="AU135" t="n">
        <v>2.766846</v>
      </c>
      <c r="AV135" t="n">
        <v>2.641941</v>
      </c>
      <c r="AW135" t="n">
        <v>2.688906</v>
      </c>
      <c r="AX135" t="n">
        <v>2.739047</v>
      </c>
      <c r="AY135" t="n">
        <v>2.589157</v>
      </c>
      <c r="AZ135" t="n">
        <v>2.865178</v>
      </c>
      <c r="BA135" t="n">
        <v>2.858411</v>
      </c>
      <c r="BB135" t="n">
        <v>2.83451</v>
      </c>
      <c r="BC135" t="n">
        <v>2.771478</v>
      </c>
      <c r="BD135" t="n">
        <v>2.595072</v>
      </c>
      <c r="BE135" t="n">
        <v>2.659904</v>
      </c>
      <c r="BF135" t="n">
        <v>2.570018</v>
      </c>
      <c r="BG135" t="n">
        <v>2.517593</v>
      </c>
      <c r="BH135" t="n">
        <v>2.687343</v>
      </c>
      <c r="BI135" t="n">
        <v>2.663922</v>
      </c>
      <c r="BJ135" t="n">
        <v>2.558843</v>
      </c>
      <c r="BK135" t="n">
        <v>2.637748</v>
      </c>
      <c r="BL135" t="n">
        <v>2.666685</v>
      </c>
      <c r="BM135" t="n">
        <v>2.522194</v>
      </c>
      <c r="BN135" t="n">
        <v>2.670886</v>
      </c>
    </row>
    <row r="136" spans="1:66">
      <c r="A136" t="n">
        <v>112.849722</v>
      </c>
      <c r="B136" t="n">
        <v>4.702071759259259</v>
      </c>
      <c r="C136" t="n">
        <v>2.734968</v>
      </c>
      <c r="D136" t="n">
        <v>2.65673</v>
      </c>
      <c r="E136" t="n">
        <v>2.59976</v>
      </c>
      <c r="F136" t="n">
        <v>2.612481</v>
      </c>
      <c r="G136" t="n">
        <v>0.259201</v>
      </c>
      <c r="H136" t="n">
        <v>0.315008</v>
      </c>
      <c r="I136" t="n">
        <v>0.213324</v>
      </c>
      <c r="J136" t="n">
        <v>0.229532</v>
      </c>
      <c r="K136" t="n">
        <v>4.10587</v>
      </c>
      <c r="L136" t="n">
        <v>3.828511</v>
      </c>
      <c r="M136" t="n">
        <v>4.337826</v>
      </c>
      <c r="N136" t="n">
        <v>3.872087</v>
      </c>
      <c r="O136" t="n">
        <v>2.734455</v>
      </c>
      <c r="P136" t="n">
        <v>2.532303</v>
      </c>
      <c r="Q136" t="n">
        <v>2.780077</v>
      </c>
      <c r="R136" t="n">
        <v>2.608237</v>
      </c>
      <c r="S136" t="n">
        <v>2.63926</v>
      </c>
      <c r="T136" t="n">
        <v>2.828552</v>
      </c>
      <c r="U136" t="n">
        <v>2.738686</v>
      </c>
      <c r="V136" t="n">
        <v>2.603753</v>
      </c>
      <c r="W136" t="n">
        <v>2.457539</v>
      </c>
      <c r="X136" t="n">
        <v>2.555055</v>
      </c>
      <c r="Y136" t="n">
        <v>2.628306</v>
      </c>
      <c r="Z136" t="n">
        <v>2.768043</v>
      </c>
      <c r="AA136" t="n">
        <v>0.224923</v>
      </c>
      <c r="AB136" t="n">
        <v>1.120946</v>
      </c>
      <c r="AC136" t="n">
        <v>2.391275</v>
      </c>
      <c r="AD136" t="n">
        <v>2.440951</v>
      </c>
      <c r="AE136" t="n">
        <v>2.505842</v>
      </c>
      <c r="AF136" t="n">
        <v>2.491541</v>
      </c>
      <c r="AG136" t="n">
        <v>2.585769</v>
      </c>
      <c r="AH136" t="n">
        <v>2.561412</v>
      </c>
      <c r="AI136" t="n">
        <v>2.166614</v>
      </c>
      <c r="AJ136" t="n">
        <v>2.851524</v>
      </c>
      <c r="AK136" t="n">
        <v>2.812895</v>
      </c>
      <c r="AL136" t="n">
        <v>2.894202</v>
      </c>
      <c r="AM136" t="n">
        <v>2.758444</v>
      </c>
      <c r="AN136" t="n">
        <v>2.67091</v>
      </c>
      <c r="AO136" t="n">
        <v>2.718139</v>
      </c>
      <c r="AP136" t="n">
        <v>2.571814</v>
      </c>
      <c r="AQ136" t="n">
        <v>0.897034</v>
      </c>
      <c r="AR136" t="n">
        <v>1.412429</v>
      </c>
      <c r="AS136" t="n">
        <v>2.451097</v>
      </c>
      <c r="AT136" t="n">
        <v>2.84409</v>
      </c>
      <c r="AU136" t="n">
        <v>2.789624</v>
      </c>
      <c r="AV136" t="n">
        <v>2.666756</v>
      </c>
      <c r="AW136" t="n">
        <v>2.711783</v>
      </c>
      <c r="AX136" t="n">
        <v>2.757611</v>
      </c>
      <c r="AY136" t="n">
        <v>2.60934</v>
      </c>
      <c r="AZ136" t="n">
        <v>2.898967</v>
      </c>
      <c r="BA136" t="n">
        <v>2.869253</v>
      </c>
      <c r="BB136" t="n">
        <v>2.85673</v>
      </c>
      <c r="BC136" t="n">
        <v>2.790784</v>
      </c>
      <c r="BD136" t="n">
        <v>2.605404</v>
      </c>
      <c r="BE136" t="n">
        <v>2.662576</v>
      </c>
      <c r="BF136" t="n">
        <v>2.580488</v>
      </c>
      <c r="BG136" t="n">
        <v>2.534784</v>
      </c>
      <c r="BH136" t="n">
        <v>2.69723</v>
      </c>
      <c r="BI136" t="n">
        <v>2.675238</v>
      </c>
      <c r="BJ136" t="n">
        <v>2.554111</v>
      </c>
      <c r="BK136" t="n">
        <v>2.654921</v>
      </c>
      <c r="BL136" t="n">
        <v>2.677324</v>
      </c>
      <c r="BM136" t="n">
        <v>2.531147</v>
      </c>
      <c r="BN136" t="n">
        <v>2.685485</v>
      </c>
    </row>
    <row r="137" spans="1:66">
      <c r="A137" t="n">
        <v>113.849722</v>
      </c>
      <c r="B137" t="n">
        <v>4.743738425925926</v>
      </c>
      <c r="C137" t="n">
        <v>2.754812</v>
      </c>
      <c r="D137" t="n">
        <v>2.662645</v>
      </c>
      <c r="E137" t="n">
        <v>2.612746</v>
      </c>
      <c r="F137" t="n">
        <v>2.629394</v>
      </c>
      <c r="G137" t="n">
        <v>0.254171</v>
      </c>
      <c r="H137" t="n">
        <v>0.310607</v>
      </c>
      <c r="I137" t="n">
        <v>0.21061</v>
      </c>
      <c r="J137" t="n">
        <v>0.226127</v>
      </c>
      <c r="K137" t="n">
        <v>4.119367</v>
      </c>
      <c r="L137" t="n">
        <v>3.847767</v>
      </c>
      <c r="M137" t="n">
        <v>4.385963</v>
      </c>
      <c r="N137" t="n">
        <v>3.90971</v>
      </c>
      <c r="O137" t="n">
        <v>2.752212</v>
      </c>
      <c r="P137" t="n">
        <v>2.553009</v>
      </c>
      <c r="Q137" t="n">
        <v>2.800744</v>
      </c>
      <c r="R137" t="n">
        <v>2.618002</v>
      </c>
      <c r="S137" t="n">
        <v>2.659473</v>
      </c>
      <c r="T137" t="n">
        <v>2.848572</v>
      </c>
      <c r="U137" t="n">
        <v>2.749871</v>
      </c>
      <c r="V137" t="n">
        <v>2.621022</v>
      </c>
      <c r="W137" t="n">
        <v>2.474645</v>
      </c>
      <c r="X137" t="n">
        <v>2.563563</v>
      </c>
      <c r="Y137" t="n">
        <v>2.646173</v>
      </c>
      <c r="Z137" t="n">
        <v>2.78638</v>
      </c>
      <c r="AA137" t="n">
        <v>0.225581</v>
      </c>
      <c r="AB137" t="n">
        <v>1.124825</v>
      </c>
      <c r="AC137" t="n">
        <v>2.395797</v>
      </c>
      <c r="AD137" t="n">
        <v>2.453019</v>
      </c>
      <c r="AE137" t="n">
        <v>2.515855</v>
      </c>
      <c r="AF137" t="n">
        <v>2.515841</v>
      </c>
      <c r="AG137" t="n">
        <v>2.601861</v>
      </c>
      <c r="AH137" t="n">
        <v>2.582272</v>
      </c>
      <c r="AI137" t="n">
        <v>2.193498</v>
      </c>
      <c r="AJ137" t="n">
        <v>2.872659</v>
      </c>
      <c r="AK137" t="n">
        <v>2.821504</v>
      </c>
      <c r="AL137" t="n">
        <v>2.927634</v>
      </c>
      <c r="AM137" t="n">
        <v>2.775139</v>
      </c>
      <c r="AN137" t="n">
        <v>2.686461</v>
      </c>
      <c r="AO137" t="n">
        <v>2.742187</v>
      </c>
      <c r="AP137" t="n">
        <v>2.596991</v>
      </c>
      <c r="AQ137" t="n">
        <v>0.894904</v>
      </c>
      <c r="AR137" t="n">
        <v>1.414085</v>
      </c>
      <c r="AS137" t="n">
        <v>2.479203</v>
      </c>
      <c r="AT137" t="n">
        <v>2.847985</v>
      </c>
      <c r="AU137" t="n">
        <v>2.814697</v>
      </c>
      <c r="AV137" t="n">
        <v>2.683647</v>
      </c>
      <c r="AW137" t="n">
        <v>2.728738</v>
      </c>
      <c r="AX137" t="n">
        <v>2.780347</v>
      </c>
      <c r="AY137" t="n">
        <v>2.617068</v>
      </c>
      <c r="AZ137" t="n">
        <v>2.899195</v>
      </c>
      <c r="BA137" t="n">
        <v>2.885194</v>
      </c>
      <c r="BB137" t="n">
        <v>2.883987</v>
      </c>
      <c r="BC137" t="n">
        <v>2.817261</v>
      </c>
      <c r="BD137" t="n">
        <v>2.623016</v>
      </c>
      <c r="BE137" t="n">
        <v>2.687684</v>
      </c>
      <c r="BF137" t="n">
        <v>2.598579</v>
      </c>
      <c r="BG137" t="n">
        <v>2.545219</v>
      </c>
      <c r="BH137" t="n">
        <v>2.723688</v>
      </c>
      <c r="BI137" t="n">
        <v>2.688577</v>
      </c>
      <c r="BJ137" t="n">
        <v>2.564613</v>
      </c>
      <c r="BK137" t="n">
        <v>2.674736</v>
      </c>
      <c r="BL137" t="n">
        <v>2.695384</v>
      </c>
      <c r="BM137" t="n">
        <v>2.553025</v>
      </c>
      <c r="BN137" t="n">
        <v>2.697448</v>
      </c>
    </row>
    <row r="138" spans="1:66">
      <c r="A138" t="n">
        <v>114.85</v>
      </c>
      <c r="B138" t="n">
        <v>4.785416666666666</v>
      </c>
      <c r="C138" t="n">
        <v>2.77641</v>
      </c>
      <c r="D138" t="n">
        <v>2.673722</v>
      </c>
      <c r="E138" t="n">
        <v>2.627392</v>
      </c>
      <c r="F138" t="n">
        <v>2.665969</v>
      </c>
      <c r="G138" t="n">
        <v>0.253893</v>
      </c>
      <c r="H138" t="n">
        <v>0.309381</v>
      </c>
      <c r="I138" t="n">
        <v>0.208848</v>
      </c>
      <c r="J138" t="n">
        <v>0.224081</v>
      </c>
      <c r="K138" t="n">
        <v>4.167164</v>
      </c>
      <c r="L138" t="n">
        <v>3.887073</v>
      </c>
      <c r="M138" t="n">
        <v>4.417518</v>
      </c>
      <c r="N138" t="n">
        <v>3.956379</v>
      </c>
      <c r="O138" t="n">
        <v>2.761142</v>
      </c>
      <c r="P138" t="n">
        <v>2.553601</v>
      </c>
      <c r="Q138" t="n">
        <v>2.809682</v>
      </c>
      <c r="R138" t="n">
        <v>2.637854</v>
      </c>
      <c r="S138" t="n">
        <v>2.680571</v>
      </c>
      <c r="T138" t="n">
        <v>2.875158</v>
      </c>
      <c r="U138" t="n">
        <v>2.772564</v>
      </c>
      <c r="V138" t="n">
        <v>2.641572</v>
      </c>
      <c r="W138" t="n">
        <v>2.486607</v>
      </c>
      <c r="X138" t="n">
        <v>2.576947</v>
      </c>
      <c r="Y138" t="n">
        <v>2.664727</v>
      </c>
      <c r="Z138" t="n">
        <v>2.801456</v>
      </c>
      <c r="AA138" t="n">
        <v>0.22263</v>
      </c>
      <c r="AB138" t="n">
        <v>1.131313</v>
      </c>
      <c r="AC138" t="n">
        <v>2.413811</v>
      </c>
      <c r="AD138" t="n">
        <v>2.468197</v>
      </c>
      <c r="AE138" t="n">
        <v>2.529421</v>
      </c>
      <c r="AF138" t="n">
        <v>2.529659</v>
      </c>
      <c r="AG138" t="n">
        <v>2.614171</v>
      </c>
      <c r="AH138" t="n">
        <v>2.595686</v>
      </c>
      <c r="AI138" t="n">
        <v>2.203404</v>
      </c>
      <c r="AJ138" t="n">
        <v>2.897169</v>
      </c>
      <c r="AK138" t="n">
        <v>2.84771</v>
      </c>
      <c r="AL138" t="n">
        <v>2.94869</v>
      </c>
      <c r="AM138" t="n">
        <v>2.785406</v>
      </c>
      <c r="AN138" t="n">
        <v>2.709414</v>
      </c>
      <c r="AO138" t="n">
        <v>2.759516</v>
      </c>
      <c r="AP138" t="n">
        <v>2.616419</v>
      </c>
      <c r="AQ138" t="n">
        <v>0.904093</v>
      </c>
      <c r="AR138" t="n">
        <v>1.420996</v>
      </c>
      <c r="AS138" t="n">
        <v>2.490868</v>
      </c>
      <c r="AT138" t="n">
        <v>2.86699</v>
      </c>
      <c r="AU138" t="n">
        <v>2.828986</v>
      </c>
      <c r="AV138" t="n">
        <v>2.697377</v>
      </c>
      <c r="AW138" t="n">
        <v>2.74675</v>
      </c>
      <c r="AX138" t="n">
        <v>2.799034</v>
      </c>
      <c r="AY138" t="n">
        <v>2.631801</v>
      </c>
      <c r="AZ138" t="n">
        <v>2.928924</v>
      </c>
      <c r="BA138" t="n">
        <v>2.905307</v>
      </c>
      <c r="BB138" t="n">
        <v>2.9032</v>
      </c>
      <c r="BC138" t="n">
        <v>2.837156</v>
      </c>
      <c r="BD138" t="n">
        <v>2.649379</v>
      </c>
      <c r="BE138" t="n">
        <v>2.708112</v>
      </c>
      <c r="BF138" t="n">
        <v>2.608094</v>
      </c>
      <c r="BG138" t="n">
        <v>2.554537</v>
      </c>
      <c r="BH138" t="n">
        <v>2.747325</v>
      </c>
      <c r="BI138" t="n">
        <v>2.706081</v>
      </c>
      <c r="BJ138" t="n">
        <v>2.592883</v>
      </c>
      <c r="BK138" t="n">
        <v>2.698393</v>
      </c>
      <c r="BL138" t="n">
        <v>2.712427</v>
      </c>
      <c r="BM138" t="n">
        <v>2.5695</v>
      </c>
      <c r="BN138" t="n">
        <v>2.712885</v>
      </c>
    </row>
    <row r="139" spans="1:66">
      <c r="A139" t="n">
        <v>115.850278</v>
      </c>
      <c r="B139" t="n">
        <v>4.827094907407408</v>
      </c>
      <c r="C139" t="n">
        <v>2.782876</v>
      </c>
      <c r="D139" t="n">
        <v>2.689238</v>
      </c>
      <c r="E139" t="n">
        <v>2.645259</v>
      </c>
      <c r="F139" t="n">
        <v>2.678359</v>
      </c>
      <c r="G139" t="n">
        <v>0.251591</v>
      </c>
      <c r="H139" t="n">
        <v>0.306182</v>
      </c>
      <c r="I139" t="n">
        <v>0.208965</v>
      </c>
      <c r="J139" t="n">
        <v>0.224766</v>
      </c>
      <c r="K139" t="n">
        <v>4.206788</v>
      </c>
      <c r="L139" t="n">
        <v>3.931269</v>
      </c>
      <c r="M139" t="n">
        <v>4.467735</v>
      </c>
      <c r="N139" t="n">
        <v>4.004864</v>
      </c>
      <c r="O139" t="n">
        <v>2.77456</v>
      </c>
      <c r="P139" t="n">
        <v>2.570944</v>
      </c>
      <c r="Q139" t="n">
        <v>2.823357</v>
      </c>
      <c r="R139" t="n">
        <v>2.651053</v>
      </c>
      <c r="S139" t="n">
        <v>2.698155</v>
      </c>
      <c r="T139" t="n">
        <v>2.898364</v>
      </c>
      <c r="U139" t="n">
        <v>2.783064</v>
      </c>
      <c r="V139" t="n">
        <v>2.659994</v>
      </c>
      <c r="W139" t="n">
        <v>2.502362</v>
      </c>
      <c r="X139" t="n">
        <v>2.597614</v>
      </c>
      <c r="Y139" t="n">
        <v>2.679438</v>
      </c>
      <c r="Z139" t="n">
        <v>2.820051</v>
      </c>
      <c r="AA139" t="n">
        <v>0.223538</v>
      </c>
      <c r="AB139" t="n">
        <v>1.13676</v>
      </c>
      <c r="AC139" t="n">
        <v>2.416457</v>
      </c>
      <c r="AD139" t="n">
        <v>2.491981</v>
      </c>
      <c r="AE139" t="n">
        <v>2.551415</v>
      </c>
      <c r="AF139" t="n">
        <v>2.545839</v>
      </c>
      <c r="AG139" t="n">
        <v>2.636281</v>
      </c>
      <c r="AH139" t="n">
        <v>2.607777</v>
      </c>
      <c r="AI139" t="n">
        <v>2.222032</v>
      </c>
      <c r="AJ139" t="n">
        <v>2.912443</v>
      </c>
      <c r="AK139" t="n">
        <v>2.859633</v>
      </c>
      <c r="AL139" t="n">
        <v>2.955901</v>
      </c>
      <c r="AM139" t="n">
        <v>2.799955</v>
      </c>
      <c r="AN139" t="n">
        <v>2.735801</v>
      </c>
      <c r="AO139" t="n">
        <v>2.767671</v>
      </c>
      <c r="AP139" t="n">
        <v>2.637221</v>
      </c>
      <c r="AQ139" t="n">
        <v>0.897828</v>
      </c>
      <c r="AR139" t="n">
        <v>1.416228</v>
      </c>
      <c r="AS139" t="n">
        <v>2.496516</v>
      </c>
      <c r="AT139" t="n">
        <v>2.879603</v>
      </c>
      <c r="AU139" t="n">
        <v>2.859208</v>
      </c>
      <c r="AV139" t="n">
        <v>2.716275</v>
      </c>
      <c r="AW139" t="n">
        <v>2.766222</v>
      </c>
      <c r="AX139" t="n">
        <v>2.80796</v>
      </c>
      <c r="AY139" t="n">
        <v>2.660645</v>
      </c>
      <c r="AZ139" t="n">
        <v>2.934434</v>
      </c>
      <c r="BA139" t="n">
        <v>2.91556</v>
      </c>
      <c r="BB139" t="n">
        <v>2.917601</v>
      </c>
      <c r="BC139" t="n">
        <v>2.864394</v>
      </c>
      <c r="BD139" t="n">
        <v>2.667913</v>
      </c>
      <c r="BE139" t="n">
        <v>2.722373</v>
      </c>
      <c r="BF139" t="n">
        <v>2.627837</v>
      </c>
      <c r="BG139" t="n">
        <v>2.57619</v>
      </c>
      <c r="BH139" t="n">
        <v>2.766831</v>
      </c>
      <c r="BI139" t="n">
        <v>2.72244</v>
      </c>
      <c r="BJ139" t="n">
        <v>2.611652</v>
      </c>
      <c r="BK139" t="n">
        <v>2.718764</v>
      </c>
      <c r="BL139" t="n">
        <v>2.720689</v>
      </c>
      <c r="BM139" t="n">
        <v>2.576521</v>
      </c>
      <c r="BN139" t="n">
        <v>2.736802</v>
      </c>
    </row>
    <row r="140" spans="1:66">
      <c r="A140" t="n">
        <v>116.850278</v>
      </c>
      <c r="B140" t="n">
        <v>4.868761574074074</v>
      </c>
      <c r="C140" t="n">
        <v>2.801616</v>
      </c>
      <c r="D140" t="n">
        <v>2.707274</v>
      </c>
      <c r="E140" t="n">
        <v>2.663416</v>
      </c>
      <c r="F140" t="n">
        <v>2.693478</v>
      </c>
      <c r="G140" t="n">
        <v>0.251345</v>
      </c>
      <c r="H140" t="n">
        <v>0.303035</v>
      </c>
      <c r="I140" t="n">
        <v>0.206477</v>
      </c>
      <c r="J140" t="n">
        <v>0.223025</v>
      </c>
      <c r="K140" t="n">
        <v>4.258471</v>
      </c>
      <c r="L140" t="n">
        <v>3.993909</v>
      </c>
      <c r="M140" t="n">
        <v>4.532869</v>
      </c>
      <c r="N140" t="n">
        <v>4.049056</v>
      </c>
      <c r="O140" t="n">
        <v>2.788732</v>
      </c>
      <c r="P140" t="n">
        <v>2.590111</v>
      </c>
      <c r="Q140" t="n">
        <v>2.843431</v>
      </c>
      <c r="R140" t="n">
        <v>2.661955</v>
      </c>
      <c r="S140" t="n">
        <v>2.718648</v>
      </c>
      <c r="T140" t="n">
        <v>2.913295</v>
      </c>
      <c r="U140" t="n">
        <v>2.799382</v>
      </c>
      <c r="V140" t="n">
        <v>2.658739</v>
      </c>
      <c r="W140" t="n">
        <v>2.522654</v>
      </c>
      <c r="X140" t="n">
        <v>2.612362</v>
      </c>
      <c r="Y140" t="n">
        <v>2.704727</v>
      </c>
      <c r="Z140" t="n">
        <v>2.850192</v>
      </c>
      <c r="AA140" t="n">
        <v>0.220616</v>
      </c>
      <c r="AB140" t="n">
        <v>1.141235</v>
      </c>
      <c r="AC140" t="n">
        <v>2.432543</v>
      </c>
      <c r="AD140" t="n">
        <v>2.500622</v>
      </c>
      <c r="AE140" t="n">
        <v>2.559872</v>
      </c>
      <c r="AF140" t="n">
        <v>2.560678</v>
      </c>
      <c r="AG140" t="n">
        <v>2.651314</v>
      </c>
      <c r="AH140" t="n">
        <v>2.623795</v>
      </c>
      <c r="AI140" t="n">
        <v>2.233605</v>
      </c>
      <c r="AJ140" t="n">
        <v>2.93496</v>
      </c>
      <c r="AK140" t="n">
        <v>2.889886</v>
      </c>
      <c r="AL140" t="n">
        <v>2.976406</v>
      </c>
      <c r="AM140" t="n">
        <v>2.813541</v>
      </c>
      <c r="AN140" t="n">
        <v>2.753516</v>
      </c>
      <c r="AO140" t="n">
        <v>2.786449</v>
      </c>
      <c r="AP140" t="n">
        <v>2.658593</v>
      </c>
      <c r="AQ140" t="n">
        <v>0.898132</v>
      </c>
      <c r="AR140" t="n">
        <v>1.414679</v>
      </c>
      <c r="AS140" t="n">
        <v>2.498957</v>
      </c>
      <c r="AT140" t="n">
        <v>2.909951</v>
      </c>
      <c r="AU140" t="n">
        <v>2.871568</v>
      </c>
      <c r="AV140" t="n">
        <v>2.72702</v>
      </c>
      <c r="AW140" t="n">
        <v>2.785204</v>
      </c>
      <c r="AX140" t="n">
        <v>2.837426</v>
      </c>
      <c r="AY140" t="n">
        <v>2.668938</v>
      </c>
      <c r="AZ140" t="n">
        <v>2.947654</v>
      </c>
      <c r="BA140" t="n">
        <v>2.921381</v>
      </c>
      <c r="BB140" t="n">
        <v>2.939133</v>
      </c>
      <c r="BC140" t="n">
        <v>2.880356</v>
      </c>
      <c r="BD140" t="n">
        <v>2.692034</v>
      </c>
      <c r="BE140" t="n">
        <v>2.750552</v>
      </c>
      <c r="BF140" t="n">
        <v>2.651994</v>
      </c>
      <c r="BG140" t="n">
        <v>2.587629</v>
      </c>
      <c r="BH140" t="n">
        <v>2.77006</v>
      </c>
      <c r="BI140" t="n">
        <v>2.740596</v>
      </c>
      <c r="BJ140" t="n">
        <v>2.62887</v>
      </c>
      <c r="BK140" t="n">
        <v>2.717616</v>
      </c>
      <c r="BL140" t="n">
        <v>2.753042</v>
      </c>
      <c r="BM140" t="n">
        <v>2.596372</v>
      </c>
      <c r="BN140" t="n">
        <v>2.75738</v>
      </c>
    </row>
    <row r="141" spans="1:66">
      <c r="A141" t="n">
        <v>117.850278</v>
      </c>
      <c r="B141" t="n">
        <v>4.910428240740741</v>
      </c>
      <c r="C141" t="n">
        <v>2.815946</v>
      </c>
      <c r="D141" t="n">
        <v>2.72615</v>
      </c>
      <c r="E141" t="n">
        <v>2.655757</v>
      </c>
      <c r="F141" t="n">
        <v>2.721535</v>
      </c>
      <c r="G141" t="n">
        <v>0.249804</v>
      </c>
      <c r="H141" t="n">
        <v>0.302542</v>
      </c>
      <c r="I141" t="n">
        <v>0.205672</v>
      </c>
      <c r="J141" t="n">
        <v>0.223519</v>
      </c>
      <c r="K141" t="n">
        <v>4.297854</v>
      </c>
      <c r="L141" t="n">
        <v>4.023948</v>
      </c>
      <c r="M141" t="n">
        <v>4.577824</v>
      </c>
      <c r="N141" t="n">
        <v>4.085839</v>
      </c>
      <c r="O141" t="n">
        <v>2.799467</v>
      </c>
      <c r="P141" t="n">
        <v>2.605221</v>
      </c>
      <c r="Q141" t="n">
        <v>2.861652</v>
      </c>
      <c r="R141" t="n">
        <v>2.679196</v>
      </c>
      <c r="S141" t="n">
        <v>2.736056</v>
      </c>
      <c r="T141" t="n">
        <v>2.93913</v>
      </c>
      <c r="U141" t="n">
        <v>2.817921</v>
      </c>
      <c r="V141" t="n">
        <v>2.679759</v>
      </c>
      <c r="W141" t="n">
        <v>2.534972</v>
      </c>
      <c r="X141" t="n">
        <v>2.62576</v>
      </c>
      <c r="Y141" t="n">
        <v>2.709008</v>
      </c>
      <c r="Z141" t="n">
        <v>2.857138</v>
      </c>
      <c r="AA141" t="n">
        <v>0.219652</v>
      </c>
      <c r="AB141" t="n">
        <v>1.141102</v>
      </c>
      <c r="AC141" t="n">
        <v>2.442246</v>
      </c>
      <c r="AD141" t="n">
        <v>2.521978</v>
      </c>
      <c r="AE141" t="n">
        <v>2.574035</v>
      </c>
      <c r="AF141" t="n">
        <v>2.574013</v>
      </c>
      <c r="AG141" t="n">
        <v>2.673743</v>
      </c>
      <c r="AH141" t="n">
        <v>2.636212</v>
      </c>
      <c r="AI141" t="n">
        <v>2.23669</v>
      </c>
      <c r="AJ141" t="n">
        <v>2.960939</v>
      </c>
      <c r="AK141" t="n">
        <v>2.901706</v>
      </c>
      <c r="AL141" t="n">
        <v>2.998038</v>
      </c>
      <c r="AM141" t="n">
        <v>2.831236</v>
      </c>
      <c r="AN141" t="n">
        <v>2.763792</v>
      </c>
      <c r="AO141" t="n">
        <v>2.805957</v>
      </c>
      <c r="AP141" t="n">
        <v>2.672716</v>
      </c>
      <c r="AQ141" t="n">
        <v>0.8930399999999999</v>
      </c>
      <c r="AR141" t="n">
        <v>1.416086</v>
      </c>
      <c r="AS141" t="n">
        <v>2.52448</v>
      </c>
      <c r="AT141" t="n">
        <v>2.929116</v>
      </c>
      <c r="AU141" t="n">
        <v>2.877283</v>
      </c>
      <c r="AV141" t="n">
        <v>2.742153</v>
      </c>
      <c r="AW141" t="n">
        <v>2.803079</v>
      </c>
      <c r="AX141" t="n">
        <v>2.865946</v>
      </c>
      <c r="AY141" t="n">
        <v>2.685283</v>
      </c>
      <c r="AZ141" t="n">
        <v>2.959632</v>
      </c>
      <c r="BA141" t="n">
        <v>2.9257</v>
      </c>
      <c r="BB141" t="n">
        <v>2.959124</v>
      </c>
      <c r="BC141" t="n">
        <v>2.887213</v>
      </c>
      <c r="BD141" t="n">
        <v>2.706592</v>
      </c>
      <c r="BE141" t="n">
        <v>2.757162</v>
      </c>
      <c r="BF141" t="n">
        <v>2.669208</v>
      </c>
      <c r="BG141" t="n">
        <v>2.595955</v>
      </c>
      <c r="BH141" t="n">
        <v>2.780375</v>
      </c>
      <c r="BI141" t="n">
        <v>2.757706</v>
      </c>
      <c r="BJ141" t="n">
        <v>2.646825</v>
      </c>
      <c r="BK141" t="n">
        <v>2.723697</v>
      </c>
      <c r="BL141" t="n">
        <v>2.758395</v>
      </c>
      <c r="BM141" t="n">
        <v>2.605396</v>
      </c>
      <c r="BN141" t="n">
        <v>2.774959</v>
      </c>
    </row>
    <row r="142" spans="1:66">
      <c r="A142" t="n">
        <v>118.850278</v>
      </c>
      <c r="B142" t="n">
        <v>4.952094907407408</v>
      </c>
      <c r="C142" t="n">
        <v>2.830351</v>
      </c>
      <c r="D142" t="n">
        <v>2.744219</v>
      </c>
      <c r="E142" t="n">
        <v>2.685172</v>
      </c>
      <c r="F142" t="n">
        <v>2.721815</v>
      </c>
      <c r="G142" t="n">
        <v>0.248799</v>
      </c>
      <c r="H142" t="n">
        <v>0.297686</v>
      </c>
      <c r="I142" t="n">
        <v>0.204521</v>
      </c>
      <c r="J142" t="n">
        <v>0.221937</v>
      </c>
      <c r="K142" t="n">
        <v>4.348996</v>
      </c>
      <c r="L142" t="n">
        <v>4.053241</v>
      </c>
      <c r="M142" t="n">
        <v>4.647862</v>
      </c>
      <c r="N142" t="n">
        <v>4.136189</v>
      </c>
      <c r="O142" t="n">
        <v>2.813313</v>
      </c>
      <c r="P142" t="n">
        <v>2.609032</v>
      </c>
      <c r="Q142" t="n">
        <v>2.889527</v>
      </c>
      <c r="R142" t="n">
        <v>2.691847</v>
      </c>
      <c r="S142" t="n">
        <v>2.757258</v>
      </c>
      <c r="T142" t="n">
        <v>2.950986</v>
      </c>
      <c r="U142" t="n">
        <v>2.827828</v>
      </c>
      <c r="V142" t="n">
        <v>2.693957</v>
      </c>
      <c r="W142" t="n">
        <v>2.547491</v>
      </c>
      <c r="X142" t="n">
        <v>2.643959</v>
      </c>
      <c r="Y142" t="n">
        <v>2.715938</v>
      </c>
      <c r="Z142" t="n">
        <v>2.888218</v>
      </c>
      <c r="AA142" t="n">
        <v>0.218731</v>
      </c>
      <c r="AB142" t="n">
        <v>1.146846</v>
      </c>
      <c r="AC142" t="n">
        <v>2.469804</v>
      </c>
      <c r="AD142" t="n">
        <v>2.527584</v>
      </c>
      <c r="AE142" t="n">
        <v>2.592038</v>
      </c>
      <c r="AF142" t="n">
        <v>2.597524</v>
      </c>
      <c r="AG142" t="n">
        <v>2.69121</v>
      </c>
      <c r="AH142" t="n">
        <v>2.653613</v>
      </c>
      <c r="AI142" t="n">
        <v>2.250149</v>
      </c>
      <c r="AJ142" t="n">
        <v>2.982288</v>
      </c>
      <c r="AK142" t="n">
        <v>2.921746</v>
      </c>
      <c r="AL142" t="n">
        <v>3.020215</v>
      </c>
      <c r="AM142" t="n">
        <v>2.866983</v>
      </c>
      <c r="AN142" t="n">
        <v>2.782522</v>
      </c>
      <c r="AO142" t="n">
        <v>2.829384</v>
      </c>
      <c r="AP142" t="n">
        <v>2.683855</v>
      </c>
      <c r="AQ142" t="n">
        <v>0.891779</v>
      </c>
      <c r="AR142" t="n">
        <v>1.412866</v>
      </c>
      <c r="AS142" t="n">
        <v>2.536046</v>
      </c>
      <c r="AT142" t="n">
        <v>2.948614</v>
      </c>
      <c r="AU142" t="n">
        <v>2.904472</v>
      </c>
      <c r="AV142" t="n">
        <v>2.752924</v>
      </c>
      <c r="AW142" t="n">
        <v>2.826013</v>
      </c>
      <c r="AX142" t="n">
        <v>2.885246</v>
      </c>
      <c r="AY142" t="n">
        <v>2.70753</v>
      </c>
      <c r="AZ142" t="n">
        <v>2.970663</v>
      </c>
      <c r="BA142" t="n">
        <v>2.951878</v>
      </c>
      <c r="BB142" t="n">
        <v>2.967804</v>
      </c>
      <c r="BC142" t="n">
        <v>2.920671</v>
      </c>
      <c r="BD142" t="n">
        <v>2.729336</v>
      </c>
      <c r="BE142" t="n">
        <v>2.779335</v>
      </c>
      <c r="BF142" t="n">
        <v>2.683168</v>
      </c>
      <c r="BG142" t="n">
        <v>2.62209</v>
      </c>
      <c r="BH142" t="n">
        <v>2.794701</v>
      </c>
      <c r="BI142" t="n">
        <v>2.76132</v>
      </c>
      <c r="BJ142" t="n">
        <v>2.660535</v>
      </c>
      <c r="BK142" t="n">
        <v>2.745778</v>
      </c>
      <c r="BL142" t="n">
        <v>2.771094</v>
      </c>
      <c r="BM142" t="n">
        <v>2.621924</v>
      </c>
      <c r="BN142" t="n">
        <v>2.795555</v>
      </c>
    </row>
    <row r="143" spans="1:66">
      <c r="A143" t="n">
        <v>119.850556</v>
      </c>
      <c r="B143" t="n">
        <v>4.993773148148148</v>
      </c>
      <c r="C143" t="n">
        <v>2.847849</v>
      </c>
      <c r="D143" t="n">
        <v>2.754472</v>
      </c>
      <c r="E143" t="n">
        <v>2.701523</v>
      </c>
      <c r="F143" t="n">
        <v>2.737563</v>
      </c>
      <c r="G143" t="n">
        <v>0.247213</v>
      </c>
      <c r="H143" t="n">
        <v>0.296413</v>
      </c>
      <c r="I143" t="n">
        <v>0.203877</v>
      </c>
      <c r="J143" t="n">
        <v>0.219092</v>
      </c>
      <c r="K143" t="n">
        <v>4.425455</v>
      </c>
      <c r="L143" t="n">
        <v>4.085348</v>
      </c>
      <c r="M143" t="n">
        <v>4.707752</v>
      </c>
      <c r="N143" t="n">
        <v>4.176402</v>
      </c>
      <c r="O143" t="n">
        <v>2.81146</v>
      </c>
      <c r="P143" t="n">
        <v>2.632612</v>
      </c>
      <c r="Q143" t="n">
        <v>2.908516</v>
      </c>
      <c r="R143" t="n">
        <v>2.711558</v>
      </c>
      <c r="S143" t="n">
        <v>2.766061</v>
      </c>
      <c r="T143" t="n">
        <v>2.97685</v>
      </c>
      <c r="U143" t="n">
        <v>2.836209</v>
      </c>
      <c r="V143" t="n">
        <v>2.71743</v>
      </c>
      <c r="W143" t="n">
        <v>2.574126</v>
      </c>
      <c r="X143" t="n">
        <v>2.656652</v>
      </c>
      <c r="Y143" t="n">
        <v>2.736791</v>
      </c>
      <c r="Z143" t="n">
        <v>2.906012</v>
      </c>
      <c r="AA143" t="n">
        <v>0.220869</v>
      </c>
      <c r="AB143" t="n">
        <v>1.155929</v>
      </c>
      <c r="AC143" t="n">
        <v>2.474314</v>
      </c>
      <c r="AD143" t="n">
        <v>2.535716</v>
      </c>
      <c r="AE143" t="n">
        <v>2.605128</v>
      </c>
      <c r="AF143" t="n">
        <v>2.615619</v>
      </c>
      <c r="AG143" t="n">
        <v>2.707292</v>
      </c>
      <c r="AH143" t="n">
        <v>2.664161</v>
      </c>
      <c r="AI143" t="n">
        <v>2.262194</v>
      </c>
      <c r="AJ143" t="n">
        <v>2.998923</v>
      </c>
      <c r="AK143" t="n">
        <v>2.923998</v>
      </c>
      <c r="AL143" t="n">
        <v>3.04233</v>
      </c>
      <c r="AM143" t="n">
        <v>2.881837</v>
      </c>
      <c r="AN143" t="n">
        <v>2.79161</v>
      </c>
      <c r="AO143" t="n">
        <v>2.832692</v>
      </c>
      <c r="AP143" t="n">
        <v>2.695671</v>
      </c>
      <c r="AQ143" t="n">
        <v>0.89453</v>
      </c>
      <c r="AR143" t="n">
        <v>1.420925</v>
      </c>
      <c r="AS143" t="n">
        <v>2.546884</v>
      </c>
      <c r="AT143" t="n">
        <v>2.963123</v>
      </c>
      <c r="AU143" t="n">
        <v>2.920188</v>
      </c>
      <c r="AV143" t="n">
        <v>2.770483</v>
      </c>
      <c r="AW143" t="n">
        <v>2.860631</v>
      </c>
      <c r="AX143" t="n">
        <v>2.89743</v>
      </c>
      <c r="AY143" t="n">
        <v>2.728562</v>
      </c>
      <c r="AZ143" t="n">
        <v>3.00218</v>
      </c>
      <c r="BA143" t="n">
        <v>2.970433</v>
      </c>
      <c r="BB143" t="n">
        <v>2.981948</v>
      </c>
      <c r="BC143" t="n">
        <v>2.928554</v>
      </c>
      <c r="BD143" t="n">
        <v>2.754045</v>
      </c>
      <c r="BE143" t="n">
        <v>2.790296</v>
      </c>
      <c r="BF143" t="n">
        <v>2.702712</v>
      </c>
      <c r="BG143" t="n">
        <v>2.641068</v>
      </c>
      <c r="BH143" t="n">
        <v>2.817051</v>
      </c>
      <c r="BI143" t="n">
        <v>2.773522</v>
      </c>
      <c r="BJ143" t="n">
        <v>2.678583</v>
      </c>
      <c r="BK143" t="n">
        <v>2.757616</v>
      </c>
      <c r="BL143" t="n">
        <v>2.791689</v>
      </c>
      <c r="BM143" t="n">
        <v>2.645492</v>
      </c>
      <c r="BN143" t="n">
        <v>2.815553</v>
      </c>
    </row>
    <row r="144" spans="1:66">
      <c r="A144" t="n">
        <v>120.850556</v>
      </c>
      <c r="B144" t="n">
        <v>5.035439814814815</v>
      </c>
      <c r="C144" t="n">
        <v>2.865879</v>
      </c>
      <c r="D144" t="n">
        <v>2.767954</v>
      </c>
      <c r="E144" t="n">
        <v>2.725127</v>
      </c>
      <c r="F144" t="n">
        <v>2.762793</v>
      </c>
      <c r="G144" t="n">
        <v>0.247172</v>
      </c>
      <c r="H144" t="n">
        <v>0.294582</v>
      </c>
      <c r="I144" t="n">
        <v>0.20246</v>
      </c>
      <c r="J144" t="n">
        <v>0.217901</v>
      </c>
      <c r="K144" t="n">
        <v>4.460301</v>
      </c>
      <c r="L144" t="n">
        <v>4.123633</v>
      </c>
      <c r="M144" t="n">
        <v>4.760701</v>
      </c>
      <c r="N144" t="n">
        <v>4.211264</v>
      </c>
      <c r="O144" t="n">
        <v>2.835739</v>
      </c>
      <c r="P144" t="n">
        <v>2.651525</v>
      </c>
      <c r="Q144" t="n">
        <v>2.920521</v>
      </c>
      <c r="R144" t="n">
        <v>2.728831</v>
      </c>
      <c r="S144" t="n">
        <v>2.797383</v>
      </c>
      <c r="T144" t="n">
        <v>2.998269</v>
      </c>
      <c r="U144" t="n">
        <v>2.846308</v>
      </c>
      <c r="V144" t="n">
        <v>2.729634</v>
      </c>
      <c r="W144" t="n">
        <v>2.579846</v>
      </c>
      <c r="X144" t="n">
        <v>2.678871</v>
      </c>
      <c r="Y144" t="n">
        <v>2.754305</v>
      </c>
      <c r="Z144" t="n">
        <v>2.927486</v>
      </c>
      <c r="AA144" t="n">
        <v>0.220106</v>
      </c>
      <c r="AB144" t="n">
        <v>1.1576</v>
      </c>
      <c r="AC144" t="n">
        <v>2.492672</v>
      </c>
      <c r="AD144" t="n">
        <v>2.556583</v>
      </c>
      <c r="AE144" t="n">
        <v>2.612529</v>
      </c>
      <c r="AF144" t="n">
        <v>2.62777</v>
      </c>
      <c r="AG144" t="n">
        <v>2.726799</v>
      </c>
      <c r="AH144" t="n">
        <v>2.675929</v>
      </c>
      <c r="AI144" t="n">
        <v>2.271686</v>
      </c>
      <c r="AJ144" t="n">
        <v>3.018154</v>
      </c>
      <c r="AK144" t="n">
        <v>2.95745</v>
      </c>
      <c r="AL144" t="n">
        <v>3.06115</v>
      </c>
      <c r="AM144" t="n">
        <v>2.905837</v>
      </c>
      <c r="AN144" t="n">
        <v>2.812373</v>
      </c>
      <c r="AO144" t="n">
        <v>2.85989</v>
      </c>
      <c r="AP144" t="n">
        <v>2.714583</v>
      </c>
      <c r="AQ144" t="n">
        <v>0.890514</v>
      </c>
      <c r="AR144" t="n">
        <v>1.418237</v>
      </c>
      <c r="AS144" t="n">
        <v>2.560574</v>
      </c>
      <c r="AT144" t="n">
        <v>2.97503</v>
      </c>
      <c r="AU144" t="n">
        <v>2.954609</v>
      </c>
      <c r="AV144" t="n">
        <v>2.802733</v>
      </c>
      <c r="AW144" t="n">
        <v>2.887074</v>
      </c>
      <c r="AX144" t="n">
        <v>2.919251</v>
      </c>
      <c r="AY144" t="n">
        <v>2.743714</v>
      </c>
      <c r="AZ144" t="n">
        <v>3.016636</v>
      </c>
      <c r="BA144" t="n">
        <v>2.98604</v>
      </c>
      <c r="BB144" t="n">
        <v>3.003123</v>
      </c>
      <c r="BC144" t="n">
        <v>2.945321</v>
      </c>
      <c r="BD144" t="n">
        <v>2.762304</v>
      </c>
      <c r="BE144" t="n">
        <v>2.812677</v>
      </c>
      <c r="BF144" t="n">
        <v>2.720014</v>
      </c>
      <c r="BG144" t="n">
        <v>2.661398</v>
      </c>
      <c r="BH144" t="n">
        <v>2.843047</v>
      </c>
      <c r="BI144" t="n">
        <v>2.790408</v>
      </c>
      <c r="BJ144" t="n">
        <v>2.699423</v>
      </c>
      <c r="BK144" t="n">
        <v>2.77582</v>
      </c>
      <c r="BL144" t="n">
        <v>2.80849</v>
      </c>
      <c r="BM144" t="n">
        <v>2.658004</v>
      </c>
      <c r="BN144" t="n">
        <v>2.833904</v>
      </c>
    </row>
    <row r="145" spans="1:66">
      <c r="A145" t="n">
        <v>121.85</v>
      </c>
      <c r="B145" t="n">
        <v>5.077083333333333</v>
      </c>
      <c r="C145" t="n">
        <v>2.889116</v>
      </c>
      <c r="D145" t="n">
        <v>2.783504</v>
      </c>
      <c r="E145" t="n">
        <v>2.753541</v>
      </c>
      <c r="F145" t="n">
        <v>2.766966</v>
      </c>
      <c r="G145" t="n">
        <v>0.245279</v>
      </c>
      <c r="H145" t="n">
        <v>0.29208</v>
      </c>
      <c r="I145" t="n">
        <v>0.199354</v>
      </c>
      <c r="J145" t="n">
        <v>0.216904</v>
      </c>
      <c r="K145" t="n">
        <v>4.524302</v>
      </c>
      <c r="L145" t="n">
        <v>4.15438</v>
      </c>
      <c r="M145" t="n">
        <v>4.807614</v>
      </c>
      <c r="N145" t="n">
        <v>4.256712</v>
      </c>
      <c r="O145" t="n">
        <v>2.851919</v>
      </c>
      <c r="P145" t="n">
        <v>2.66623</v>
      </c>
      <c r="Q145" t="n">
        <v>2.939379</v>
      </c>
      <c r="R145" t="n">
        <v>2.735969</v>
      </c>
      <c r="S145" t="n">
        <v>2.819791</v>
      </c>
      <c r="T145" t="n">
        <v>3.01961</v>
      </c>
      <c r="U145" t="n">
        <v>2.864497</v>
      </c>
      <c r="V145" t="n">
        <v>2.748421</v>
      </c>
      <c r="W145" t="n">
        <v>2.599591</v>
      </c>
      <c r="X145" t="n">
        <v>2.688331</v>
      </c>
      <c r="Y145" t="n">
        <v>2.779627</v>
      </c>
      <c r="Z145" t="n">
        <v>2.939247</v>
      </c>
      <c r="AA145" t="n">
        <v>0.216115</v>
      </c>
      <c r="AB145" t="n">
        <v>1.171232</v>
      </c>
      <c r="AC145" t="n">
        <v>2.514091</v>
      </c>
      <c r="AD145" t="n">
        <v>2.572029</v>
      </c>
      <c r="AE145" t="n">
        <v>2.631074</v>
      </c>
      <c r="AF145" t="n">
        <v>2.641946</v>
      </c>
      <c r="AG145" t="n">
        <v>2.738532</v>
      </c>
      <c r="AH145" t="n">
        <v>2.689799</v>
      </c>
      <c r="AI145" t="n">
        <v>2.291066</v>
      </c>
      <c r="AJ145" t="n">
        <v>3.040863</v>
      </c>
      <c r="AK145" t="n">
        <v>2.975886</v>
      </c>
      <c r="AL145" t="n">
        <v>3.091705</v>
      </c>
      <c r="AM145" t="n">
        <v>2.92211</v>
      </c>
      <c r="AN145" t="n">
        <v>2.837245</v>
      </c>
      <c r="AO145" t="n">
        <v>2.873382</v>
      </c>
      <c r="AP145" t="n">
        <v>2.731774</v>
      </c>
      <c r="AQ145" t="n">
        <v>0.888576</v>
      </c>
      <c r="AR145" t="n">
        <v>1.424054</v>
      </c>
      <c r="AS145" t="n">
        <v>2.568755</v>
      </c>
      <c r="AT145" t="n">
        <v>2.993186</v>
      </c>
      <c r="AU145" t="n">
        <v>2.975567</v>
      </c>
      <c r="AV145" t="n">
        <v>2.818932</v>
      </c>
      <c r="AW145" t="n">
        <v>2.902544</v>
      </c>
      <c r="AX145" t="n">
        <v>2.92717</v>
      </c>
      <c r="AY145" t="n">
        <v>2.766044</v>
      </c>
      <c r="AZ145" t="n">
        <v>3.045634</v>
      </c>
      <c r="BA145" t="n">
        <v>3.008025</v>
      </c>
      <c r="BB145" t="n">
        <v>3.031305</v>
      </c>
      <c r="BC145" t="n">
        <v>2.960638</v>
      </c>
      <c r="BD145" t="n">
        <v>2.772165</v>
      </c>
      <c r="BE145" t="n">
        <v>2.829025</v>
      </c>
      <c r="BF145" t="n">
        <v>2.739143</v>
      </c>
      <c r="BG145" t="n">
        <v>2.68014</v>
      </c>
      <c r="BH145" t="n">
        <v>2.852846</v>
      </c>
      <c r="BI145" t="n">
        <v>2.809909</v>
      </c>
      <c r="BJ145" t="n">
        <v>2.718766</v>
      </c>
      <c r="BK145" t="n">
        <v>2.805117</v>
      </c>
      <c r="BL145" t="n">
        <v>2.819531</v>
      </c>
      <c r="BM145" t="n">
        <v>2.683696</v>
      </c>
      <c r="BN145" t="n">
        <v>2.865405</v>
      </c>
    </row>
    <row r="146" spans="1:66">
      <c r="A146" t="n">
        <v>122.85</v>
      </c>
      <c r="B146" t="n">
        <v>5.118749999999999</v>
      </c>
      <c r="C146" t="n">
        <v>2.906973</v>
      </c>
      <c r="D146" t="n">
        <v>2.792145</v>
      </c>
      <c r="E146" t="n">
        <v>2.767754</v>
      </c>
      <c r="F146" t="n">
        <v>2.795283</v>
      </c>
      <c r="G146" t="n">
        <v>0.243647</v>
      </c>
      <c r="H146" t="n">
        <v>0.290923</v>
      </c>
      <c r="I146" t="n">
        <v>0.1991</v>
      </c>
      <c r="J146" t="n">
        <v>0.215544</v>
      </c>
      <c r="K146" t="n">
        <v>4.545225</v>
      </c>
      <c r="L146" t="n">
        <v>4.191907</v>
      </c>
      <c r="M146" t="n">
        <v>4.856288</v>
      </c>
      <c r="N146" t="n">
        <v>4.294016</v>
      </c>
      <c r="O146" t="n">
        <v>2.865017</v>
      </c>
      <c r="P146" t="n">
        <v>2.672772</v>
      </c>
      <c r="Q146" t="n">
        <v>2.961739</v>
      </c>
      <c r="R146" t="n">
        <v>2.75818</v>
      </c>
      <c r="S146" t="n">
        <v>2.834297</v>
      </c>
      <c r="T146" t="n">
        <v>3.029728</v>
      </c>
      <c r="U146" t="n">
        <v>2.880615</v>
      </c>
      <c r="V146" t="n">
        <v>2.762026</v>
      </c>
      <c r="W146" t="n">
        <v>2.606525</v>
      </c>
      <c r="X146" t="n">
        <v>2.699627</v>
      </c>
      <c r="Y146" t="n">
        <v>2.794688</v>
      </c>
      <c r="Z146" t="n">
        <v>2.96151</v>
      </c>
      <c r="AA146" t="n">
        <v>0.218379</v>
      </c>
      <c r="AB146" t="n">
        <v>1.172528</v>
      </c>
      <c r="AC146" t="n">
        <v>2.536557</v>
      </c>
      <c r="AD146" t="n">
        <v>2.582296</v>
      </c>
      <c r="AE146" t="n">
        <v>2.647995</v>
      </c>
      <c r="AF146" t="n">
        <v>2.652547</v>
      </c>
      <c r="AG146" t="n">
        <v>2.743616</v>
      </c>
      <c r="AH146" t="n">
        <v>2.70514</v>
      </c>
      <c r="AI146" t="n">
        <v>2.308141</v>
      </c>
      <c r="AJ146" t="n">
        <v>3.063352</v>
      </c>
      <c r="AK146" t="n">
        <v>2.98889</v>
      </c>
      <c r="AL146" t="n">
        <v>3.105238</v>
      </c>
      <c r="AM146" t="n">
        <v>2.936679</v>
      </c>
      <c r="AN146" t="n">
        <v>2.841661</v>
      </c>
      <c r="AO146" t="n">
        <v>2.882697</v>
      </c>
      <c r="AP146" t="n">
        <v>2.744051</v>
      </c>
      <c r="AQ146" t="n">
        <v>0.888915</v>
      </c>
      <c r="AR146" t="n">
        <v>1.420285</v>
      </c>
      <c r="AS146" t="n">
        <v>2.577085</v>
      </c>
      <c r="AT146" t="n">
        <v>3.020411</v>
      </c>
      <c r="AU146" t="n">
        <v>2.973629</v>
      </c>
      <c r="AV146" t="n">
        <v>2.842143</v>
      </c>
      <c r="AW146" t="n">
        <v>2.911899</v>
      </c>
      <c r="AX146" t="n">
        <v>2.932683</v>
      </c>
      <c r="AY146" t="n">
        <v>2.784625</v>
      </c>
      <c r="AZ146" t="n">
        <v>3.062112</v>
      </c>
      <c r="BA146" t="n">
        <v>3.028728</v>
      </c>
      <c r="BB146" t="n">
        <v>3.053733</v>
      </c>
      <c r="BC146" t="n">
        <v>2.977386</v>
      </c>
      <c r="BD146" t="n">
        <v>2.802279</v>
      </c>
      <c r="BE146" t="n">
        <v>2.842973</v>
      </c>
      <c r="BF146" t="n">
        <v>2.764711</v>
      </c>
      <c r="BG146" t="n">
        <v>2.692374</v>
      </c>
      <c r="BH146" t="n">
        <v>2.862575</v>
      </c>
      <c r="BI146" t="n">
        <v>2.822522</v>
      </c>
      <c r="BJ146" t="n">
        <v>2.742697</v>
      </c>
      <c r="BK146" t="n">
        <v>2.817745</v>
      </c>
      <c r="BL146" t="n">
        <v>2.838644</v>
      </c>
      <c r="BM146" t="n">
        <v>2.695546</v>
      </c>
      <c r="BN146" t="n">
        <v>2.882473</v>
      </c>
    </row>
    <row r="147" spans="1:66">
      <c r="A147" t="n">
        <v>123.85</v>
      </c>
      <c r="B147" t="n">
        <v>5.160416666666666</v>
      </c>
      <c r="C147" t="n">
        <v>2.930857</v>
      </c>
      <c r="D147" t="n">
        <v>2.814762</v>
      </c>
      <c r="E147" t="n">
        <v>2.792584</v>
      </c>
      <c r="F147" t="n">
        <v>2.810194</v>
      </c>
      <c r="G147" t="n">
        <v>0.243825</v>
      </c>
      <c r="H147" t="n">
        <v>0.289131</v>
      </c>
      <c r="I147" t="n">
        <v>0.196999</v>
      </c>
      <c r="J147" t="n">
        <v>0.21462</v>
      </c>
      <c r="K147" t="n">
        <v>4.606384</v>
      </c>
      <c r="L147" t="n">
        <v>4.230066</v>
      </c>
      <c r="M147" t="n">
        <v>4.898543</v>
      </c>
      <c r="N147" t="n">
        <v>4.34316</v>
      </c>
      <c r="O147" t="n">
        <v>2.887929</v>
      </c>
      <c r="P147" t="n">
        <v>2.694383</v>
      </c>
      <c r="Q147" t="n">
        <v>2.970729</v>
      </c>
      <c r="R147" t="n">
        <v>2.762923</v>
      </c>
      <c r="S147" t="n">
        <v>2.850159</v>
      </c>
      <c r="T147" t="n">
        <v>3.043385</v>
      </c>
      <c r="U147" t="n">
        <v>2.903047</v>
      </c>
      <c r="V147" t="n">
        <v>2.779015</v>
      </c>
      <c r="W147" t="n">
        <v>2.633361</v>
      </c>
      <c r="X147" t="n">
        <v>2.70959</v>
      </c>
      <c r="Y147" t="n">
        <v>2.805793</v>
      </c>
      <c r="Z147" t="n">
        <v>2.983249</v>
      </c>
      <c r="AA147" t="n">
        <v>0.213925</v>
      </c>
      <c r="AB147" t="n">
        <v>1.182754</v>
      </c>
      <c r="AC147" t="n">
        <v>2.555144</v>
      </c>
      <c r="AD147" t="n">
        <v>2.596377</v>
      </c>
      <c r="AE147" t="n">
        <v>2.66181</v>
      </c>
      <c r="AF147" t="n">
        <v>2.669265</v>
      </c>
      <c r="AG147" t="n">
        <v>2.759881</v>
      </c>
      <c r="AH147" t="n">
        <v>2.719482</v>
      </c>
      <c r="AI147" t="n">
        <v>2.319761</v>
      </c>
      <c r="AJ147" t="n">
        <v>3.097556</v>
      </c>
      <c r="AK147" t="n">
        <v>3.002011</v>
      </c>
      <c r="AL147" t="n">
        <v>3.116225</v>
      </c>
      <c r="AM147" t="n">
        <v>2.947916</v>
      </c>
      <c r="AN147" t="n">
        <v>2.863388</v>
      </c>
      <c r="AO147" t="n">
        <v>2.903187</v>
      </c>
      <c r="AP147" t="n">
        <v>2.768382</v>
      </c>
      <c r="AQ147" t="n">
        <v>0.890703</v>
      </c>
      <c r="AR147" t="n">
        <v>1.433301</v>
      </c>
      <c r="AS147" t="n">
        <v>2.589191</v>
      </c>
      <c r="AT147" t="n">
        <v>3.04035</v>
      </c>
      <c r="AU147" t="n">
        <v>3.005248</v>
      </c>
      <c r="AV147" t="n">
        <v>2.867264</v>
      </c>
      <c r="AW147" t="n">
        <v>2.925688</v>
      </c>
      <c r="AX147" t="n">
        <v>2.962821</v>
      </c>
      <c r="AY147" t="n">
        <v>2.795431</v>
      </c>
      <c r="AZ147" t="n">
        <v>3.074118</v>
      </c>
      <c r="BA147" t="n">
        <v>3.048475</v>
      </c>
      <c r="BB147" t="n">
        <v>3.085493</v>
      </c>
      <c r="BC147" t="n">
        <v>2.995476</v>
      </c>
      <c r="BD147" t="n">
        <v>2.822626</v>
      </c>
      <c r="BE147" t="n">
        <v>2.870586</v>
      </c>
      <c r="BF147" t="n">
        <v>2.790748</v>
      </c>
      <c r="BG147" t="n">
        <v>2.710592</v>
      </c>
      <c r="BH147" t="n">
        <v>2.87956</v>
      </c>
      <c r="BI147" t="n">
        <v>2.839574</v>
      </c>
      <c r="BJ147" t="n">
        <v>2.756934</v>
      </c>
      <c r="BK147" t="n">
        <v>2.833431</v>
      </c>
      <c r="BL147" t="n">
        <v>2.857118</v>
      </c>
      <c r="BM147" t="n">
        <v>2.71771</v>
      </c>
      <c r="BN147" t="n">
        <v>2.907152</v>
      </c>
    </row>
    <row r="148" spans="1:66">
      <c r="A148" t="n">
        <v>124.85</v>
      </c>
      <c r="B148" t="n">
        <v>5.202083333333333</v>
      </c>
      <c r="C148" t="n">
        <v>2.943745</v>
      </c>
      <c r="D148" t="n">
        <v>2.836328</v>
      </c>
      <c r="E148" t="n">
        <v>2.81532</v>
      </c>
      <c r="F148" t="n">
        <v>2.820563</v>
      </c>
      <c r="G148" t="n">
        <v>0.242532</v>
      </c>
      <c r="H148" t="n">
        <v>0.288753</v>
      </c>
      <c r="I148" t="n">
        <v>0.19786</v>
      </c>
      <c r="J148" t="n">
        <v>0.211642</v>
      </c>
      <c r="K148" t="n">
        <v>4.657476</v>
      </c>
      <c r="L148" t="n">
        <v>4.281771</v>
      </c>
      <c r="M148" t="n">
        <v>4.950122</v>
      </c>
      <c r="N148" t="n">
        <v>4.389664</v>
      </c>
      <c r="O148" t="n">
        <v>2.903846</v>
      </c>
      <c r="P148" t="n">
        <v>2.708239</v>
      </c>
      <c r="Q148" t="n">
        <v>2.990796</v>
      </c>
      <c r="R148" t="n">
        <v>2.787162</v>
      </c>
      <c r="S148" t="n">
        <v>2.873089</v>
      </c>
      <c r="T148" t="n">
        <v>3.068942</v>
      </c>
      <c r="U148" t="n">
        <v>2.920688</v>
      </c>
      <c r="V148" t="n">
        <v>2.799555</v>
      </c>
      <c r="W148" t="n">
        <v>2.645587</v>
      </c>
      <c r="X148" t="n">
        <v>2.710804</v>
      </c>
      <c r="Y148" t="n">
        <v>2.809633</v>
      </c>
      <c r="Z148" t="n">
        <v>2.998982</v>
      </c>
      <c r="AA148" t="n">
        <v>0.215116</v>
      </c>
      <c r="AB148" t="n">
        <v>1.187037</v>
      </c>
      <c r="AC148" t="n">
        <v>2.578405</v>
      </c>
      <c r="AD148" t="n">
        <v>2.614364</v>
      </c>
      <c r="AE148" t="n">
        <v>2.684212</v>
      </c>
      <c r="AF148" t="n">
        <v>2.687477</v>
      </c>
      <c r="AG148" t="n">
        <v>2.778403</v>
      </c>
      <c r="AH148" t="n">
        <v>2.729574</v>
      </c>
      <c r="AI148" t="n">
        <v>2.334269</v>
      </c>
      <c r="AJ148" t="n">
        <v>3.104501</v>
      </c>
      <c r="AK148" t="n">
        <v>3.015771</v>
      </c>
      <c r="AL148" t="n">
        <v>3.131645</v>
      </c>
      <c r="AM148" t="n">
        <v>2.960406</v>
      </c>
      <c r="AN148" t="n">
        <v>2.883212</v>
      </c>
      <c r="AO148" t="n">
        <v>2.922926</v>
      </c>
      <c r="AP148" t="n">
        <v>2.787783</v>
      </c>
      <c r="AQ148" t="n">
        <v>0.888912</v>
      </c>
      <c r="AR148" t="n">
        <v>1.426498</v>
      </c>
      <c r="AS148" t="n">
        <v>2.602929</v>
      </c>
      <c r="AT148" t="n">
        <v>3.052429</v>
      </c>
      <c r="AU148" t="n">
        <v>3.013687</v>
      </c>
      <c r="AV148" t="n">
        <v>2.881389</v>
      </c>
      <c r="AW148" t="n">
        <v>2.943015</v>
      </c>
      <c r="AX148" t="n">
        <v>2.995554</v>
      </c>
      <c r="AY148" t="n">
        <v>2.808888</v>
      </c>
      <c r="AZ148" t="n">
        <v>3.088564</v>
      </c>
      <c r="BA148" t="n">
        <v>3.060686</v>
      </c>
      <c r="BB148" t="n">
        <v>3.098844</v>
      </c>
      <c r="BC148" t="n">
        <v>3.025429</v>
      </c>
      <c r="BD148" t="n">
        <v>2.844409</v>
      </c>
      <c r="BE148" t="n">
        <v>2.879545</v>
      </c>
      <c r="BF148" t="n">
        <v>2.787117</v>
      </c>
      <c r="BG148" t="n">
        <v>2.726633</v>
      </c>
      <c r="BH148" t="n">
        <v>2.893616</v>
      </c>
      <c r="BI148" t="n">
        <v>2.852705</v>
      </c>
      <c r="BJ148" t="n">
        <v>2.773921</v>
      </c>
      <c r="BK148" t="n">
        <v>2.854373</v>
      </c>
      <c r="BL148" t="n">
        <v>2.878208</v>
      </c>
      <c r="BM148" t="n">
        <v>2.72785</v>
      </c>
      <c r="BN148" t="n">
        <v>2.92361</v>
      </c>
    </row>
    <row r="149" spans="1:66">
      <c r="A149" t="n">
        <v>125.85</v>
      </c>
      <c r="B149" t="n">
        <v>5.243749999999999</v>
      </c>
      <c r="C149" t="n">
        <v>2.965771</v>
      </c>
      <c r="D149" t="n">
        <v>2.852427</v>
      </c>
      <c r="E149" t="n">
        <v>2.824378</v>
      </c>
      <c r="F149" t="n">
        <v>2.84385</v>
      </c>
      <c r="G149" t="n">
        <v>0.240693</v>
      </c>
      <c r="H149" t="n">
        <v>0.286072</v>
      </c>
      <c r="I149" t="n">
        <v>0.196652</v>
      </c>
      <c r="J149" t="n">
        <v>0.213074</v>
      </c>
      <c r="K149" t="n">
        <v>4.690249</v>
      </c>
      <c r="L149" t="n">
        <v>4.310212</v>
      </c>
      <c r="M149" t="n">
        <v>5.008562</v>
      </c>
      <c r="N149" t="n">
        <v>4.446098</v>
      </c>
      <c r="O149" t="n">
        <v>2.926417</v>
      </c>
      <c r="P149" t="n">
        <v>2.72204</v>
      </c>
      <c r="Q149" t="n">
        <v>2.999177</v>
      </c>
      <c r="R149" t="n">
        <v>2.805186</v>
      </c>
      <c r="S149" t="n">
        <v>2.897485</v>
      </c>
      <c r="T149" t="n">
        <v>3.08898</v>
      </c>
      <c r="U149" t="n">
        <v>2.928284</v>
      </c>
      <c r="V149" t="n">
        <v>2.810253</v>
      </c>
      <c r="W149" t="n">
        <v>2.656857</v>
      </c>
      <c r="X149" t="n">
        <v>2.726841</v>
      </c>
      <c r="Y149" t="n">
        <v>2.830352</v>
      </c>
      <c r="Z149" t="n">
        <v>3.017949</v>
      </c>
      <c r="AA149" t="n">
        <v>0.211868</v>
      </c>
      <c r="AB149" t="n">
        <v>1.195681</v>
      </c>
      <c r="AC149" t="n">
        <v>2.599318</v>
      </c>
      <c r="AD149" t="n">
        <v>2.628593</v>
      </c>
      <c r="AE149" t="n">
        <v>2.697795</v>
      </c>
      <c r="AF149" t="n">
        <v>2.700773</v>
      </c>
      <c r="AG149" t="n">
        <v>2.795275</v>
      </c>
      <c r="AH149" t="n">
        <v>2.756831</v>
      </c>
      <c r="AI149" t="n">
        <v>2.353688</v>
      </c>
      <c r="AJ149" t="n">
        <v>3.124513</v>
      </c>
      <c r="AK149" t="n">
        <v>3.043158</v>
      </c>
      <c r="AL149" t="n">
        <v>3.155079</v>
      </c>
      <c r="AM149" t="n">
        <v>2.981224</v>
      </c>
      <c r="AN149" t="n">
        <v>2.912922</v>
      </c>
      <c r="AO149" t="n">
        <v>2.950409</v>
      </c>
      <c r="AP149" t="n">
        <v>2.805181</v>
      </c>
      <c r="AQ149" t="n">
        <v>0.886286</v>
      </c>
      <c r="AR149" t="n">
        <v>1.436114</v>
      </c>
      <c r="AS149" t="n">
        <v>2.612565</v>
      </c>
      <c r="AT149" t="n">
        <v>3.059834</v>
      </c>
      <c r="AU149" t="n">
        <v>3.042178</v>
      </c>
      <c r="AV149" t="n">
        <v>2.902979</v>
      </c>
      <c r="AW149" t="n">
        <v>2.957874</v>
      </c>
      <c r="AX149" t="n">
        <v>3.013295</v>
      </c>
      <c r="AY149" t="n">
        <v>2.82389</v>
      </c>
      <c r="AZ149" t="n">
        <v>3.102081</v>
      </c>
      <c r="BA149" t="n">
        <v>3.072514</v>
      </c>
      <c r="BB149" t="n">
        <v>3.120171</v>
      </c>
      <c r="BC149" t="n">
        <v>3.038427</v>
      </c>
      <c r="BD149" t="n">
        <v>2.865406</v>
      </c>
      <c r="BE149" t="n">
        <v>2.897813</v>
      </c>
      <c r="BF149" t="n">
        <v>2.807884</v>
      </c>
      <c r="BG149" t="n">
        <v>2.737067</v>
      </c>
      <c r="BH149" t="n">
        <v>2.914802</v>
      </c>
      <c r="BI149" t="n">
        <v>2.881665</v>
      </c>
      <c r="BJ149" t="n">
        <v>2.792397</v>
      </c>
      <c r="BK149" t="n">
        <v>2.866034</v>
      </c>
      <c r="BL149" t="n">
        <v>2.904675</v>
      </c>
      <c r="BM149" t="n">
        <v>2.744431</v>
      </c>
      <c r="BN149" t="n">
        <v>2.945844</v>
      </c>
    </row>
    <row r="150" spans="1:66">
      <c r="A150" t="n">
        <v>126.85</v>
      </c>
      <c r="B150" t="n">
        <v>5.285416666666666</v>
      </c>
      <c r="C150" t="n">
        <v>2.986201</v>
      </c>
      <c r="D150" t="n">
        <v>2.870525</v>
      </c>
      <c r="E150" t="n">
        <v>2.84313</v>
      </c>
      <c r="F150" t="n">
        <v>2.86786</v>
      </c>
      <c r="G150" t="n">
        <v>0.239009</v>
      </c>
      <c r="H150" t="n">
        <v>0.284265</v>
      </c>
      <c r="I150" t="n">
        <v>0.194801</v>
      </c>
      <c r="J150" t="n">
        <v>0.211796</v>
      </c>
      <c r="K150" t="n">
        <v>4.752516</v>
      </c>
      <c r="L150" t="n">
        <v>4.360075</v>
      </c>
      <c r="M150" t="n">
        <v>5.059163</v>
      </c>
      <c r="N150" t="n">
        <v>4.472953</v>
      </c>
      <c r="O150" t="n">
        <v>2.939694</v>
      </c>
      <c r="P150" t="n">
        <v>2.738527</v>
      </c>
      <c r="Q150" t="n">
        <v>3.018109</v>
      </c>
      <c r="R150" t="n">
        <v>2.815915</v>
      </c>
      <c r="S150" t="n">
        <v>2.898618</v>
      </c>
      <c r="T150" t="n">
        <v>3.127316</v>
      </c>
      <c r="U150" t="n">
        <v>2.958852</v>
      </c>
      <c r="V150" t="n">
        <v>2.831149</v>
      </c>
      <c r="W150" t="n">
        <v>2.674988</v>
      </c>
      <c r="X150" t="n">
        <v>2.754227</v>
      </c>
      <c r="Y150" t="n">
        <v>2.854885</v>
      </c>
      <c r="Z150" t="n">
        <v>3.044951</v>
      </c>
      <c r="AA150" t="n">
        <v>0.21415</v>
      </c>
      <c r="AB150" t="n">
        <v>1.194283</v>
      </c>
      <c r="AC150" t="n">
        <v>2.609593</v>
      </c>
      <c r="AD150" t="n">
        <v>2.654178</v>
      </c>
      <c r="AE150" t="n">
        <v>2.731473</v>
      </c>
      <c r="AF150" t="n">
        <v>2.710421</v>
      </c>
      <c r="AG150" t="n">
        <v>2.800141</v>
      </c>
      <c r="AH150" t="n">
        <v>2.781254</v>
      </c>
      <c r="AI150" t="n">
        <v>2.3687</v>
      </c>
      <c r="AJ150" t="n">
        <v>3.13408</v>
      </c>
      <c r="AK150" t="n">
        <v>3.062494</v>
      </c>
      <c r="AL150" t="n">
        <v>3.181846</v>
      </c>
      <c r="AM150" t="n">
        <v>3.007117</v>
      </c>
      <c r="AN150" t="n">
        <v>2.920477</v>
      </c>
      <c r="AO150" t="n">
        <v>2.96591</v>
      </c>
      <c r="AP150" t="n">
        <v>2.823128</v>
      </c>
      <c r="AQ150" t="n">
        <v>0.888281</v>
      </c>
      <c r="AR150" t="n">
        <v>1.429939</v>
      </c>
      <c r="AS150" t="n">
        <v>2.625547</v>
      </c>
      <c r="AT150" t="n">
        <v>3.079851</v>
      </c>
      <c r="AU150" t="n">
        <v>3.059339</v>
      </c>
      <c r="AV150" t="n">
        <v>2.932542</v>
      </c>
      <c r="AW150" t="n">
        <v>2.985772</v>
      </c>
      <c r="AX150" t="n">
        <v>3.038382</v>
      </c>
      <c r="AY150" t="n">
        <v>2.850261</v>
      </c>
      <c r="AZ150" t="n">
        <v>3.122642</v>
      </c>
      <c r="BA150" t="n">
        <v>3.105755</v>
      </c>
      <c r="BB150" t="n">
        <v>3.137099</v>
      </c>
      <c r="BC150" t="n">
        <v>3.058764</v>
      </c>
      <c r="BD150" t="n">
        <v>2.882123</v>
      </c>
      <c r="BE150" t="n">
        <v>2.899739</v>
      </c>
      <c r="BF150" t="n">
        <v>2.813766</v>
      </c>
      <c r="BG150" t="n">
        <v>2.748815</v>
      </c>
      <c r="BH150" t="n">
        <v>2.934919</v>
      </c>
      <c r="BI150" t="n">
        <v>2.909467</v>
      </c>
      <c r="BJ150" t="n">
        <v>2.807632</v>
      </c>
      <c r="BK150" t="n">
        <v>2.895898</v>
      </c>
      <c r="BL150" t="n">
        <v>2.905087</v>
      </c>
      <c r="BM150" t="n">
        <v>2.764285</v>
      </c>
      <c r="BN150" t="n">
        <v>2.97291</v>
      </c>
    </row>
    <row r="151" spans="1:66">
      <c r="A151" t="n">
        <v>127.85</v>
      </c>
      <c r="B151" t="n">
        <v>5.327083333333333</v>
      </c>
      <c r="C151" t="n">
        <v>2.996737</v>
      </c>
      <c r="D151" t="n">
        <v>2.879762</v>
      </c>
      <c r="E151" t="n">
        <v>2.858456</v>
      </c>
      <c r="F151" t="n">
        <v>2.873115</v>
      </c>
      <c r="G151" t="n">
        <v>0.239699</v>
      </c>
      <c r="H151" t="n">
        <v>0.281654</v>
      </c>
      <c r="I151" t="n">
        <v>0.194555</v>
      </c>
      <c r="J151" t="n">
        <v>0.210697</v>
      </c>
      <c r="K151" t="n">
        <v>4.811732</v>
      </c>
      <c r="L151" t="n">
        <v>4.39354</v>
      </c>
      <c r="M151" t="n">
        <v>5.118127</v>
      </c>
      <c r="N151" t="n">
        <v>4.518073</v>
      </c>
      <c r="O151" t="n">
        <v>2.935887</v>
      </c>
      <c r="P151" t="n">
        <v>2.746501</v>
      </c>
      <c r="Q151" t="n">
        <v>3.039017</v>
      </c>
      <c r="R151" t="n">
        <v>2.822859</v>
      </c>
      <c r="S151" t="n">
        <v>2.922672</v>
      </c>
      <c r="T151" t="n">
        <v>3.140074</v>
      </c>
      <c r="U151" t="n">
        <v>2.973167</v>
      </c>
      <c r="V151" t="n">
        <v>2.849861</v>
      </c>
      <c r="W151" t="n">
        <v>2.690224</v>
      </c>
      <c r="X151" t="n">
        <v>2.773</v>
      </c>
      <c r="Y151" t="n">
        <v>2.868772</v>
      </c>
      <c r="Z151" t="n">
        <v>3.075598</v>
      </c>
      <c r="AA151" t="n">
        <v>0.211419</v>
      </c>
      <c r="AB151" t="n">
        <v>1.20656</v>
      </c>
      <c r="AC151" t="n">
        <v>2.621846</v>
      </c>
      <c r="AD151" t="n">
        <v>2.656382</v>
      </c>
      <c r="AE151" t="n">
        <v>2.739552</v>
      </c>
      <c r="AF151" t="n">
        <v>2.727373</v>
      </c>
      <c r="AG151" t="n">
        <v>2.826453</v>
      </c>
      <c r="AH151" t="n">
        <v>2.798728</v>
      </c>
      <c r="AI151" t="n">
        <v>2.391463</v>
      </c>
      <c r="AJ151" t="n">
        <v>3.147281</v>
      </c>
      <c r="AK151" t="n">
        <v>3.078682</v>
      </c>
      <c r="AL151" t="n">
        <v>3.201888</v>
      </c>
      <c r="AM151" t="n">
        <v>3.016024</v>
      </c>
      <c r="AN151" t="n">
        <v>2.931605</v>
      </c>
      <c r="AO151" t="n">
        <v>2.985736</v>
      </c>
      <c r="AP151" t="n">
        <v>2.832791</v>
      </c>
      <c r="AQ151" t="n">
        <v>0.883895</v>
      </c>
      <c r="AR151" t="n">
        <v>1.431386</v>
      </c>
      <c r="AS151" t="n">
        <v>2.641652</v>
      </c>
      <c r="AT151" t="n">
        <v>3.117077</v>
      </c>
      <c r="AU151" t="n">
        <v>3.072037</v>
      </c>
      <c r="AV151" t="n">
        <v>2.935299</v>
      </c>
      <c r="AW151" t="n">
        <v>2.997259</v>
      </c>
      <c r="AX151" t="n">
        <v>3.05789</v>
      </c>
      <c r="AY151" t="n">
        <v>2.871389</v>
      </c>
      <c r="AZ151" t="n">
        <v>3.133312</v>
      </c>
      <c r="BA151" t="n">
        <v>3.112207</v>
      </c>
      <c r="BB151" t="n">
        <v>3.16651</v>
      </c>
      <c r="BC151" t="n">
        <v>3.08186</v>
      </c>
      <c r="BD151" t="n">
        <v>2.904873</v>
      </c>
      <c r="BE151" t="n">
        <v>2.922357</v>
      </c>
      <c r="BF151" t="n">
        <v>2.836089</v>
      </c>
      <c r="BG151" t="n">
        <v>2.765864</v>
      </c>
      <c r="BH151" t="n">
        <v>2.949385</v>
      </c>
      <c r="BI151" t="n">
        <v>2.93293</v>
      </c>
      <c r="BJ151" t="n">
        <v>2.834218</v>
      </c>
      <c r="BK151" t="n">
        <v>2.915243</v>
      </c>
      <c r="BL151" t="n">
        <v>2.93678</v>
      </c>
      <c r="BM151" t="n">
        <v>2.786692</v>
      </c>
      <c r="BN151" t="n">
        <v>2.986351</v>
      </c>
    </row>
    <row r="152" spans="1:66">
      <c r="A152" t="n">
        <v>128.85</v>
      </c>
      <c r="B152" t="n">
        <v>5.368749999999999</v>
      </c>
      <c r="C152" t="n">
        <v>3.023956</v>
      </c>
      <c r="D152" t="n">
        <v>2.895114</v>
      </c>
      <c r="E152" t="n">
        <v>2.862486</v>
      </c>
      <c r="F152" t="n">
        <v>2.888817</v>
      </c>
      <c r="G152" t="n">
        <v>0.238802</v>
      </c>
      <c r="H152" t="n">
        <v>0.281068</v>
      </c>
      <c r="I152" t="n">
        <v>0.193079</v>
      </c>
      <c r="J152" t="n">
        <v>0.208467</v>
      </c>
      <c r="K152" t="n">
        <v>4.841512</v>
      </c>
      <c r="L152" t="n">
        <v>4.434842</v>
      </c>
      <c r="M152" t="n">
        <v>5.151392</v>
      </c>
      <c r="N152" t="n">
        <v>4.568022</v>
      </c>
      <c r="O152" t="n">
        <v>2.967789</v>
      </c>
      <c r="P152" t="n">
        <v>2.752921</v>
      </c>
      <c r="Q152" t="n">
        <v>3.062429</v>
      </c>
      <c r="R152" t="n">
        <v>2.820031</v>
      </c>
      <c r="S152" t="n">
        <v>2.927941</v>
      </c>
      <c r="T152" t="n">
        <v>3.158403</v>
      </c>
      <c r="U152" t="n">
        <v>2.991459</v>
      </c>
      <c r="V152" t="n">
        <v>2.865708</v>
      </c>
      <c r="W152" t="n">
        <v>2.709559</v>
      </c>
      <c r="X152" t="n">
        <v>2.779121</v>
      </c>
      <c r="Y152" t="n">
        <v>2.895778</v>
      </c>
      <c r="Z152" t="n">
        <v>3.084442</v>
      </c>
      <c r="AA152" t="n">
        <v>0.211467</v>
      </c>
      <c r="AB152" t="n">
        <v>1.210543</v>
      </c>
      <c r="AC152" t="n">
        <v>2.650397</v>
      </c>
      <c r="AD152" t="n">
        <v>2.67729</v>
      </c>
      <c r="AE152" t="n">
        <v>2.750229</v>
      </c>
      <c r="AF152" t="n">
        <v>2.745721</v>
      </c>
      <c r="AG152" t="n">
        <v>2.837443</v>
      </c>
      <c r="AH152" t="n">
        <v>2.816139</v>
      </c>
      <c r="AI152" t="n">
        <v>2.413244</v>
      </c>
      <c r="AJ152" t="n">
        <v>3.155001</v>
      </c>
      <c r="AK152" t="n">
        <v>3.097294</v>
      </c>
      <c r="AL152" t="n">
        <v>3.208464</v>
      </c>
      <c r="AM152" t="n">
        <v>3.038664</v>
      </c>
      <c r="AN152" t="n">
        <v>2.947648</v>
      </c>
      <c r="AO152" t="n">
        <v>3.003407</v>
      </c>
      <c r="AP152" t="n">
        <v>2.84802</v>
      </c>
      <c r="AQ152" t="n">
        <v>0.8806850000000001</v>
      </c>
      <c r="AR152" t="n">
        <v>1.426044</v>
      </c>
      <c r="AS152" t="n">
        <v>2.652228</v>
      </c>
      <c r="AT152" t="n">
        <v>3.138642</v>
      </c>
      <c r="AU152" t="n">
        <v>3.096871</v>
      </c>
      <c r="AV152" t="n">
        <v>2.968235</v>
      </c>
      <c r="AW152" t="n">
        <v>3.020248</v>
      </c>
      <c r="AX152" t="n">
        <v>3.06458</v>
      </c>
      <c r="AY152" t="n">
        <v>2.886169</v>
      </c>
      <c r="AZ152" t="n">
        <v>3.161104</v>
      </c>
      <c r="BA152" t="n">
        <v>3.132311</v>
      </c>
      <c r="BB152" t="n">
        <v>3.183436</v>
      </c>
      <c r="BC152" t="n">
        <v>3.100325</v>
      </c>
      <c r="BD152" t="n">
        <v>2.914286</v>
      </c>
      <c r="BE152" t="n">
        <v>2.9409</v>
      </c>
      <c r="BF152" t="n">
        <v>2.850028</v>
      </c>
      <c r="BG152" t="n">
        <v>2.764893</v>
      </c>
      <c r="BH152" t="n">
        <v>2.967248</v>
      </c>
      <c r="BI152" t="n">
        <v>2.933988</v>
      </c>
      <c r="BJ152" t="n">
        <v>2.849677</v>
      </c>
      <c r="BK152" t="n">
        <v>2.927792</v>
      </c>
      <c r="BL152" t="n">
        <v>2.944188</v>
      </c>
      <c r="BM152" t="n">
        <v>2.798016</v>
      </c>
      <c r="BN152" t="n">
        <v>2.992166</v>
      </c>
    </row>
    <row r="153" spans="1:66">
      <c r="A153" t="n">
        <v>129.85</v>
      </c>
      <c r="B153" t="n">
        <v>5.410416666666666</v>
      </c>
      <c r="C153" t="n">
        <v>3.02577</v>
      </c>
      <c r="D153" t="n">
        <v>2.911051</v>
      </c>
      <c r="E153" t="n">
        <v>2.876947</v>
      </c>
      <c r="F153" t="n">
        <v>2.915659</v>
      </c>
      <c r="G153" t="n">
        <v>0.236445</v>
      </c>
      <c r="H153" t="n">
        <v>0.278993</v>
      </c>
      <c r="I153" t="n">
        <v>0.192514</v>
      </c>
      <c r="J153" t="n">
        <v>0.207146</v>
      </c>
      <c r="K153" t="n">
        <v>4.881218</v>
      </c>
      <c r="L153" t="n">
        <v>4.462839</v>
      </c>
      <c r="M153" t="n">
        <v>5.188868</v>
      </c>
      <c r="N153" t="n">
        <v>4.607059</v>
      </c>
      <c r="O153" t="n">
        <v>2.97495</v>
      </c>
      <c r="P153" t="n">
        <v>2.763667</v>
      </c>
      <c r="Q153" t="n">
        <v>3.07467</v>
      </c>
      <c r="R153" t="n">
        <v>2.8348</v>
      </c>
      <c r="S153" t="n">
        <v>2.950024</v>
      </c>
      <c r="T153" t="n">
        <v>3.180501</v>
      </c>
      <c r="U153" t="n">
        <v>3.009884</v>
      </c>
      <c r="V153" t="n">
        <v>2.884881</v>
      </c>
      <c r="W153" t="n">
        <v>2.723367</v>
      </c>
      <c r="X153" t="n">
        <v>2.790336</v>
      </c>
      <c r="Y153" t="n">
        <v>2.897509</v>
      </c>
      <c r="Z153" t="n">
        <v>3.09541</v>
      </c>
      <c r="AA153" t="n">
        <v>0.209761</v>
      </c>
      <c r="AB153" t="n">
        <v>1.217237</v>
      </c>
      <c r="AC153" t="n">
        <v>2.654978</v>
      </c>
      <c r="AD153" t="n">
        <v>2.708663</v>
      </c>
      <c r="AE153" t="n">
        <v>2.758259</v>
      </c>
      <c r="AF153" t="n">
        <v>2.768176</v>
      </c>
      <c r="AG153" t="n">
        <v>2.860793</v>
      </c>
      <c r="AH153" t="n">
        <v>2.826635</v>
      </c>
      <c r="AI153" t="n">
        <v>2.433891</v>
      </c>
      <c r="AJ153" t="n">
        <v>3.172944</v>
      </c>
      <c r="AK153" t="n">
        <v>3.119715</v>
      </c>
      <c r="AL153" t="n">
        <v>3.227151</v>
      </c>
      <c r="AM153" t="n">
        <v>3.051308</v>
      </c>
      <c r="AN153" t="n">
        <v>2.975679</v>
      </c>
      <c r="AO153" t="n">
        <v>3.025468</v>
      </c>
      <c r="AP153" t="n">
        <v>2.863664</v>
      </c>
      <c r="AQ153" t="n">
        <v>0.888499</v>
      </c>
      <c r="AR153" t="n">
        <v>1.449591</v>
      </c>
      <c r="AS153" t="n">
        <v>2.659949</v>
      </c>
      <c r="AT153" t="n">
        <v>3.160496</v>
      </c>
      <c r="AU153" t="n">
        <v>3.117227</v>
      </c>
      <c r="AV153" t="n">
        <v>2.990141</v>
      </c>
      <c r="AW153" t="n">
        <v>3.046545</v>
      </c>
      <c r="AX153" t="n">
        <v>3.087669</v>
      </c>
      <c r="AY153" t="n">
        <v>2.909608</v>
      </c>
      <c r="AZ153" t="n">
        <v>3.183617</v>
      </c>
      <c r="BA153" t="n">
        <v>3.148568</v>
      </c>
      <c r="BB153" t="n">
        <v>3.216845</v>
      </c>
      <c r="BC153" t="n">
        <v>3.132593</v>
      </c>
      <c r="BD153" t="n">
        <v>2.927529</v>
      </c>
      <c r="BE153" t="n">
        <v>2.965906</v>
      </c>
      <c r="BF153" t="n">
        <v>2.879905</v>
      </c>
      <c r="BG153" t="n">
        <v>2.783033</v>
      </c>
      <c r="BH153" t="n">
        <v>2.993044</v>
      </c>
      <c r="BI153" t="n">
        <v>2.947921</v>
      </c>
      <c r="BJ153" t="n">
        <v>2.863669</v>
      </c>
      <c r="BK153" t="n">
        <v>2.951125</v>
      </c>
      <c r="BL153" t="n">
        <v>2.966089</v>
      </c>
      <c r="BM153" t="n">
        <v>2.8134</v>
      </c>
      <c r="BN153" t="n">
        <v>3.012135</v>
      </c>
    </row>
    <row r="154" spans="1:66">
      <c r="A154" t="n">
        <v>130.850278</v>
      </c>
      <c r="B154" t="n">
        <v>5.452094907407408</v>
      </c>
      <c r="C154" t="n">
        <v>3.03028</v>
      </c>
      <c r="D154" t="n">
        <v>2.916107</v>
      </c>
      <c r="E154" t="n">
        <v>2.888067</v>
      </c>
      <c r="F154" t="n">
        <v>2.926283</v>
      </c>
      <c r="G154" t="n">
        <v>0.236338</v>
      </c>
      <c r="H154" t="n">
        <v>0.278511</v>
      </c>
      <c r="I154" t="n">
        <v>0.190347</v>
      </c>
      <c r="J154" t="n">
        <v>0.207857</v>
      </c>
      <c r="K154" t="n">
        <v>4.930756</v>
      </c>
      <c r="L154" t="n">
        <v>4.53067</v>
      </c>
      <c r="M154" t="n">
        <v>5.236371</v>
      </c>
      <c r="N154" t="n">
        <v>4.643008</v>
      </c>
      <c r="O154" t="n">
        <v>2.994177</v>
      </c>
      <c r="P154" t="n">
        <v>2.772414</v>
      </c>
      <c r="Q154" t="n">
        <v>3.078266</v>
      </c>
      <c r="R154" t="n">
        <v>2.849604</v>
      </c>
      <c r="S154" t="n">
        <v>2.965272</v>
      </c>
      <c r="T154" t="n">
        <v>3.19661</v>
      </c>
      <c r="U154" t="n">
        <v>3.032654</v>
      </c>
      <c r="V154" t="n">
        <v>2.896293</v>
      </c>
      <c r="W154" t="n">
        <v>2.739164</v>
      </c>
      <c r="X154" t="n">
        <v>2.811158</v>
      </c>
      <c r="Y154" t="n">
        <v>2.914121</v>
      </c>
      <c r="Z154" t="n">
        <v>3.10607</v>
      </c>
      <c r="AA154" t="n">
        <v>0.20877</v>
      </c>
      <c r="AB154" t="n">
        <v>1.222545</v>
      </c>
      <c r="AC154" t="n">
        <v>2.670624</v>
      </c>
      <c r="AD154" t="n">
        <v>2.725195</v>
      </c>
      <c r="AE154" t="n">
        <v>2.775696</v>
      </c>
      <c r="AF154" t="n">
        <v>2.781113</v>
      </c>
      <c r="AG154" t="n">
        <v>2.869144</v>
      </c>
      <c r="AH154" t="n">
        <v>2.834982</v>
      </c>
      <c r="AI154" t="n">
        <v>2.45147</v>
      </c>
      <c r="AJ154" t="n">
        <v>3.19277</v>
      </c>
      <c r="AK154" t="n">
        <v>3.129971</v>
      </c>
      <c r="AL154" t="n">
        <v>3.248375</v>
      </c>
      <c r="AM154" t="n">
        <v>3.065511</v>
      </c>
      <c r="AN154" t="n">
        <v>2.974901</v>
      </c>
      <c r="AO154" t="n">
        <v>3.039913</v>
      </c>
      <c r="AP154" t="n">
        <v>2.873856</v>
      </c>
      <c r="AQ154" t="n">
        <v>0.887034</v>
      </c>
      <c r="AR154" t="n">
        <v>1.443987</v>
      </c>
      <c r="AS154" t="n">
        <v>2.675357</v>
      </c>
      <c r="AT154" t="n">
        <v>3.178061</v>
      </c>
      <c r="AU154" t="n">
        <v>3.134952</v>
      </c>
      <c r="AV154" t="n">
        <v>3.001211</v>
      </c>
      <c r="AW154" t="n">
        <v>3.044966</v>
      </c>
      <c r="AX154" t="n">
        <v>3.101452</v>
      </c>
      <c r="AY154" t="n">
        <v>2.91881</v>
      </c>
      <c r="AZ154" t="n">
        <v>3.198111</v>
      </c>
      <c r="BA154" t="n">
        <v>3.169536</v>
      </c>
      <c r="BB154" t="n">
        <v>3.237691</v>
      </c>
      <c r="BC154" t="n">
        <v>3.133598</v>
      </c>
      <c r="BD154" t="n">
        <v>2.94177</v>
      </c>
      <c r="BE154" t="n">
        <v>2.978414</v>
      </c>
      <c r="BF154" t="n">
        <v>2.906925</v>
      </c>
      <c r="BG154" t="n">
        <v>2.792925</v>
      </c>
      <c r="BH154" t="n">
        <v>3.005244</v>
      </c>
      <c r="BI154" t="n">
        <v>2.965144</v>
      </c>
      <c r="BJ154" t="n">
        <v>2.880071</v>
      </c>
      <c r="BK154" t="n">
        <v>2.965335</v>
      </c>
      <c r="BL154" t="n">
        <v>2.976682</v>
      </c>
      <c r="BM154" t="n">
        <v>2.831331</v>
      </c>
      <c r="BN154" t="n">
        <v>3.031215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2.095</v>
      </c>
      <c r="B10" s="1" t="n">
        <v>0.08729166666666667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3.095278</v>
      </c>
      <c r="B11" s="1" t="n">
        <v>0.1289699074074074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4.095278</v>
      </c>
      <c r="B12" s="1" t="n">
        <v>0.1706365740740741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5.095278</v>
      </c>
      <c r="B13" s="1" t="n">
        <v>0.2123032407407408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6.095278</v>
      </c>
      <c r="B14" s="1" t="n">
        <v>0.2539699074074074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7.095556</v>
      </c>
      <c r="B15" s="1" t="n">
        <v>0.2956481481481482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8.095556</v>
      </c>
      <c r="B16" s="1" t="n">
        <v>0.3373148148148148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9.095556</v>
      </c>
      <c r="B17" s="1" t="n">
        <v>0.3789814814814815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10.095833</v>
      </c>
      <c r="B18" s="1" t="n">
        <v>0.4206597222222222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11.096111</v>
      </c>
      <c r="B19" s="1" t="n">
        <v>0.462337962962963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12.096111</v>
      </c>
      <c r="B20" s="1" t="n">
        <v>0.5040046296296297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13.096111</v>
      </c>
      <c r="B21" s="1" t="n">
        <v>0.5456712962962963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14.096111</v>
      </c>
      <c r="B22" s="1" t="n">
        <v>0.5873379629629629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15.096111</v>
      </c>
      <c r="B23" s="1" t="n">
        <v>0.6290046296296297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16.096111</v>
      </c>
      <c r="B24" s="1" t="n">
        <v>0.6706712962962963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17.096389</v>
      </c>
      <c r="B25" s="1" t="n">
        <v>0.7123495370370371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18.096389</v>
      </c>
      <c r="B26" s="1" t="n">
        <v>0.7540162037037037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19.096389</v>
      </c>
      <c r="B27" s="1" t="n">
        <v>0.7956828703703703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20.096389</v>
      </c>
      <c r="B28" s="1" t="n">
        <v>0.8373495370370371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21.096389</v>
      </c>
      <c r="B29" s="1" t="n">
        <v>0.8790162037037037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22.096667</v>
      </c>
      <c r="B30" s="1" t="n">
        <v>0.9206944444444445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23.096389</v>
      </c>
      <c r="B31" s="1" t="n">
        <v>0.9623495370370371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24.096389</v>
      </c>
      <c r="B32" s="2" t="n">
        <v>1.004016203703704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25.096667</v>
      </c>
      <c r="B33" s="2" t="n">
        <v>1.045694444444444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26.067778</v>
      </c>
      <c r="B34" s="2" t="n">
        <v>1.086157407407407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26.090833</v>
      </c>
      <c r="B35" s="2" t="n">
        <v>1.087118055555556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26.340556</v>
      </c>
      <c r="B36" s="2" t="n">
        <v>1.097523148148148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26.590556</v>
      </c>
      <c r="B37" s="2" t="n">
        <v>1.107939814814815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26.840556</v>
      </c>
      <c r="B38" s="2" t="n">
        <v>1.118356481481481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27.090556</v>
      </c>
      <c r="B39" s="2" t="n">
        <v>1.128773148148148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27.340556</v>
      </c>
      <c r="B40" t="n">
        <v>1.139189814814815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27.590556</v>
      </c>
      <c r="B41" t="n">
        <v>1.149606481481481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27.840833</v>
      </c>
      <c r="B42" t="n">
        <v>1.160034722222222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28.090556</v>
      </c>
      <c r="B43" t="n">
        <v>1.170439814814815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28.340556</v>
      </c>
      <c r="B44" t="n">
        <v>1.180856481481481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28.590833</v>
      </c>
      <c r="B45" t="n">
        <v>1.191284722222222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28.840833</v>
      </c>
      <c r="B46" t="n">
        <v>1.201701388888889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29.091111</v>
      </c>
      <c r="B47" t="n">
        <v>1.21212962962963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29.341111</v>
      </c>
      <c r="B48" t="n">
        <v>1.222546296296296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29.591389</v>
      </c>
      <c r="B49" t="n">
        <v>1.232974537037037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29.841389</v>
      </c>
      <c r="B50" t="n">
        <v>1.243391203703704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30.091389</v>
      </c>
      <c r="B51" t="n">
        <v>1.25380787037037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30.341389</v>
      </c>
      <c r="B52" t="n">
        <v>1.264224537037037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30.591389</v>
      </c>
      <c r="B53" t="n">
        <v>1.274641203703704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30.841667</v>
      </c>
      <c r="B54" t="n">
        <v>1.285069444444444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31.844444</v>
      </c>
      <c r="B55" t="n">
        <v>1.326851851851852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32.844444</v>
      </c>
      <c r="B56" t="n">
        <v>1.368518518518518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33.844722</v>
      </c>
      <c r="B57" t="n">
        <v>1.410196759259259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34.845</v>
      </c>
      <c r="B58" t="n">
        <v>1.451875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35.845</v>
      </c>
      <c r="B59" t="n">
        <v>1.493541666666667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36.845</v>
      </c>
      <c r="B60" t="n">
        <v>1.535208333333333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37.845278</v>
      </c>
      <c r="B61" t="n">
        <v>1.576886574074074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38.845278</v>
      </c>
      <c r="B62" t="n">
        <v>1.618553240740741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39.845278</v>
      </c>
      <c r="B63" t="n">
        <v>1.660219907407408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40.845556</v>
      </c>
      <c r="B64" t="n">
        <v>1.701898148148148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41.845833</v>
      </c>
      <c r="B65" t="n">
        <v>1.743576388888889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42.845833</v>
      </c>
      <c r="B66" t="n">
        <v>1.785243055555555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43.845833</v>
      </c>
      <c r="B67" t="n">
        <v>1.826909722222222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44.845833</v>
      </c>
      <c r="B68" t="n">
        <v>1.868576388888889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45.845833</v>
      </c>
      <c r="B69" t="n">
        <v>1.910243055555555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46.845833</v>
      </c>
      <c r="B70" t="n">
        <v>1.951909722222222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47.845833</v>
      </c>
      <c r="B71" t="n">
        <v>1.993576388888889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48.846111</v>
      </c>
      <c r="B72" t="n">
        <v>2.03525462962963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49.846111</v>
      </c>
      <c r="B73" t="n">
        <v>2.076921296296296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50.846111</v>
      </c>
      <c r="B74" t="n">
        <v>2.118587962962963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51.846111</v>
      </c>
      <c r="B75" t="n">
        <v>2.16025462962963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52.846389</v>
      </c>
      <c r="B76" t="n">
        <v>2.20193287037037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53.846389</v>
      </c>
      <c r="B77" t="n">
        <v>2.243599537037037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54.846389</v>
      </c>
      <c r="B78" t="n">
        <v>2.285266203703704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55.846389</v>
      </c>
      <c r="B79" t="n">
        <v>2.32693287037037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56.846667</v>
      </c>
      <c r="B80" t="n">
        <v>2.368611111111111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57.846667</v>
      </c>
      <c r="B81" t="n">
        <v>2.410277777777778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58.846667</v>
      </c>
      <c r="B82" t="n">
        <v>2.451944444444444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59.846667</v>
      </c>
      <c r="B83" t="n">
        <v>2.493611111111111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60.846944</v>
      </c>
      <c r="B84" t="n">
        <v>2.535289351851852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61.846944</v>
      </c>
      <c r="B85" t="n">
        <v>2.576956018518519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62.846944</v>
      </c>
      <c r="B86" t="n">
        <v>2.618622685185185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63.847222</v>
      </c>
      <c r="B87" t="n">
        <v>2.660300925925926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64.847222</v>
      </c>
      <c r="B88" t="n">
        <v>2.701967592592593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65.847222</v>
      </c>
      <c r="B89" t="n">
        <v>2.74363425925926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66.847222</v>
      </c>
      <c r="B90" t="n">
        <v>2.785300925925926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67.8475</v>
      </c>
      <c r="B91" t="n">
        <v>2.826979166666666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68.8475</v>
      </c>
      <c r="B92" t="n">
        <v>2.868645833333333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69.8475</v>
      </c>
      <c r="B93" t="n">
        <v>2.9103125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70.8475</v>
      </c>
      <c r="B94" t="n">
        <v>2.951979166666666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71.84777800000001</v>
      </c>
      <c r="B95" t="n">
        <v>2.993657407407408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72.84777800000001</v>
      </c>
      <c r="B96" t="n">
        <v>3.035324074074074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73.84777800000001</v>
      </c>
      <c r="B97" t="n">
        <v>3.076990740740741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74.84777800000001</v>
      </c>
      <c r="B98" t="n">
        <v>3.118657407407408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75.84777800000001</v>
      </c>
      <c r="B99" t="n">
        <v>3.160324074074074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76.84777800000001</v>
      </c>
      <c r="B100" t="n">
        <v>3.201990740740741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77.84777800000001</v>
      </c>
      <c r="B101" t="n">
        <v>3.243657407407408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78.848056</v>
      </c>
      <c r="B102" t="n">
        <v>3.285335648148148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79.848056</v>
      </c>
      <c r="B103" t="n">
        <v>3.327002314814815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80.848056</v>
      </c>
      <c r="B104" t="n">
        <v>3.368668981481482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81.848056</v>
      </c>
      <c r="B105" t="n">
        <v>3.410335648148148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82.848333</v>
      </c>
      <c r="B106" t="n">
        <v>3.452013888888889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83.848333</v>
      </c>
      <c r="B107" t="n">
        <v>3.493680555555555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84.848333</v>
      </c>
      <c r="B108" t="n">
        <v>3.535347222222222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85.848333</v>
      </c>
      <c r="B109" t="n">
        <v>3.577013888888889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86.848333</v>
      </c>
      <c r="B110" t="n">
        <v>3.618680555555555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87.848333</v>
      </c>
      <c r="B111" t="n">
        <v>3.660347222222222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88.848333</v>
      </c>
      <c r="B112" t="n">
        <v>3.702013888888889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89.84861100000001</v>
      </c>
      <c r="B113" t="n">
        <v>3.743692129629629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90.84861100000001</v>
      </c>
      <c r="B114" t="n">
        <v>3.785358796296296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91.84861100000001</v>
      </c>
      <c r="B115" t="n">
        <v>3.827025462962963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92.84861100000001</v>
      </c>
      <c r="B116" t="n">
        <v>3.868692129629629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93.848889</v>
      </c>
      <c r="B117" t="n">
        <v>3.910370370370371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94.84861100000001</v>
      </c>
      <c r="B118" t="n">
        <v>3.952025462962963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95.84861100000001</v>
      </c>
      <c r="B119" t="n">
        <v>3.993692129629629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96.84861100000001</v>
      </c>
      <c r="B120" t="n">
        <v>4.035358796296296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97.84861100000001</v>
      </c>
      <c r="B121" t="n">
        <v>4.077025462962963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98.84861100000001</v>
      </c>
      <c r="B122" t="n">
        <v>4.11869212962963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99.84861100000001</v>
      </c>
      <c r="B123" t="n">
        <v>4.160358796296296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100.848889</v>
      </c>
      <c r="B124" t="n">
        <v>4.202037037037037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101.848889</v>
      </c>
      <c r="B125" t="n">
        <v>4.243703703703704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102.848889</v>
      </c>
      <c r="B126" t="n">
        <v>4.28537037037037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103.848889</v>
      </c>
      <c r="B127" t="n">
        <v>4.327037037037037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104.849167</v>
      </c>
      <c r="B128" t="n">
        <v>4.368715277777778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105.849167</v>
      </c>
      <c r="B129" t="n">
        <v>4.410381944444445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106.849167</v>
      </c>
      <c r="B130" t="n">
        <v>4.452048611111111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107.849167</v>
      </c>
      <c r="B131" t="n">
        <v>4.493715277777778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108.849444</v>
      </c>
      <c r="B132" t="n">
        <v>4.535393518518519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109.849444</v>
      </c>
      <c r="B133" t="n">
        <v>4.577060185185185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110.849444</v>
      </c>
      <c r="B134" t="n">
        <v>4.618726851851852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111.849722</v>
      </c>
      <c r="B135" t="n">
        <v>4.660405092592593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112.849722</v>
      </c>
      <c r="B136" t="n">
        <v>4.702071759259259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113.849722</v>
      </c>
      <c r="B137" t="n">
        <v>4.743738425925926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114.85</v>
      </c>
      <c r="B138" t="n">
        <v>4.785416666666666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115.850278</v>
      </c>
      <c r="B139" t="n">
        <v>4.827094907407408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116.850278</v>
      </c>
      <c r="B140" t="n">
        <v>4.868761574074074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117.850278</v>
      </c>
      <c r="B141" t="n">
        <v>4.910428240740741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118.850278</v>
      </c>
      <c r="B142" t="n">
        <v>4.952094907407408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119.850556</v>
      </c>
      <c r="B143" t="n">
        <v>4.993773148148148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120.850556</v>
      </c>
      <c r="B144" t="n">
        <v>5.035439814814815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121.85</v>
      </c>
      <c r="B145" t="n">
        <v>5.077083333333333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122.85</v>
      </c>
      <c r="B146" t="n">
        <v>5.118749999999999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123.85</v>
      </c>
      <c r="B147" t="n">
        <v>5.160416666666666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124.85</v>
      </c>
      <c r="B148" t="n">
        <v>5.202083333333333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125.85</v>
      </c>
      <c r="B149" t="n">
        <v>5.243749999999999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126.85</v>
      </c>
      <c r="B150" t="n">
        <v>5.285416666666666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127.85</v>
      </c>
      <c r="B151" t="n">
        <v>5.327083333333333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128.85</v>
      </c>
      <c r="B152" t="n">
        <v>5.368749999999999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129.85</v>
      </c>
      <c r="B153" t="n">
        <v>5.410416666666666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130.850278</v>
      </c>
      <c r="B154" t="n">
        <v>5.452094907407408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2017-12-06T11:29:49Z</dcterms:created>
  <dcterms:modified xsi:type="dcterms:W3CDTF">2017-12-06T11:29:49Z</dcterms:modified>
</cp:coreProperties>
</file>